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DE9\"/>
    </mc:Choice>
  </mc:AlternateContent>
  <xr:revisionPtr revIDLastSave="10" documentId="8_{978E7F67-F58A-4592-966D-5E396C921039}" xr6:coauthVersionLast="45" xr6:coauthVersionMax="45" xr10:uidLastSave="{2D94BA11-F1FC-41FA-A960-2A183AFCD4C1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<sst xmlns="http://schemas.openxmlformats.org/spreadsheetml/2006/main" count="80" uniqueCount="80">
  <si>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allRegions_Uninfected</t>
  </si>
  <si>
    <t>allRegions_Sick</t>
  </si>
  <si>
    <t>allRegions_CuredOrImmune</t>
  </si>
  <si>
    <t>allRegions_Dead</t>
  </si>
  <si>
    <t>centralCity_Uninfected</t>
  </si>
  <si>
    <t>centralCity_Sick</t>
  </si>
  <si>
    <t>centralCity_CuredOrImmune</t>
  </si>
  <si>
    <t>centralCity_Dead</t>
  </si>
  <si>
    <t>village1_Uninfected</t>
  </si>
  <si>
    <t>village1_Sick</t>
  </si>
  <si>
    <t>village1_CuredOrImmune</t>
  </si>
  <si>
    <t>village1_Dead</t>
  </si>
  <si>
    <t>village2_Uninfected</t>
  </si>
  <si>
    <t>village2_Sick</t>
  </si>
  <si>
    <t>village2_CuredOrImmune</t>
  </si>
  <si>
    <t>village2_Dead</t>
  </si>
  <si>
    <t>village3_Uninfected</t>
  </si>
  <si>
    <t>village3_Sick</t>
  </si>
  <si>
    <t>village3_CuredOrImmune</t>
  </si>
  <si>
    <t>village3_Dead</t>
  </si>
  <si>
    <t>village4_Uninfected</t>
  </si>
  <si>
    <t>village4_Sick</t>
  </si>
  <si>
    <t>village4_CuredOrImmune</t>
  </si>
  <si>
    <t>village4_Dead</t>
  </si>
  <si>
    <t>village5_Uninfected</t>
  </si>
  <si>
    <t>village5_Sick</t>
  </si>
  <si>
    <t>village5_CuredOrImmune</t>
  </si>
  <si>
    <t>village5_Dead</t>
  </si>
  <si>
    <t>village6_Uninfected</t>
  </si>
  <si>
    <t>village6_Sick</t>
  </si>
  <si>
    <t>village6_CuredOrImmune</t>
  </si>
  <si>
    <t>village6_Dead</t>
  </si>
  <si>
    <t>Town1_Uninfected</t>
  </si>
  <si>
    <t>Town1_Sick</t>
  </si>
  <si>
    <t>Town1_CuredOrImmune</t>
  </si>
  <si>
    <t>Town1_Dead</t>
  </si>
  <si>
    <t>village7_Uninfected</t>
  </si>
  <si>
    <t>village7_Sick</t>
  </si>
  <si>
    <t>village7_CuredOrImmune</t>
  </si>
  <si>
    <t>village7_Dead</t>
  </si>
  <si>
    <t>village8_Uninfected</t>
  </si>
  <si>
    <t>village8_Sick</t>
  </si>
  <si>
    <t>village8_CuredOrImmune</t>
  </si>
  <si>
    <t>village8_Dead</t>
  </si>
  <si>
    <t>Town2_Uninfected</t>
  </si>
  <si>
    <t>Town2_Sick</t>
  </si>
  <si>
    <t>Town2_CuredOrImmune</t>
  </si>
  <si>
    <t>Town2_Dead</t>
  </si>
  <si>
    <t>village9_Uninfected</t>
  </si>
  <si>
    <t>village9_Sick</t>
  </si>
  <si>
    <t>village9_CuredOrImmune</t>
  </si>
  <si>
    <t>village9_Dead</t>
  </si>
  <si>
    <t>Town3_Uninfected</t>
  </si>
  <si>
    <t>Town3_Sick</t>
  </si>
  <si>
    <t>Town3_CuredOrImmune</t>
  </si>
  <si>
    <t>Town3_Dead</t>
  </si>
  <si>
    <t>village10_Uninfected</t>
  </si>
  <si>
    <t>village10_Sick</t>
  </si>
  <si>
    <t>village10_CuredOrImmune</t>
  </si>
  <si>
    <t>village10_Dead</t>
  </si>
  <si>
    <t>Town4_Uninfected</t>
  </si>
  <si>
    <t>Town4_Sick</t>
  </si>
  <si>
    <t>Town4_CuredOrImmune</t>
  </si>
  <si>
    <t>Town4_Dead</t>
  </si>
  <si>
    <t>village11_Uninfected</t>
  </si>
  <si>
    <t>village11_Sick</t>
  </si>
  <si>
    <t>village11_CuredOrImmune</t>
  </si>
  <si>
    <t>village11_Dead</t>
  </si>
  <si>
    <t>Town5_Uninfected</t>
  </si>
  <si>
    <t>Town5_Sick</t>
  </si>
  <si>
    <t>Town5_CuredOrImmune</t>
  </si>
  <si>
    <t>Town5_Dead</t>
  </si>
  <si>
    <t>village12_Uninfected</t>
  </si>
  <si>
    <t>village12_Sick</t>
  </si>
  <si>
    <t>village12_CuredOrImmune</t>
  </si>
  <si>
    <t>village12_Dead</t>
  </si>
  <si>
    <t>Town6_Uninfected</t>
  </si>
  <si>
    <t>Town6_Sick</t>
  </si>
  <si>
    <t>Town6_CuredOrImmune</t>
  </si>
  <si>
    <t>Town6_Dead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</si>
</sst>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regions - with lockdown enforced when more than 10% infected and revoked when less than 2% infected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in!$B$1:$DCW$1</c:f>
              <c:numCache>
                <c:formatCode>General</c:formatCode>
                <c:ptCount val="2804"/>
                <c:pt idx="0">
                  <c:v>1479</c:v>
                </c:pt>
                <c:pt idx="1">
                  <c:v>1479</c:v>
                </c:pt>
                <c:pt idx="2">
                  <c:v>1479</c:v>
                </c:pt>
                <c:pt idx="3">
                  <c:v>1477</c:v>
                </c:pt>
                <c:pt idx="4">
                  <c:v>1476</c:v>
                </c:pt>
                <c:pt idx="5">
                  <c:v>1476</c:v>
                </c:pt>
                <c:pt idx="6">
                  <c:v>1476</c:v>
                </c:pt>
                <c:pt idx="7">
                  <c:v>1476</c:v>
                </c:pt>
                <c:pt idx="8">
                  <c:v>1476</c:v>
                </c:pt>
                <c:pt idx="9">
                  <c:v>1476</c:v>
                </c:pt>
                <c:pt idx="10">
                  <c:v>1473</c:v>
                </c:pt>
                <c:pt idx="11">
                  <c:v>1473</c:v>
                </c:pt>
                <c:pt idx="12">
                  <c:v>1472</c:v>
                </c:pt>
                <c:pt idx="13">
                  <c:v>1472</c:v>
                </c:pt>
                <c:pt idx="14">
                  <c:v>1471</c:v>
                </c:pt>
                <c:pt idx="15">
                  <c:v>1471</c:v>
                </c:pt>
                <c:pt idx="16">
                  <c:v>1471</c:v>
                </c:pt>
                <c:pt idx="17">
                  <c:v>1470</c:v>
                </c:pt>
                <c:pt idx="18">
                  <c:v>1469</c:v>
                </c:pt>
                <c:pt idx="19">
                  <c:v>1468</c:v>
                </c:pt>
                <c:pt idx="20">
                  <c:v>1466</c:v>
                </c:pt>
                <c:pt idx="21">
                  <c:v>1465</c:v>
                </c:pt>
                <c:pt idx="22">
                  <c:v>1464</c:v>
                </c:pt>
                <c:pt idx="23">
                  <c:v>1464</c:v>
                </c:pt>
                <c:pt idx="24">
                  <c:v>1463</c:v>
                </c:pt>
                <c:pt idx="25">
                  <c:v>1463</c:v>
                </c:pt>
                <c:pt idx="26">
                  <c:v>1463</c:v>
                </c:pt>
                <c:pt idx="27">
                  <c:v>1463</c:v>
                </c:pt>
                <c:pt idx="28">
                  <c:v>1462</c:v>
                </c:pt>
                <c:pt idx="29">
                  <c:v>1461</c:v>
                </c:pt>
                <c:pt idx="30">
                  <c:v>1461</c:v>
                </c:pt>
                <c:pt idx="31">
                  <c:v>1461</c:v>
                </c:pt>
                <c:pt idx="32">
                  <c:v>1461</c:v>
                </c:pt>
                <c:pt idx="33">
                  <c:v>1461</c:v>
                </c:pt>
                <c:pt idx="34">
                  <c:v>1461</c:v>
                </c:pt>
                <c:pt idx="35">
                  <c:v>1461</c:v>
                </c:pt>
                <c:pt idx="36">
                  <c:v>1461</c:v>
                </c:pt>
                <c:pt idx="37">
                  <c:v>1460</c:v>
                </c:pt>
                <c:pt idx="38">
                  <c:v>1459</c:v>
                </c:pt>
                <c:pt idx="39">
                  <c:v>1458</c:v>
                </c:pt>
                <c:pt idx="40">
                  <c:v>1458</c:v>
                </c:pt>
                <c:pt idx="41">
                  <c:v>1457</c:v>
                </c:pt>
                <c:pt idx="42">
                  <c:v>1456</c:v>
                </c:pt>
                <c:pt idx="43">
                  <c:v>1454</c:v>
                </c:pt>
                <c:pt idx="44">
                  <c:v>1453</c:v>
                </c:pt>
                <c:pt idx="45">
                  <c:v>1451</c:v>
                </c:pt>
                <c:pt idx="46">
                  <c:v>1449</c:v>
                </c:pt>
                <c:pt idx="47">
                  <c:v>1448</c:v>
                </c:pt>
                <c:pt idx="48">
                  <c:v>1448</c:v>
                </c:pt>
                <c:pt idx="49">
                  <c:v>1447</c:v>
                </c:pt>
                <c:pt idx="50">
                  <c:v>1447</c:v>
                </c:pt>
                <c:pt idx="51">
                  <c:v>1447</c:v>
                </c:pt>
                <c:pt idx="52">
                  <c:v>1447</c:v>
                </c:pt>
                <c:pt idx="53">
                  <c:v>1446</c:v>
                </c:pt>
                <c:pt idx="54">
                  <c:v>1446</c:v>
                </c:pt>
                <c:pt idx="55">
                  <c:v>1446</c:v>
                </c:pt>
                <c:pt idx="56">
                  <c:v>1445</c:v>
                </c:pt>
                <c:pt idx="57">
                  <c:v>1445</c:v>
                </c:pt>
                <c:pt idx="58">
                  <c:v>1444</c:v>
                </c:pt>
                <c:pt idx="59">
                  <c:v>1444</c:v>
                </c:pt>
                <c:pt idx="60">
                  <c:v>1442</c:v>
                </c:pt>
                <c:pt idx="61">
                  <c:v>1442</c:v>
                </c:pt>
                <c:pt idx="62">
                  <c:v>1442</c:v>
                </c:pt>
                <c:pt idx="63">
                  <c:v>1442</c:v>
                </c:pt>
                <c:pt idx="64">
                  <c:v>1442</c:v>
                </c:pt>
                <c:pt idx="65">
                  <c:v>1442</c:v>
                </c:pt>
                <c:pt idx="66">
                  <c:v>1442</c:v>
                </c:pt>
                <c:pt idx="67">
                  <c:v>1442</c:v>
                </c:pt>
                <c:pt idx="68">
                  <c:v>1442</c:v>
                </c:pt>
                <c:pt idx="69">
                  <c:v>1442</c:v>
                </c:pt>
                <c:pt idx="70">
                  <c:v>1441</c:v>
                </c:pt>
                <c:pt idx="71">
                  <c:v>1441</c:v>
                </c:pt>
                <c:pt idx="72">
                  <c:v>1439</c:v>
                </c:pt>
                <c:pt idx="73">
                  <c:v>1439</c:v>
                </c:pt>
                <c:pt idx="74">
                  <c:v>1439</c:v>
                </c:pt>
                <c:pt idx="75">
                  <c:v>1438</c:v>
                </c:pt>
                <c:pt idx="76">
                  <c:v>1438</c:v>
                </c:pt>
                <c:pt idx="77">
                  <c:v>1438</c:v>
                </c:pt>
                <c:pt idx="78">
                  <c:v>1438</c:v>
                </c:pt>
                <c:pt idx="79">
                  <c:v>1437</c:v>
                </c:pt>
                <c:pt idx="80">
                  <c:v>1436</c:v>
                </c:pt>
                <c:pt idx="81">
                  <c:v>1436</c:v>
                </c:pt>
                <c:pt idx="82">
                  <c:v>1436</c:v>
                </c:pt>
                <c:pt idx="83">
                  <c:v>1434</c:v>
                </c:pt>
                <c:pt idx="84">
                  <c:v>1434</c:v>
                </c:pt>
                <c:pt idx="85">
                  <c:v>1433</c:v>
                </c:pt>
                <c:pt idx="86">
                  <c:v>1433</c:v>
                </c:pt>
                <c:pt idx="87">
                  <c:v>1433</c:v>
                </c:pt>
                <c:pt idx="88">
                  <c:v>1433</c:v>
                </c:pt>
                <c:pt idx="89">
                  <c:v>1433</c:v>
                </c:pt>
                <c:pt idx="90">
                  <c:v>1433</c:v>
                </c:pt>
                <c:pt idx="91">
                  <c:v>1432</c:v>
                </c:pt>
                <c:pt idx="92">
                  <c:v>1432</c:v>
                </c:pt>
                <c:pt idx="93">
                  <c:v>1430</c:v>
                </c:pt>
                <c:pt idx="94">
                  <c:v>1429</c:v>
                </c:pt>
                <c:pt idx="95">
                  <c:v>1429</c:v>
                </c:pt>
                <c:pt idx="96">
                  <c:v>1428</c:v>
                </c:pt>
                <c:pt idx="97">
                  <c:v>1428</c:v>
                </c:pt>
                <c:pt idx="98">
                  <c:v>1428</c:v>
                </c:pt>
                <c:pt idx="99">
                  <c:v>1427</c:v>
                </c:pt>
                <c:pt idx="100">
                  <c:v>1427</c:v>
                </c:pt>
                <c:pt idx="101">
                  <c:v>1426</c:v>
                </c:pt>
                <c:pt idx="102">
                  <c:v>1425</c:v>
                </c:pt>
                <c:pt idx="103">
                  <c:v>1425</c:v>
                </c:pt>
                <c:pt idx="104">
                  <c:v>1425</c:v>
                </c:pt>
                <c:pt idx="105">
                  <c:v>1423</c:v>
                </c:pt>
                <c:pt idx="106">
                  <c:v>1423</c:v>
                </c:pt>
                <c:pt idx="107">
                  <c:v>1423</c:v>
                </c:pt>
                <c:pt idx="108">
                  <c:v>1423</c:v>
                </c:pt>
                <c:pt idx="109">
                  <c:v>1423</c:v>
                </c:pt>
                <c:pt idx="110">
                  <c:v>1422</c:v>
                </c:pt>
                <c:pt idx="111">
                  <c:v>1421</c:v>
                </c:pt>
                <c:pt idx="112">
                  <c:v>1419</c:v>
                </c:pt>
                <c:pt idx="113">
                  <c:v>1419</c:v>
                </c:pt>
                <c:pt idx="114">
                  <c:v>1418</c:v>
                </c:pt>
                <c:pt idx="115">
                  <c:v>1417</c:v>
                </c:pt>
                <c:pt idx="116">
                  <c:v>1416</c:v>
                </c:pt>
                <c:pt idx="117">
                  <c:v>1415</c:v>
                </c:pt>
                <c:pt idx="118">
                  <c:v>1414</c:v>
                </c:pt>
                <c:pt idx="119">
                  <c:v>1414</c:v>
                </c:pt>
                <c:pt idx="120">
                  <c:v>1414</c:v>
                </c:pt>
                <c:pt idx="121">
                  <c:v>1413</c:v>
                </c:pt>
                <c:pt idx="122">
                  <c:v>1411</c:v>
                </c:pt>
                <c:pt idx="123">
                  <c:v>1410</c:v>
                </c:pt>
                <c:pt idx="124">
                  <c:v>1410</c:v>
                </c:pt>
                <c:pt idx="125">
                  <c:v>1409</c:v>
                </c:pt>
                <c:pt idx="126">
                  <c:v>1408</c:v>
                </c:pt>
                <c:pt idx="127">
                  <c:v>1406</c:v>
                </c:pt>
                <c:pt idx="128">
                  <c:v>1403</c:v>
                </c:pt>
                <c:pt idx="129">
                  <c:v>1403</c:v>
                </c:pt>
                <c:pt idx="130">
                  <c:v>1403</c:v>
                </c:pt>
                <c:pt idx="131">
                  <c:v>1402</c:v>
                </c:pt>
                <c:pt idx="132">
                  <c:v>1401</c:v>
                </c:pt>
                <c:pt idx="133">
                  <c:v>1401</c:v>
                </c:pt>
                <c:pt idx="134">
                  <c:v>1400</c:v>
                </c:pt>
                <c:pt idx="135">
                  <c:v>1400</c:v>
                </c:pt>
                <c:pt idx="136">
                  <c:v>1399</c:v>
                </c:pt>
                <c:pt idx="137">
                  <c:v>1399</c:v>
                </c:pt>
                <c:pt idx="138">
                  <c:v>1398</c:v>
                </c:pt>
                <c:pt idx="139">
                  <c:v>1397</c:v>
                </c:pt>
                <c:pt idx="140">
                  <c:v>1397</c:v>
                </c:pt>
                <c:pt idx="141">
                  <c:v>1397</c:v>
                </c:pt>
                <c:pt idx="142">
                  <c:v>1396</c:v>
                </c:pt>
                <c:pt idx="143">
                  <c:v>1394</c:v>
                </c:pt>
                <c:pt idx="144">
                  <c:v>1392</c:v>
                </c:pt>
                <c:pt idx="145">
                  <c:v>1391</c:v>
                </c:pt>
                <c:pt idx="146">
                  <c:v>1388</c:v>
                </c:pt>
                <c:pt idx="147">
                  <c:v>1383</c:v>
                </c:pt>
                <c:pt idx="148">
                  <c:v>1383</c:v>
                </c:pt>
                <c:pt idx="149">
                  <c:v>1383</c:v>
                </c:pt>
                <c:pt idx="150">
                  <c:v>1382</c:v>
                </c:pt>
                <c:pt idx="151">
                  <c:v>1381</c:v>
                </c:pt>
                <c:pt idx="152">
                  <c:v>1379</c:v>
                </c:pt>
                <c:pt idx="153">
                  <c:v>1379</c:v>
                </c:pt>
                <c:pt idx="154">
                  <c:v>1378</c:v>
                </c:pt>
                <c:pt idx="155">
                  <c:v>1377</c:v>
                </c:pt>
                <c:pt idx="156">
                  <c:v>1377</c:v>
                </c:pt>
                <c:pt idx="157">
                  <c:v>1377</c:v>
                </c:pt>
                <c:pt idx="158">
                  <c:v>1376</c:v>
                </c:pt>
                <c:pt idx="159">
                  <c:v>1376</c:v>
                </c:pt>
                <c:pt idx="160">
                  <c:v>1375</c:v>
                </c:pt>
                <c:pt idx="161">
                  <c:v>1374</c:v>
                </c:pt>
                <c:pt idx="162">
                  <c:v>1373</c:v>
                </c:pt>
                <c:pt idx="163">
                  <c:v>1373</c:v>
                </c:pt>
                <c:pt idx="164">
                  <c:v>1373</c:v>
                </c:pt>
                <c:pt idx="165">
                  <c:v>1372</c:v>
                </c:pt>
                <c:pt idx="166">
                  <c:v>1372</c:v>
                </c:pt>
                <c:pt idx="167">
                  <c:v>1372</c:v>
                </c:pt>
                <c:pt idx="168">
                  <c:v>1372</c:v>
                </c:pt>
                <c:pt idx="169">
                  <c:v>1372</c:v>
                </c:pt>
                <c:pt idx="170">
                  <c:v>1372</c:v>
                </c:pt>
                <c:pt idx="171">
                  <c:v>1372</c:v>
                </c:pt>
                <c:pt idx="172">
                  <c:v>1372</c:v>
                </c:pt>
                <c:pt idx="173">
                  <c:v>1372</c:v>
                </c:pt>
                <c:pt idx="174">
                  <c:v>1372</c:v>
                </c:pt>
                <c:pt idx="175">
                  <c:v>1371</c:v>
                </c:pt>
                <c:pt idx="176">
                  <c:v>1371</c:v>
                </c:pt>
                <c:pt idx="177">
                  <c:v>1371</c:v>
                </c:pt>
                <c:pt idx="178">
                  <c:v>1371</c:v>
                </c:pt>
                <c:pt idx="179">
                  <c:v>1370</c:v>
                </c:pt>
                <c:pt idx="180">
                  <c:v>1370</c:v>
                </c:pt>
                <c:pt idx="181">
                  <c:v>1370</c:v>
                </c:pt>
                <c:pt idx="182">
                  <c:v>1370</c:v>
                </c:pt>
                <c:pt idx="183">
                  <c:v>1370</c:v>
                </c:pt>
                <c:pt idx="184">
                  <c:v>1368</c:v>
                </c:pt>
                <c:pt idx="185">
                  <c:v>1367</c:v>
                </c:pt>
                <c:pt idx="186">
                  <c:v>1367</c:v>
                </c:pt>
                <c:pt idx="187">
                  <c:v>1365</c:v>
                </c:pt>
                <c:pt idx="188">
                  <c:v>1365</c:v>
                </c:pt>
                <c:pt idx="189">
                  <c:v>1365</c:v>
                </c:pt>
                <c:pt idx="190">
                  <c:v>1365</c:v>
                </c:pt>
                <c:pt idx="191">
                  <c:v>1365</c:v>
                </c:pt>
                <c:pt idx="192">
                  <c:v>1364</c:v>
                </c:pt>
                <c:pt idx="193">
                  <c:v>1363</c:v>
                </c:pt>
                <c:pt idx="194">
                  <c:v>1363</c:v>
                </c:pt>
                <c:pt idx="195">
                  <c:v>1363</c:v>
                </c:pt>
                <c:pt idx="196">
                  <c:v>1363</c:v>
                </c:pt>
                <c:pt idx="197">
                  <c:v>1363</c:v>
                </c:pt>
                <c:pt idx="198">
                  <c:v>1363</c:v>
                </c:pt>
                <c:pt idx="199">
                  <c:v>1363</c:v>
                </c:pt>
                <c:pt idx="200">
                  <c:v>1363</c:v>
                </c:pt>
                <c:pt idx="201">
                  <c:v>1363</c:v>
                </c:pt>
                <c:pt idx="202">
                  <c:v>1363</c:v>
                </c:pt>
                <c:pt idx="203">
                  <c:v>1363</c:v>
                </c:pt>
                <c:pt idx="204">
                  <c:v>1363</c:v>
                </c:pt>
                <c:pt idx="205">
                  <c:v>1362</c:v>
                </c:pt>
                <c:pt idx="206">
                  <c:v>1362</c:v>
                </c:pt>
                <c:pt idx="207">
                  <c:v>1362</c:v>
                </c:pt>
                <c:pt idx="208">
                  <c:v>1362</c:v>
                </c:pt>
                <c:pt idx="209">
                  <c:v>1362</c:v>
                </c:pt>
                <c:pt idx="210">
                  <c:v>1362</c:v>
                </c:pt>
                <c:pt idx="211">
                  <c:v>1362</c:v>
                </c:pt>
                <c:pt idx="212">
                  <c:v>1362</c:v>
                </c:pt>
                <c:pt idx="213">
                  <c:v>1362</c:v>
                </c:pt>
                <c:pt idx="214">
                  <c:v>1362</c:v>
                </c:pt>
                <c:pt idx="215">
                  <c:v>1362</c:v>
                </c:pt>
                <c:pt idx="216">
                  <c:v>1362</c:v>
                </c:pt>
                <c:pt idx="217">
                  <c:v>1362</c:v>
                </c:pt>
                <c:pt idx="218">
                  <c:v>1362</c:v>
                </c:pt>
                <c:pt idx="219">
                  <c:v>1362</c:v>
                </c:pt>
                <c:pt idx="220">
                  <c:v>1362</c:v>
                </c:pt>
                <c:pt idx="221">
                  <c:v>1362</c:v>
                </c:pt>
                <c:pt idx="222">
                  <c:v>1362</c:v>
                </c:pt>
                <c:pt idx="223">
                  <c:v>1362</c:v>
                </c:pt>
                <c:pt idx="224">
                  <c:v>1362</c:v>
                </c:pt>
                <c:pt idx="225">
                  <c:v>1362</c:v>
                </c:pt>
                <c:pt idx="226">
                  <c:v>1362</c:v>
                </c:pt>
                <c:pt idx="227">
                  <c:v>1361</c:v>
                </c:pt>
                <c:pt idx="228">
                  <c:v>1361</c:v>
                </c:pt>
                <c:pt idx="229">
                  <c:v>1360</c:v>
                </c:pt>
                <c:pt idx="230">
                  <c:v>1360</c:v>
                </c:pt>
                <c:pt idx="231">
                  <c:v>1360</c:v>
                </c:pt>
                <c:pt idx="232">
                  <c:v>1360</c:v>
                </c:pt>
                <c:pt idx="233">
                  <c:v>1360</c:v>
                </c:pt>
                <c:pt idx="234">
                  <c:v>1360</c:v>
                </c:pt>
                <c:pt idx="235">
                  <c:v>1359</c:v>
                </c:pt>
                <c:pt idx="236">
                  <c:v>1358</c:v>
                </c:pt>
                <c:pt idx="237">
                  <c:v>1358</c:v>
                </c:pt>
                <c:pt idx="238">
                  <c:v>1358</c:v>
                </c:pt>
                <c:pt idx="239">
                  <c:v>1357</c:v>
                </c:pt>
                <c:pt idx="240">
                  <c:v>1357</c:v>
                </c:pt>
                <c:pt idx="241">
                  <c:v>1357</c:v>
                </c:pt>
                <c:pt idx="242">
                  <c:v>1357</c:v>
                </c:pt>
                <c:pt idx="243">
                  <c:v>1357</c:v>
                </c:pt>
                <c:pt idx="244">
                  <c:v>1357</c:v>
                </c:pt>
                <c:pt idx="245">
                  <c:v>1357</c:v>
                </c:pt>
                <c:pt idx="246">
                  <c:v>1356</c:v>
                </c:pt>
                <c:pt idx="247">
                  <c:v>1355</c:v>
                </c:pt>
                <c:pt idx="248">
                  <c:v>1354</c:v>
                </c:pt>
                <c:pt idx="249">
                  <c:v>1354</c:v>
                </c:pt>
                <c:pt idx="250">
                  <c:v>1354</c:v>
                </c:pt>
                <c:pt idx="251">
                  <c:v>1354</c:v>
                </c:pt>
                <c:pt idx="252">
                  <c:v>1354</c:v>
                </c:pt>
                <c:pt idx="253">
                  <c:v>1354</c:v>
                </c:pt>
                <c:pt idx="254">
                  <c:v>1354</c:v>
                </c:pt>
                <c:pt idx="255">
                  <c:v>1354</c:v>
                </c:pt>
                <c:pt idx="256">
                  <c:v>1354</c:v>
                </c:pt>
                <c:pt idx="257">
                  <c:v>1354</c:v>
                </c:pt>
                <c:pt idx="258">
                  <c:v>1354</c:v>
                </c:pt>
                <c:pt idx="259">
                  <c:v>1354</c:v>
                </c:pt>
                <c:pt idx="260">
                  <c:v>1354</c:v>
                </c:pt>
                <c:pt idx="261">
                  <c:v>1354</c:v>
                </c:pt>
                <c:pt idx="262">
                  <c:v>1353</c:v>
                </c:pt>
                <c:pt idx="263">
                  <c:v>1353</c:v>
                </c:pt>
                <c:pt idx="264">
                  <c:v>1353</c:v>
                </c:pt>
                <c:pt idx="265">
                  <c:v>1353</c:v>
                </c:pt>
                <c:pt idx="266">
                  <c:v>1353</c:v>
                </c:pt>
                <c:pt idx="267">
                  <c:v>1353</c:v>
                </c:pt>
                <c:pt idx="268">
                  <c:v>1353</c:v>
                </c:pt>
                <c:pt idx="269">
                  <c:v>1353</c:v>
                </c:pt>
                <c:pt idx="270">
                  <c:v>1353</c:v>
                </c:pt>
                <c:pt idx="271">
                  <c:v>1353</c:v>
                </c:pt>
                <c:pt idx="272">
                  <c:v>1353</c:v>
                </c:pt>
                <c:pt idx="273">
                  <c:v>1351</c:v>
                </c:pt>
                <c:pt idx="274">
                  <c:v>1349</c:v>
                </c:pt>
                <c:pt idx="275">
                  <c:v>1349</c:v>
                </c:pt>
                <c:pt idx="276">
                  <c:v>1349</c:v>
                </c:pt>
                <c:pt idx="277">
                  <c:v>1349</c:v>
                </c:pt>
                <c:pt idx="278">
                  <c:v>1349</c:v>
                </c:pt>
                <c:pt idx="279">
                  <c:v>1349</c:v>
                </c:pt>
                <c:pt idx="280">
                  <c:v>1349</c:v>
                </c:pt>
                <c:pt idx="281">
                  <c:v>1349</c:v>
                </c:pt>
                <c:pt idx="282">
                  <c:v>1349</c:v>
                </c:pt>
                <c:pt idx="283">
                  <c:v>1349</c:v>
                </c:pt>
                <c:pt idx="284">
                  <c:v>1349</c:v>
                </c:pt>
                <c:pt idx="285">
                  <c:v>1349</c:v>
                </c:pt>
                <c:pt idx="286">
                  <c:v>1349</c:v>
                </c:pt>
                <c:pt idx="287">
                  <c:v>1349</c:v>
                </c:pt>
                <c:pt idx="288">
                  <c:v>1349</c:v>
                </c:pt>
                <c:pt idx="289">
                  <c:v>1349</c:v>
                </c:pt>
                <c:pt idx="290">
                  <c:v>1349</c:v>
                </c:pt>
                <c:pt idx="291">
                  <c:v>1349</c:v>
                </c:pt>
                <c:pt idx="292">
                  <c:v>1349</c:v>
                </c:pt>
                <c:pt idx="293">
                  <c:v>1349</c:v>
                </c:pt>
                <c:pt idx="294">
                  <c:v>1349</c:v>
                </c:pt>
                <c:pt idx="295">
                  <c:v>1349</c:v>
                </c:pt>
                <c:pt idx="296">
                  <c:v>1349</c:v>
                </c:pt>
                <c:pt idx="297">
                  <c:v>1349</c:v>
                </c:pt>
                <c:pt idx="298">
                  <c:v>1349</c:v>
                </c:pt>
                <c:pt idx="299">
                  <c:v>1349</c:v>
                </c:pt>
                <c:pt idx="300">
                  <c:v>1348</c:v>
                </c:pt>
                <c:pt idx="301">
                  <c:v>1348</c:v>
                </c:pt>
                <c:pt idx="302">
                  <c:v>1348</c:v>
                </c:pt>
                <c:pt idx="303">
                  <c:v>1347</c:v>
                </c:pt>
                <c:pt idx="304">
                  <c:v>1347</c:v>
                </c:pt>
                <c:pt idx="305">
                  <c:v>1347</c:v>
                </c:pt>
                <c:pt idx="306">
                  <c:v>1347</c:v>
                </c:pt>
                <c:pt idx="307">
                  <c:v>1347</c:v>
                </c:pt>
                <c:pt idx="308">
                  <c:v>1347</c:v>
                </c:pt>
                <c:pt idx="309">
                  <c:v>1347</c:v>
                </c:pt>
                <c:pt idx="310">
                  <c:v>1347</c:v>
                </c:pt>
                <c:pt idx="311">
                  <c:v>1347</c:v>
                </c:pt>
                <c:pt idx="312">
                  <c:v>1347</c:v>
                </c:pt>
                <c:pt idx="313">
                  <c:v>1347</c:v>
                </c:pt>
                <c:pt idx="314">
                  <c:v>1347</c:v>
                </c:pt>
                <c:pt idx="315">
                  <c:v>1347</c:v>
                </c:pt>
                <c:pt idx="316">
                  <c:v>1346</c:v>
                </c:pt>
                <c:pt idx="317">
                  <c:v>1346</c:v>
                </c:pt>
                <c:pt idx="318">
                  <c:v>1346</c:v>
                </c:pt>
                <c:pt idx="319">
                  <c:v>1346</c:v>
                </c:pt>
                <c:pt idx="320">
                  <c:v>1346</c:v>
                </c:pt>
                <c:pt idx="321">
                  <c:v>1346</c:v>
                </c:pt>
                <c:pt idx="322">
                  <c:v>1346</c:v>
                </c:pt>
                <c:pt idx="323">
                  <c:v>1346</c:v>
                </c:pt>
                <c:pt idx="324">
                  <c:v>1346</c:v>
                </c:pt>
                <c:pt idx="325">
                  <c:v>1346</c:v>
                </c:pt>
                <c:pt idx="326">
                  <c:v>1346</c:v>
                </c:pt>
                <c:pt idx="327">
                  <c:v>1346</c:v>
                </c:pt>
                <c:pt idx="328">
                  <c:v>1346</c:v>
                </c:pt>
                <c:pt idx="329">
                  <c:v>1345</c:v>
                </c:pt>
                <c:pt idx="330">
                  <c:v>1345</c:v>
                </c:pt>
                <c:pt idx="331">
                  <c:v>1345</c:v>
                </c:pt>
                <c:pt idx="332">
                  <c:v>1345</c:v>
                </c:pt>
                <c:pt idx="333">
                  <c:v>1345</c:v>
                </c:pt>
                <c:pt idx="334">
                  <c:v>1344</c:v>
                </c:pt>
                <c:pt idx="335">
                  <c:v>1344</c:v>
                </c:pt>
                <c:pt idx="336">
                  <c:v>1344</c:v>
                </c:pt>
                <c:pt idx="337">
                  <c:v>1344</c:v>
                </c:pt>
                <c:pt idx="338">
                  <c:v>1343</c:v>
                </c:pt>
                <c:pt idx="339">
                  <c:v>1343</c:v>
                </c:pt>
                <c:pt idx="340">
                  <c:v>1343</c:v>
                </c:pt>
                <c:pt idx="341">
                  <c:v>1342</c:v>
                </c:pt>
                <c:pt idx="342">
                  <c:v>1342</c:v>
                </c:pt>
                <c:pt idx="343">
                  <c:v>1342</c:v>
                </c:pt>
                <c:pt idx="344">
                  <c:v>1342</c:v>
                </c:pt>
                <c:pt idx="345">
                  <c:v>1342</c:v>
                </c:pt>
                <c:pt idx="346">
                  <c:v>1342</c:v>
                </c:pt>
                <c:pt idx="347">
                  <c:v>1342</c:v>
                </c:pt>
                <c:pt idx="348">
                  <c:v>1342</c:v>
                </c:pt>
                <c:pt idx="349">
                  <c:v>1341</c:v>
                </c:pt>
                <c:pt idx="350">
                  <c:v>1341</c:v>
                </c:pt>
                <c:pt idx="351">
                  <c:v>1341</c:v>
                </c:pt>
                <c:pt idx="352">
                  <c:v>1341</c:v>
                </c:pt>
                <c:pt idx="353">
                  <c:v>1340</c:v>
                </c:pt>
                <c:pt idx="354">
                  <c:v>1340</c:v>
                </c:pt>
                <c:pt idx="355">
                  <c:v>1340</c:v>
                </c:pt>
                <c:pt idx="356">
                  <c:v>1340</c:v>
                </c:pt>
                <c:pt idx="357">
                  <c:v>1339</c:v>
                </c:pt>
                <c:pt idx="358">
                  <c:v>1338</c:v>
                </c:pt>
                <c:pt idx="359">
                  <c:v>1338</c:v>
                </c:pt>
                <c:pt idx="360">
                  <c:v>1338</c:v>
                </c:pt>
                <c:pt idx="361">
                  <c:v>1338</c:v>
                </c:pt>
                <c:pt idx="362">
                  <c:v>1338</c:v>
                </c:pt>
                <c:pt idx="363">
                  <c:v>1338</c:v>
                </c:pt>
                <c:pt idx="364">
                  <c:v>1338</c:v>
                </c:pt>
                <c:pt idx="365">
                  <c:v>1338</c:v>
                </c:pt>
                <c:pt idx="366">
                  <c:v>1338</c:v>
                </c:pt>
                <c:pt idx="367">
                  <c:v>1338</c:v>
                </c:pt>
                <c:pt idx="368">
                  <c:v>1338</c:v>
                </c:pt>
                <c:pt idx="369">
                  <c:v>1338</c:v>
                </c:pt>
                <c:pt idx="370">
                  <c:v>1338</c:v>
                </c:pt>
                <c:pt idx="371">
                  <c:v>1338</c:v>
                </c:pt>
                <c:pt idx="372">
                  <c:v>1338</c:v>
                </c:pt>
                <c:pt idx="373">
                  <c:v>1338</c:v>
                </c:pt>
                <c:pt idx="374">
                  <c:v>1338</c:v>
                </c:pt>
                <c:pt idx="375">
                  <c:v>1338</c:v>
                </c:pt>
                <c:pt idx="376">
                  <c:v>1338</c:v>
                </c:pt>
                <c:pt idx="377">
                  <c:v>1338</c:v>
                </c:pt>
                <c:pt idx="378">
                  <c:v>1337</c:v>
                </c:pt>
                <c:pt idx="379">
                  <c:v>1337</c:v>
                </c:pt>
                <c:pt idx="380">
                  <c:v>1337</c:v>
                </c:pt>
                <c:pt idx="381">
                  <c:v>1337</c:v>
                </c:pt>
                <c:pt idx="382">
                  <c:v>1337</c:v>
                </c:pt>
                <c:pt idx="383">
                  <c:v>1336</c:v>
                </c:pt>
                <c:pt idx="384">
                  <c:v>1336</c:v>
                </c:pt>
                <c:pt idx="385">
                  <c:v>1336</c:v>
                </c:pt>
                <c:pt idx="386">
                  <c:v>1336</c:v>
                </c:pt>
                <c:pt idx="387">
                  <c:v>1336</c:v>
                </c:pt>
                <c:pt idx="388">
                  <c:v>1336</c:v>
                </c:pt>
                <c:pt idx="389">
                  <c:v>1336</c:v>
                </c:pt>
                <c:pt idx="390">
                  <c:v>1336</c:v>
                </c:pt>
                <c:pt idx="391">
                  <c:v>1336</c:v>
                </c:pt>
                <c:pt idx="392">
                  <c:v>1335</c:v>
                </c:pt>
                <c:pt idx="393">
                  <c:v>1335</c:v>
                </c:pt>
                <c:pt idx="394">
                  <c:v>1335</c:v>
                </c:pt>
                <c:pt idx="395">
                  <c:v>1335</c:v>
                </c:pt>
                <c:pt idx="396">
                  <c:v>1335</c:v>
                </c:pt>
                <c:pt idx="397">
                  <c:v>1335</c:v>
                </c:pt>
                <c:pt idx="398">
                  <c:v>1335</c:v>
                </c:pt>
                <c:pt idx="399">
                  <c:v>1335</c:v>
                </c:pt>
                <c:pt idx="400">
                  <c:v>1335</c:v>
                </c:pt>
                <c:pt idx="401">
                  <c:v>1335</c:v>
                </c:pt>
                <c:pt idx="402">
                  <c:v>1335</c:v>
                </c:pt>
                <c:pt idx="403">
                  <c:v>1335</c:v>
                </c:pt>
                <c:pt idx="404">
                  <c:v>1335</c:v>
                </c:pt>
                <c:pt idx="405">
                  <c:v>1335</c:v>
                </c:pt>
                <c:pt idx="406">
                  <c:v>1335</c:v>
                </c:pt>
                <c:pt idx="407">
                  <c:v>1335</c:v>
                </c:pt>
                <c:pt idx="408">
                  <c:v>1335</c:v>
                </c:pt>
                <c:pt idx="409">
                  <c:v>1335</c:v>
                </c:pt>
                <c:pt idx="410">
                  <c:v>1335</c:v>
                </c:pt>
                <c:pt idx="411">
                  <c:v>1335</c:v>
                </c:pt>
                <c:pt idx="412">
                  <c:v>1335</c:v>
                </c:pt>
                <c:pt idx="413">
                  <c:v>1335</c:v>
                </c:pt>
                <c:pt idx="414">
                  <c:v>1335</c:v>
                </c:pt>
                <c:pt idx="415">
                  <c:v>1335</c:v>
                </c:pt>
                <c:pt idx="416">
                  <c:v>1335</c:v>
                </c:pt>
                <c:pt idx="417">
                  <c:v>1335</c:v>
                </c:pt>
                <c:pt idx="418">
                  <c:v>1335</c:v>
                </c:pt>
                <c:pt idx="419">
                  <c:v>1335</c:v>
                </c:pt>
                <c:pt idx="420">
                  <c:v>1335</c:v>
                </c:pt>
                <c:pt idx="421">
                  <c:v>1335</c:v>
                </c:pt>
                <c:pt idx="422">
                  <c:v>1335</c:v>
                </c:pt>
                <c:pt idx="423">
                  <c:v>1335</c:v>
                </c:pt>
                <c:pt idx="424">
                  <c:v>1335</c:v>
                </c:pt>
                <c:pt idx="425">
                  <c:v>1335</c:v>
                </c:pt>
                <c:pt idx="426">
                  <c:v>1335</c:v>
                </c:pt>
                <c:pt idx="427">
                  <c:v>1335</c:v>
                </c:pt>
                <c:pt idx="428">
                  <c:v>1335</c:v>
                </c:pt>
                <c:pt idx="429">
                  <c:v>1335</c:v>
                </c:pt>
                <c:pt idx="430">
                  <c:v>1335</c:v>
                </c:pt>
                <c:pt idx="431">
                  <c:v>1335</c:v>
                </c:pt>
                <c:pt idx="432">
                  <c:v>1335</c:v>
                </c:pt>
                <c:pt idx="433">
                  <c:v>1335</c:v>
                </c:pt>
                <c:pt idx="434">
                  <c:v>1335</c:v>
                </c:pt>
                <c:pt idx="435">
                  <c:v>1335</c:v>
                </c:pt>
                <c:pt idx="436">
                  <c:v>1335</c:v>
                </c:pt>
                <c:pt idx="437">
                  <c:v>1335</c:v>
                </c:pt>
                <c:pt idx="438">
                  <c:v>1335</c:v>
                </c:pt>
                <c:pt idx="439">
                  <c:v>1335</c:v>
                </c:pt>
                <c:pt idx="440">
                  <c:v>1335</c:v>
                </c:pt>
                <c:pt idx="441">
                  <c:v>1335</c:v>
                </c:pt>
                <c:pt idx="442">
                  <c:v>1335</c:v>
                </c:pt>
                <c:pt idx="443">
                  <c:v>1335</c:v>
                </c:pt>
                <c:pt idx="444">
                  <c:v>1335</c:v>
                </c:pt>
                <c:pt idx="445">
                  <c:v>1335</c:v>
                </c:pt>
                <c:pt idx="446">
                  <c:v>1335</c:v>
                </c:pt>
                <c:pt idx="447">
                  <c:v>1335</c:v>
                </c:pt>
                <c:pt idx="448">
                  <c:v>1335</c:v>
                </c:pt>
                <c:pt idx="449">
                  <c:v>1335</c:v>
                </c:pt>
                <c:pt idx="450">
                  <c:v>1335</c:v>
                </c:pt>
                <c:pt idx="451">
                  <c:v>1334</c:v>
                </c:pt>
                <c:pt idx="452">
                  <c:v>1334</c:v>
                </c:pt>
                <c:pt idx="453">
                  <c:v>1334</c:v>
                </c:pt>
                <c:pt idx="454">
                  <c:v>1334</c:v>
                </c:pt>
                <c:pt idx="455">
                  <c:v>1334</c:v>
                </c:pt>
                <c:pt idx="456">
                  <c:v>1334</c:v>
                </c:pt>
                <c:pt idx="457">
                  <c:v>1334</c:v>
                </c:pt>
                <c:pt idx="458">
                  <c:v>1334</c:v>
                </c:pt>
                <c:pt idx="459">
                  <c:v>1334</c:v>
                </c:pt>
                <c:pt idx="460">
                  <c:v>1334</c:v>
                </c:pt>
                <c:pt idx="461">
                  <c:v>1334</c:v>
                </c:pt>
                <c:pt idx="462">
                  <c:v>1334</c:v>
                </c:pt>
                <c:pt idx="463">
                  <c:v>1334</c:v>
                </c:pt>
                <c:pt idx="464">
                  <c:v>1334</c:v>
                </c:pt>
                <c:pt idx="465">
                  <c:v>1334</c:v>
                </c:pt>
                <c:pt idx="466">
                  <c:v>1334</c:v>
                </c:pt>
                <c:pt idx="467">
                  <c:v>1334</c:v>
                </c:pt>
                <c:pt idx="468">
                  <c:v>1334</c:v>
                </c:pt>
                <c:pt idx="469">
                  <c:v>1333</c:v>
                </c:pt>
                <c:pt idx="470">
                  <c:v>1333</c:v>
                </c:pt>
                <c:pt idx="471">
                  <c:v>1333</c:v>
                </c:pt>
                <c:pt idx="472">
                  <c:v>1333</c:v>
                </c:pt>
                <c:pt idx="473">
                  <c:v>1332</c:v>
                </c:pt>
                <c:pt idx="474">
                  <c:v>1332</c:v>
                </c:pt>
                <c:pt idx="475">
                  <c:v>1332</c:v>
                </c:pt>
                <c:pt idx="476">
                  <c:v>1332</c:v>
                </c:pt>
                <c:pt idx="477">
                  <c:v>1332</c:v>
                </c:pt>
                <c:pt idx="478">
                  <c:v>1332</c:v>
                </c:pt>
                <c:pt idx="479">
                  <c:v>1332</c:v>
                </c:pt>
                <c:pt idx="480">
                  <c:v>1332</c:v>
                </c:pt>
                <c:pt idx="481">
                  <c:v>1332</c:v>
                </c:pt>
                <c:pt idx="482">
                  <c:v>1332</c:v>
                </c:pt>
                <c:pt idx="483">
                  <c:v>1332</c:v>
                </c:pt>
                <c:pt idx="484">
                  <c:v>1332</c:v>
                </c:pt>
                <c:pt idx="485">
                  <c:v>1332</c:v>
                </c:pt>
                <c:pt idx="486">
                  <c:v>1332</c:v>
                </c:pt>
                <c:pt idx="487">
                  <c:v>1332</c:v>
                </c:pt>
                <c:pt idx="488">
                  <c:v>1332</c:v>
                </c:pt>
                <c:pt idx="489">
                  <c:v>1332</c:v>
                </c:pt>
                <c:pt idx="490">
                  <c:v>1332</c:v>
                </c:pt>
                <c:pt idx="491">
                  <c:v>1332</c:v>
                </c:pt>
                <c:pt idx="492">
                  <c:v>1332</c:v>
                </c:pt>
                <c:pt idx="493">
                  <c:v>1332</c:v>
                </c:pt>
                <c:pt idx="494">
                  <c:v>1331</c:v>
                </c:pt>
                <c:pt idx="495">
                  <c:v>1331</c:v>
                </c:pt>
                <c:pt idx="496">
                  <c:v>1331</c:v>
                </c:pt>
                <c:pt idx="497">
                  <c:v>1331</c:v>
                </c:pt>
                <c:pt idx="498">
                  <c:v>1331</c:v>
                </c:pt>
                <c:pt idx="499">
                  <c:v>1331</c:v>
                </c:pt>
                <c:pt idx="500">
                  <c:v>1331</c:v>
                </c:pt>
                <c:pt idx="501">
                  <c:v>1331</c:v>
                </c:pt>
                <c:pt idx="502">
                  <c:v>1331</c:v>
                </c:pt>
                <c:pt idx="503">
                  <c:v>1331</c:v>
                </c:pt>
                <c:pt idx="504">
                  <c:v>1331</c:v>
                </c:pt>
                <c:pt idx="505">
                  <c:v>1331</c:v>
                </c:pt>
                <c:pt idx="506">
                  <c:v>1331</c:v>
                </c:pt>
                <c:pt idx="507">
                  <c:v>1331</c:v>
                </c:pt>
                <c:pt idx="508">
                  <c:v>1331</c:v>
                </c:pt>
                <c:pt idx="509">
                  <c:v>1331</c:v>
                </c:pt>
                <c:pt idx="510">
                  <c:v>1331</c:v>
                </c:pt>
                <c:pt idx="511">
                  <c:v>1331</c:v>
                </c:pt>
                <c:pt idx="512">
                  <c:v>1331</c:v>
                </c:pt>
                <c:pt idx="513">
                  <c:v>1331</c:v>
                </c:pt>
                <c:pt idx="514">
                  <c:v>1331</c:v>
                </c:pt>
                <c:pt idx="515">
                  <c:v>1331</c:v>
                </c:pt>
                <c:pt idx="516">
                  <c:v>1331</c:v>
                </c:pt>
                <c:pt idx="517">
                  <c:v>1331</c:v>
                </c:pt>
                <c:pt idx="518">
                  <c:v>1331</c:v>
                </c:pt>
                <c:pt idx="519">
                  <c:v>1331</c:v>
                </c:pt>
                <c:pt idx="520">
                  <c:v>1331</c:v>
                </c:pt>
                <c:pt idx="521">
                  <c:v>1330</c:v>
                </c:pt>
                <c:pt idx="522">
                  <c:v>1330</c:v>
                </c:pt>
                <c:pt idx="523">
                  <c:v>1330</c:v>
                </c:pt>
                <c:pt idx="524">
                  <c:v>1330</c:v>
                </c:pt>
                <c:pt idx="525">
                  <c:v>1330</c:v>
                </c:pt>
                <c:pt idx="526">
                  <c:v>1330</c:v>
                </c:pt>
                <c:pt idx="527">
                  <c:v>1330</c:v>
                </c:pt>
                <c:pt idx="528">
                  <c:v>1329</c:v>
                </c:pt>
                <c:pt idx="529">
                  <c:v>1329</c:v>
                </c:pt>
                <c:pt idx="530">
                  <c:v>1328</c:v>
                </c:pt>
                <c:pt idx="531">
                  <c:v>1328</c:v>
                </c:pt>
                <c:pt idx="532">
                  <c:v>1328</c:v>
                </c:pt>
                <c:pt idx="533">
                  <c:v>1328</c:v>
                </c:pt>
                <c:pt idx="534">
                  <c:v>1328</c:v>
                </c:pt>
                <c:pt idx="535">
                  <c:v>1328</c:v>
                </c:pt>
                <c:pt idx="536">
                  <c:v>1328</c:v>
                </c:pt>
                <c:pt idx="537">
                  <c:v>1328</c:v>
                </c:pt>
                <c:pt idx="538">
                  <c:v>1327</c:v>
                </c:pt>
                <c:pt idx="539">
                  <c:v>1327</c:v>
                </c:pt>
                <c:pt idx="540">
                  <c:v>1327</c:v>
                </c:pt>
                <c:pt idx="541">
                  <c:v>1327</c:v>
                </c:pt>
                <c:pt idx="542">
                  <c:v>1327</c:v>
                </c:pt>
                <c:pt idx="543">
                  <c:v>1327</c:v>
                </c:pt>
                <c:pt idx="544">
                  <c:v>1327</c:v>
                </c:pt>
                <c:pt idx="545">
                  <c:v>1327</c:v>
                </c:pt>
                <c:pt idx="546">
                  <c:v>1327</c:v>
                </c:pt>
                <c:pt idx="547">
                  <c:v>1327</c:v>
                </c:pt>
                <c:pt idx="548">
                  <c:v>1327</c:v>
                </c:pt>
                <c:pt idx="549">
                  <c:v>1326</c:v>
                </c:pt>
                <c:pt idx="550">
                  <c:v>1326</c:v>
                </c:pt>
                <c:pt idx="551">
                  <c:v>1326</c:v>
                </c:pt>
                <c:pt idx="552">
                  <c:v>1326</c:v>
                </c:pt>
                <c:pt idx="553">
                  <c:v>1326</c:v>
                </c:pt>
                <c:pt idx="554">
                  <c:v>1326</c:v>
                </c:pt>
                <c:pt idx="555">
                  <c:v>1326</c:v>
                </c:pt>
                <c:pt idx="556">
                  <c:v>1326</c:v>
                </c:pt>
                <c:pt idx="557">
                  <c:v>1326</c:v>
                </c:pt>
                <c:pt idx="558">
                  <c:v>1325</c:v>
                </c:pt>
                <c:pt idx="559">
                  <c:v>1325</c:v>
                </c:pt>
                <c:pt idx="560">
                  <c:v>1325</c:v>
                </c:pt>
                <c:pt idx="561">
                  <c:v>1324</c:v>
                </c:pt>
                <c:pt idx="562">
                  <c:v>1324</c:v>
                </c:pt>
                <c:pt idx="563">
                  <c:v>1324</c:v>
                </c:pt>
                <c:pt idx="564">
                  <c:v>1324</c:v>
                </c:pt>
                <c:pt idx="565">
                  <c:v>1324</c:v>
                </c:pt>
                <c:pt idx="566">
                  <c:v>1324</c:v>
                </c:pt>
                <c:pt idx="567">
                  <c:v>1324</c:v>
                </c:pt>
                <c:pt idx="568">
                  <c:v>1324</c:v>
                </c:pt>
                <c:pt idx="569">
                  <c:v>1324</c:v>
                </c:pt>
                <c:pt idx="570">
                  <c:v>1324</c:v>
                </c:pt>
                <c:pt idx="571">
                  <c:v>1324</c:v>
                </c:pt>
                <c:pt idx="572">
                  <c:v>1324</c:v>
                </c:pt>
                <c:pt idx="573">
                  <c:v>1324</c:v>
                </c:pt>
                <c:pt idx="574">
                  <c:v>1324</c:v>
                </c:pt>
                <c:pt idx="575">
                  <c:v>1324</c:v>
                </c:pt>
                <c:pt idx="576">
                  <c:v>1324</c:v>
                </c:pt>
                <c:pt idx="577">
                  <c:v>1324</c:v>
                </c:pt>
                <c:pt idx="578">
                  <c:v>1323</c:v>
                </c:pt>
                <c:pt idx="579">
                  <c:v>1323</c:v>
                </c:pt>
                <c:pt idx="580">
                  <c:v>1323</c:v>
                </c:pt>
                <c:pt idx="581">
                  <c:v>1323</c:v>
                </c:pt>
                <c:pt idx="582">
                  <c:v>1323</c:v>
                </c:pt>
                <c:pt idx="583">
                  <c:v>1323</c:v>
                </c:pt>
                <c:pt idx="584">
                  <c:v>1322</c:v>
                </c:pt>
                <c:pt idx="585">
                  <c:v>1322</c:v>
                </c:pt>
                <c:pt idx="586">
                  <c:v>1321</c:v>
                </c:pt>
                <c:pt idx="587">
                  <c:v>1321</c:v>
                </c:pt>
                <c:pt idx="588">
                  <c:v>1321</c:v>
                </c:pt>
                <c:pt idx="589">
                  <c:v>1321</c:v>
                </c:pt>
                <c:pt idx="590">
                  <c:v>1321</c:v>
                </c:pt>
                <c:pt idx="591">
                  <c:v>1321</c:v>
                </c:pt>
                <c:pt idx="592">
                  <c:v>1321</c:v>
                </c:pt>
                <c:pt idx="593">
                  <c:v>1321</c:v>
                </c:pt>
                <c:pt idx="594">
                  <c:v>1318</c:v>
                </c:pt>
                <c:pt idx="595">
                  <c:v>1318</c:v>
                </c:pt>
                <c:pt idx="596">
                  <c:v>1318</c:v>
                </c:pt>
                <c:pt idx="597">
                  <c:v>1318</c:v>
                </c:pt>
                <c:pt idx="598">
                  <c:v>1316</c:v>
                </c:pt>
                <c:pt idx="599">
                  <c:v>1315</c:v>
                </c:pt>
                <c:pt idx="600">
                  <c:v>1314</c:v>
                </c:pt>
                <c:pt idx="601">
                  <c:v>1313</c:v>
                </c:pt>
                <c:pt idx="602">
                  <c:v>1312</c:v>
                </c:pt>
                <c:pt idx="603">
                  <c:v>1312</c:v>
                </c:pt>
                <c:pt idx="604">
                  <c:v>1312</c:v>
                </c:pt>
                <c:pt idx="605">
                  <c:v>1312</c:v>
                </c:pt>
                <c:pt idx="606">
                  <c:v>1312</c:v>
                </c:pt>
                <c:pt idx="607">
                  <c:v>1312</c:v>
                </c:pt>
                <c:pt idx="608">
                  <c:v>1311</c:v>
                </c:pt>
                <c:pt idx="609">
                  <c:v>1310</c:v>
                </c:pt>
                <c:pt idx="610">
                  <c:v>1310</c:v>
                </c:pt>
                <c:pt idx="611">
                  <c:v>1309</c:v>
                </c:pt>
                <c:pt idx="612">
                  <c:v>1308</c:v>
                </c:pt>
                <c:pt idx="613">
                  <c:v>1308</c:v>
                </c:pt>
                <c:pt idx="614">
                  <c:v>1308</c:v>
                </c:pt>
                <c:pt idx="615">
                  <c:v>1308</c:v>
                </c:pt>
                <c:pt idx="616">
                  <c:v>1308</c:v>
                </c:pt>
                <c:pt idx="617">
                  <c:v>1308</c:v>
                </c:pt>
                <c:pt idx="618">
                  <c:v>1307</c:v>
                </c:pt>
                <c:pt idx="619">
                  <c:v>1307</c:v>
                </c:pt>
                <c:pt idx="620">
                  <c:v>1307</c:v>
                </c:pt>
                <c:pt idx="621">
                  <c:v>1305</c:v>
                </c:pt>
                <c:pt idx="622">
                  <c:v>1305</c:v>
                </c:pt>
                <c:pt idx="623">
                  <c:v>1305</c:v>
                </c:pt>
                <c:pt idx="624">
                  <c:v>1305</c:v>
                </c:pt>
                <c:pt idx="625">
                  <c:v>1305</c:v>
                </c:pt>
                <c:pt idx="626">
                  <c:v>1304</c:v>
                </c:pt>
                <c:pt idx="627">
                  <c:v>1303</c:v>
                </c:pt>
                <c:pt idx="628">
                  <c:v>1303</c:v>
                </c:pt>
                <c:pt idx="629">
                  <c:v>1303</c:v>
                </c:pt>
                <c:pt idx="630">
                  <c:v>1301</c:v>
                </c:pt>
                <c:pt idx="631">
                  <c:v>1301</c:v>
                </c:pt>
                <c:pt idx="632">
                  <c:v>1301</c:v>
                </c:pt>
                <c:pt idx="633">
                  <c:v>1301</c:v>
                </c:pt>
                <c:pt idx="634">
                  <c:v>1301</c:v>
                </c:pt>
                <c:pt idx="635">
                  <c:v>1301</c:v>
                </c:pt>
                <c:pt idx="636">
                  <c:v>1301</c:v>
                </c:pt>
                <c:pt idx="637">
                  <c:v>1300</c:v>
                </c:pt>
                <c:pt idx="638">
                  <c:v>1300</c:v>
                </c:pt>
                <c:pt idx="639">
                  <c:v>1299</c:v>
                </c:pt>
                <c:pt idx="640">
                  <c:v>1299</c:v>
                </c:pt>
                <c:pt idx="641">
                  <c:v>1298</c:v>
                </c:pt>
                <c:pt idx="642">
                  <c:v>1298</c:v>
                </c:pt>
                <c:pt idx="643">
                  <c:v>1298</c:v>
                </c:pt>
                <c:pt idx="644">
                  <c:v>1297</c:v>
                </c:pt>
                <c:pt idx="645">
                  <c:v>1297</c:v>
                </c:pt>
                <c:pt idx="646">
                  <c:v>1297</c:v>
                </c:pt>
                <c:pt idx="647">
                  <c:v>1296</c:v>
                </c:pt>
                <c:pt idx="648">
                  <c:v>1296</c:v>
                </c:pt>
                <c:pt idx="649">
                  <c:v>1296</c:v>
                </c:pt>
                <c:pt idx="650">
                  <c:v>1295</c:v>
                </c:pt>
                <c:pt idx="651">
                  <c:v>1294</c:v>
                </c:pt>
                <c:pt idx="652">
                  <c:v>1294</c:v>
                </c:pt>
                <c:pt idx="653">
                  <c:v>1294</c:v>
                </c:pt>
                <c:pt idx="654">
                  <c:v>1294</c:v>
                </c:pt>
                <c:pt idx="655">
                  <c:v>1294</c:v>
                </c:pt>
                <c:pt idx="656">
                  <c:v>1294</c:v>
                </c:pt>
                <c:pt idx="657">
                  <c:v>1294</c:v>
                </c:pt>
                <c:pt idx="658">
                  <c:v>1294</c:v>
                </c:pt>
                <c:pt idx="659">
                  <c:v>1294</c:v>
                </c:pt>
                <c:pt idx="660">
                  <c:v>1294</c:v>
                </c:pt>
                <c:pt idx="661">
                  <c:v>1293</c:v>
                </c:pt>
                <c:pt idx="662">
                  <c:v>1291</c:v>
                </c:pt>
                <c:pt idx="663">
                  <c:v>1290</c:v>
                </c:pt>
                <c:pt idx="664">
                  <c:v>1290</c:v>
                </c:pt>
                <c:pt idx="665">
                  <c:v>1290</c:v>
                </c:pt>
                <c:pt idx="666">
                  <c:v>1289</c:v>
                </c:pt>
                <c:pt idx="667">
                  <c:v>1289</c:v>
                </c:pt>
                <c:pt idx="668">
                  <c:v>1288</c:v>
                </c:pt>
                <c:pt idx="669">
                  <c:v>1288</c:v>
                </c:pt>
                <c:pt idx="670">
                  <c:v>1288</c:v>
                </c:pt>
                <c:pt idx="671">
                  <c:v>1286</c:v>
                </c:pt>
                <c:pt idx="672">
                  <c:v>1286</c:v>
                </c:pt>
                <c:pt idx="673">
                  <c:v>1286</c:v>
                </c:pt>
                <c:pt idx="674">
                  <c:v>1286</c:v>
                </c:pt>
                <c:pt idx="675">
                  <c:v>1286</c:v>
                </c:pt>
                <c:pt idx="676">
                  <c:v>1286</c:v>
                </c:pt>
                <c:pt idx="677">
                  <c:v>1286</c:v>
                </c:pt>
                <c:pt idx="678">
                  <c:v>1286</c:v>
                </c:pt>
                <c:pt idx="679">
                  <c:v>1286</c:v>
                </c:pt>
                <c:pt idx="680">
                  <c:v>1285</c:v>
                </c:pt>
                <c:pt idx="681">
                  <c:v>1285</c:v>
                </c:pt>
                <c:pt idx="682">
                  <c:v>1285</c:v>
                </c:pt>
                <c:pt idx="683">
                  <c:v>1284</c:v>
                </c:pt>
                <c:pt idx="684">
                  <c:v>1283</c:v>
                </c:pt>
                <c:pt idx="685">
                  <c:v>1283</c:v>
                </c:pt>
                <c:pt idx="686">
                  <c:v>1283</c:v>
                </c:pt>
                <c:pt idx="687">
                  <c:v>1282</c:v>
                </c:pt>
                <c:pt idx="688">
                  <c:v>1282</c:v>
                </c:pt>
                <c:pt idx="689">
                  <c:v>1281</c:v>
                </c:pt>
                <c:pt idx="690">
                  <c:v>1280</c:v>
                </c:pt>
                <c:pt idx="691">
                  <c:v>1279</c:v>
                </c:pt>
                <c:pt idx="692">
                  <c:v>1279</c:v>
                </c:pt>
                <c:pt idx="693">
                  <c:v>1278</c:v>
                </c:pt>
                <c:pt idx="694">
                  <c:v>1277</c:v>
                </c:pt>
                <c:pt idx="695">
                  <c:v>1277</c:v>
                </c:pt>
                <c:pt idx="696">
                  <c:v>1276</c:v>
                </c:pt>
                <c:pt idx="697">
                  <c:v>1275</c:v>
                </c:pt>
                <c:pt idx="698">
                  <c:v>1274</c:v>
                </c:pt>
                <c:pt idx="699">
                  <c:v>1274</c:v>
                </c:pt>
                <c:pt idx="700">
                  <c:v>1273</c:v>
                </c:pt>
                <c:pt idx="701">
                  <c:v>1272</c:v>
                </c:pt>
                <c:pt idx="702">
                  <c:v>1270</c:v>
                </c:pt>
                <c:pt idx="703">
                  <c:v>1270</c:v>
                </c:pt>
                <c:pt idx="704">
                  <c:v>1270</c:v>
                </c:pt>
                <c:pt idx="705">
                  <c:v>1269</c:v>
                </c:pt>
                <c:pt idx="706">
                  <c:v>1269</c:v>
                </c:pt>
                <c:pt idx="707">
                  <c:v>1269</c:v>
                </c:pt>
                <c:pt idx="708">
                  <c:v>1269</c:v>
                </c:pt>
                <c:pt idx="709">
                  <c:v>1269</c:v>
                </c:pt>
                <c:pt idx="710">
                  <c:v>1269</c:v>
                </c:pt>
                <c:pt idx="711">
                  <c:v>1269</c:v>
                </c:pt>
                <c:pt idx="712">
                  <c:v>1267</c:v>
                </c:pt>
                <c:pt idx="713">
                  <c:v>1267</c:v>
                </c:pt>
                <c:pt idx="714">
                  <c:v>1267</c:v>
                </c:pt>
                <c:pt idx="715">
                  <c:v>1267</c:v>
                </c:pt>
                <c:pt idx="716">
                  <c:v>1267</c:v>
                </c:pt>
                <c:pt idx="717">
                  <c:v>1267</c:v>
                </c:pt>
                <c:pt idx="718">
                  <c:v>1267</c:v>
                </c:pt>
                <c:pt idx="719">
                  <c:v>1266</c:v>
                </c:pt>
                <c:pt idx="720">
                  <c:v>1266</c:v>
                </c:pt>
                <c:pt idx="721">
                  <c:v>1266</c:v>
                </c:pt>
                <c:pt idx="722">
                  <c:v>1266</c:v>
                </c:pt>
                <c:pt idx="723">
                  <c:v>1266</c:v>
                </c:pt>
                <c:pt idx="724">
                  <c:v>1266</c:v>
                </c:pt>
                <c:pt idx="725">
                  <c:v>1266</c:v>
                </c:pt>
                <c:pt idx="726">
                  <c:v>1266</c:v>
                </c:pt>
                <c:pt idx="727">
                  <c:v>1266</c:v>
                </c:pt>
                <c:pt idx="728">
                  <c:v>1266</c:v>
                </c:pt>
                <c:pt idx="729">
                  <c:v>1266</c:v>
                </c:pt>
                <c:pt idx="730">
                  <c:v>1266</c:v>
                </c:pt>
                <c:pt idx="731">
                  <c:v>1266</c:v>
                </c:pt>
                <c:pt idx="732">
                  <c:v>1266</c:v>
                </c:pt>
                <c:pt idx="733">
                  <c:v>1266</c:v>
                </c:pt>
                <c:pt idx="734">
                  <c:v>1265</c:v>
                </c:pt>
                <c:pt idx="735">
                  <c:v>1265</c:v>
                </c:pt>
                <c:pt idx="736">
                  <c:v>1265</c:v>
                </c:pt>
                <c:pt idx="737">
                  <c:v>1265</c:v>
                </c:pt>
                <c:pt idx="738">
                  <c:v>1265</c:v>
                </c:pt>
                <c:pt idx="739">
                  <c:v>1265</c:v>
                </c:pt>
                <c:pt idx="740">
                  <c:v>1265</c:v>
                </c:pt>
                <c:pt idx="741">
                  <c:v>1265</c:v>
                </c:pt>
                <c:pt idx="742">
                  <c:v>1265</c:v>
                </c:pt>
                <c:pt idx="743">
                  <c:v>1263</c:v>
                </c:pt>
                <c:pt idx="744">
                  <c:v>1262</c:v>
                </c:pt>
                <c:pt idx="745">
                  <c:v>1262</c:v>
                </c:pt>
                <c:pt idx="746">
                  <c:v>1262</c:v>
                </c:pt>
                <c:pt idx="747">
                  <c:v>1261</c:v>
                </c:pt>
                <c:pt idx="748">
                  <c:v>1261</c:v>
                </c:pt>
                <c:pt idx="749">
                  <c:v>1261</c:v>
                </c:pt>
                <c:pt idx="750">
                  <c:v>1261</c:v>
                </c:pt>
                <c:pt idx="751">
                  <c:v>1261</c:v>
                </c:pt>
                <c:pt idx="752">
                  <c:v>1260</c:v>
                </c:pt>
                <c:pt idx="753">
                  <c:v>1260</c:v>
                </c:pt>
                <c:pt idx="754">
                  <c:v>1260</c:v>
                </c:pt>
                <c:pt idx="755">
                  <c:v>1260</c:v>
                </c:pt>
                <c:pt idx="756">
                  <c:v>1259</c:v>
                </c:pt>
                <c:pt idx="757">
                  <c:v>1259</c:v>
                </c:pt>
                <c:pt idx="758">
                  <c:v>1259</c:v>
                </c:pt>
                <c:pt idx="759">
                  <c:v>1259</c:v>
                </c:pt>
                <c:pt idx="760">
                  <c:v>1258</c:v>
                </c:pt>
                <c:pt idx="761">
                  <c:v>1258</c:v>
                </c:pt>
                <c:pt idx="762">
                  <c:v>1258</c:v>
                </c:pt>
                <c:pt idx="763">
                  <c:v>1258</c:v>
                </c:pt>
                <c:pt idx="764">
                  <c:v>1258</c:v>
                </c:pt>
                <c:pt idx="765">
                  <c:v>1258</c:v>
                </c:pt>
                <c:pt idx="766">
                  <c:v>1258</c:v>
                </c:pt>
                <c:pt idx="767">
                  <c:v>1258</c:v>
                </c:pt>
                <c:pt idx="768">
                  <c:v>1258</c:v>
                </c:pt>
                <c:pt idx="769">
                  <c:v>1257</c:v>
                </c:pt>
                <c:pt idx="770">
                  <c:v>1257</c:v>
                </c:pt>
                <c:pt idx="771">
                  <c:v>1256</c:v>
                </c:pt>
                <c:pt idx="772">
                  <c:v>1255</c:v>
                </c:pt>
                <c:pt idx="773">
                  <c:v>1255</c:v>
                </c:pt>
                <c:pt idx="774">
                  <c:v>1254</c:v>
                </c:pt>
                <c:pt idx="775">
                  <c:v>1254</c:v>
                </c:pt>
                <c:pt idx="776">
                  <c:v>1254</c:v>
                </c:pt>
                <c:pt idx="777">
                  <c:v>1254</c:v>
                </c:pt>
                <c:pt idx="778">
                  <c:v>1253</c:v>
                </c:pt>
                <c:pt idx="779">
                  <c:v>1251</c:v>
                </c:pt>
                <c:pt idx="780">
                  <c:v>1249</c:v>
                </c:pt>
                <c:pt idx="781">
                  <c:v>1248</c:v>
                </c:pt>
                <c:pt idx="782">
                  <c:v>1248</c:v>
                </c:pt>
                <c:pt idx="783">
                  <c:v>1248</c:v>
                </c:pt>
                <c:pt idx="784">
                  <c:v>1248</c:v>
                </c:pt>
                <c:pt idx="785">
                  <c:v>1247</c:v>
                </c:pt>
                <c:pt idx="786">
                  <c:v>1246</c:v>
                </c:pt>
                <c:pt idx="787">
                  <c:v>1245</c:v>
                </c:pt>
                <c:pt idx="788">
                  <c:v>1245</c:v>
                </c:pt>
                <c:pt idx="789">
                  <c:v>1245</c:v>
                </c:pt>
                <c:pt idx="790">
                  <c:v>1245</c:v>
                </c:pt>
                <c:pt idx="791">
                  <c:v>1245</c:v>
                </c:pt>
                <c:pt idx="792">
                  <c:v>1245</c:v>
                </c:pt>
                <c:pt idx="793">
                  <c:v>1245</c:v>
                </c:pt>
                <c:pt idx="794">
                  <c:v>1245</c:v>
                </c:pt>
                <c:pt idx="795">
                  <c:v>1245</c:v>
                </c:pt>
                <c:pt idx="796">
                  <c:v>1245</c:v>
                </c:pt>
                <c:pt idx="797">
                  <c:v>1245</c:v>
                </c:pt>
                <c:pt idx="798">
                  <c:v>1245</c:v>
                </c:pt>
                <c:pt idx="799">
                  <c:v>1245</c:v>
                </c:pt>
                <c:pt idx="800">
                  <c:v>1245</c:v>
                </c:pt>
                <c:pt idx="801">
                  <c:v>1245</c:v>
                </c:pt>
                <c:pt idx="802">
                  <c:v>1245</c:v>
                </c:pt>
                <c:pt idx="803">
                  <c:v>1245</c:v>
                </c:pt>
                <c:pt idx="804">
                  <c:v>1245</c:v>
                </c:pt>
                <c:pt idx="805">
                  <c:v>1245</c:v>
                </c:pt>
                <c:pt idx="806">
                  <c:v>1244</c:v>
                </c:pt>
                <c:pt idx="807">
                  <c:v>1244</c:v>
                </c:pt>
                <c:pt idx="808">
                  <c:v>1244</c:v>
                </c:pt>
                <c:pt idx="809">
                  <c:v>1244</c:v>
                </c:pt>
                <c:pt idx="810">
                  <c:v>1244</c:v>
                </c:pt>
                <c:pt idx="811">
                  <c:v>1244</c:v>
                </c:pt>
                <c:pt idx="812">
                  <c:v>1244</c:v>
                </c:pt>
                <c:pt idx="813">
                  <c:v>1244</c:v>
                </c:pt>
                <c:pt idx="814">
                  <c:v>1244</c:v>
                </c:pt>
                <c:pt idx="815">
                  <c:v>1244</c:v>
                </c:pt>
                <c:pt idx="816">
                  <c:v>1244</c:v>
                </c:pt>
                <c:pt idx="817">
                  <c:v>1244</c:v>
                </c:pt>
                <c:pt idx="818">
                  <c:v>1244</c:v>
                </c:pt>
                <c:pt idx="819">
                  <c:v>1244</c:v>
                </c:pt>
                <c:pt idx="820">
                  <c:v>1244</c:v>
                </c:pt>
                <c:pt idx="821">
                  <c:v>1243</c:v>
                </c:pt>
                <c:pt idx="822">
                  <c:v>1243</c:v>
                </c:pt>
                <c:pt idx="823">
                  <c:v>1243</c:v>
                </c:pt>
                <c:pt idx="824">
                  <c:v>1243</c:v>
                </c:pt>
                <c:pt idx="825">
                  <c:v>1243</c:v>
                </c:pt>
                <c:pt idx="826">
                  <c:v>1243</c:v>
                </c:pt>
                <c:pt idx="827">
                  <c:v>1243</c:v>
                </c:pt>
                <c:pt idx="828">
                  <c:v>1243</c:v>
                </c:pt>
                <c:pt idx="829">
                  <c:v>1243</c:v>
                </c:pt>
                <c:pt idx="830">
                  <c:v>1243</c:v>
                </c:pt>
                <c:pt idx="831">
                  <c:v>1243</c:v>
                </c:pt>
                <c:pt idx="832">
                  <c:v>1243</c:v>
                </c:pt>
                <c:pt idx="833">
                  <c:v>1243</c:v>
                </c:pt>
                <c:pt idx="834">
                  <c:v>1242</c:v>
                </c:pt>
                <c:pt idx="835">
                  <c:v>1242</c:v>
                </c:pt>
                <c:pt idx="836">
                  <c:v>1242</c:v>
                </c:pt>
                <c:pt idx="837">
                  <c:v>1242</c:v>
                </c:pt>
                <c:pt idx="838">
                  <c:v>1242</c:v>
                </c:pt>
                <c:pt idx="839">
                  <c:v>1242</c:v>
                </c:pt>
                <c:pt idx="840">
                  <c:v>1242</c:v>
                </c:pt>
                <c:pt idx="841">
                  <c:v>1242</c:v>
                </c:pt>
                <c:pt idx="842">
                  <c:v>1242</c:v>
                </c:pt>
                <c:pt idx="843">
                  <c:v>1242</c:v>
                </c:pt>
                <c:pt idx="844">
                  <c:v>1242</c:v>
                </c:pt>
                <c:pt idx="845">
                  <c:v>1242</c:v>
                </c:pt>
                <c:pt idx="846">
                  <c:v>1242</c:v>
                </c:pt>
                <c:pt idx="847">
                  <c:v>1242</c:v>
                </c:pt>
                <c:pt idx="848">
                  <c:v>1242</c:v>
                </c:pt>
                <c:pt idx="849">
                  <c:v>1242</c:v>
                </c:pt>
                <c:pt idx="850">
                  <c:v>1242</c:v>
                </c:pt>
                <c:pt idx="851">
                  <c:v>1241</c:v>
                </c:pt>
                <c:pt idx="852">
                  <c:v>1240</c:v>
                </c:pt>
                <c:pt idx="853">
                  <c:v>1239</c:v>
                </c:pt>
                <c:pt idx="854">
                  <c:v>1239</c:v>
                </c:pt>
                <c:pt idx="855">
                  <c:v>1239</c:v>
                </c:pt>
                <c:pt idx="856">
                  <c:v>1239</c:v>
                </c:pt>
                <c:pt idx="857">
                  <c:v>1239</c:v>
                </c:pt>
                <c:pt idx="858">
                  <c:v>1239</c:v>
                </c:pt>
                <c:pt idx="859">
                  <c:v>1239</c:v>
                </c:pt>
                <c:pt idx="860">
                  <c:v>1239</c:v>
                </c:pt>
                <c:pt idx="861">
                  <c:v>1239</c:v>
                </c:pt>
                <c:pt idx="862">
                  <c:v>1239</c:v>
                </c:pt>
                <c:pt idx="863">
                  <c:v>1239</c:v>
                </c:pt>
                <c:pt idx="864">
                  <c:v>1239</c:v>
                </c:pt>
                <c:pt idx="865">
                  <c:v>1239</c:v>
                </c:pt>
                <c:pt idx="866">
                  <c:v>1239</c:v>
                </c:pt>
                <c:pt idx="867">
                  <c:v>1239</c:v>
                </c:pt>
                <c:pt idx="868">
                  <c:v>1239</c:v>
                </c:pt>
                <c:pt idx="869">
                  <c:v>1239</c:v>
                </c:pt>
                <c:pt idx="870">
                  <c:v>1239</c:v>
                </c:pt>
                <c:pt idx="871">
                  <c:v>1239</c:v>
                </c:pt>
                <c:pt idx="872">
                  <c:v>1239</c:v>
                </c:pt>
                <c:pt idx="873">
                  <c:v>1239</c:v>
                </c:pt>
                <c:pt idx="874">
                  <c:v>1239</c:v>
                </c:pt>
                <c:pt idx="875">
                  <c:v>1239</c:v>
                </c:pt>
                <c:pt idx="876">
                  <c:v>1239</c:v>
                </c:pt>
                <c:pt idx="877">
                  <c:v>1239</c:v>
                </c:pt>
                <c:pt idx="878">
                  <c:v>1239</c:v>
                </c:pt>
                <c:pt idx="879">
                  <c:v>1239</c:v>
                </c:pt>
                <c:pt idx="880">
                  <c:v>1238</c:v>
                </c:pt>
                <c:pt idx="881">
                  <c:v>1238</c:v>
                </c:pt>
                <c:pt idx="882">
                  <c:v>1238</c:v>
                </c:pt>
                <c:pt idx="883">
                  <c:v>1238</c:v>
                </c:pt>
                <c:pt idx="884">
                  <c:v>1238</c:v>
                </c:pt>
                <c:pt idx="885">
                  <c:v>1238</c:v>
                </c:pt>
                <c:pt idx="886">
                  <c:v>1238</c:v>
                </c:pt>
                <c:pt idx="887">
                  <c:v>1238</c:v>
                </c:pt>
                <c:pt idx="888">
                  <c:v>1238</c:v>
                </c:pt>
                <c:pt idx="889">
                  <c:v>1238</c:v>
                </c:pt>
                <c:pt idx="890">
                  <c:v>1238</c:v>
                </c:pt>
                <c:pt idx="891">
                  <c:v>1238</c:v>
                </c:pt>
                <c:pt idx="892">
                  <c:v>1238</c:v>
                </c:pt>
                <c:pt idx="893">
                  <c:v>1238</c:v>
                </c:pt>
                <c:pt idx="894">
                  <c:v>1238</c:v>
                </c:pt>
                <c:pt idx="895">
                  <c:v>1238</c:v>
                </c:pt>
                <c:pt idx="896">
                  <c:v>1238</c:v>
                </c:pt>
                <c:pt idx="897">
                  <c:v>1238</c:v>
                </c:pt>
                <c:pt idx="898">
                  <c:v>1238</c:v>
                </c:pt>
                <c:pt idx="899">
                  <c:v>1238</c:v>
                </c:pt>
                <c:pt idx="900">
                  <c:v>1238</c:v>
                </c:pt>
                <c:pt idx="901">
                  <c:v>1238</c:v>
                </c:pt>
                <c:pt idx="902">
                  <c:v>1238</c:v>
                </c:pt>
                <c:pt idx="903">
                  <c:v>1238</c:v>
                </c:pt>
                <c:pt idx="904">
                  <c:v>1238</c:v>
                </c:pt>
                <c:pt idx="905">
                  <c:v>1238</c:v>
                </c:pt>
                <c:pt idx="906">
                  <c:v>1238</c:v>
                </c:pt>
                <c:pt idx="907">
                  <c:v>1238</c:v>
                </c:pt>
                <c:pt idx="908">
                  <c:v>1238</c:v>
                </c:pt>
                <c:pt idx="909">
                  <c:v>1238</c:v>
                </c:pt>
                <c:pt idx="910">
                  <c:v>1238</c:v>
                </c:pt>
                <c:pt idx="911">
                  <c:v>1238</c:v>
                </c:pt>
                <c:pt idx="912">
                  <c:v>1238</c:v>
                </c:pt>
                <c:pt idx="913">
                  <c:v>1238</c:v>
                </c:pt>
                <c:pt idx="914">
                  <c:v>1238</c:v>
                </c:pt>
                <c:pt idx="915">
                  <c:v>1238</c:v>
                </c:pt>
                <c:pt idx="916">
                  <c:v>1238</c:v>
                </c:pt>
                <c:pt idx="917">
                  <c:v>1238</c:v>
                </c:pt>
                <c:pt idx="918">
                  <c:v>1238</c:v>
                </c:pt>
                <c:pt idx="919">
                  <c:v>1238</c:v>
                </c:pt>
                <c:pt idx="920">
                  <c:v>1238</c:v>
                </c:pt>
                <c:pt idx="921">
                  <c:v>1238</c:v>
                </c:pt>
                <c:pt idx="922">
                  <c:v>1238</c:v>
                </c:pt>
                <c:pt idx="923">
                  <c:v>1238</c:v>
                </c:pt>
                <c:pt idx="924">
                  <c:v>1238</c:v>
                </c:pt>
                <c:pt idx="925">
                  <c:v>1238</c:v>
                </c:pt>
                <c:pt idx="926">
                  <c:v>1238</c:v>
                </c:pt>
                <c:pt idx="927">
                  <c:v>1238</c:v>
                </c:pt>
                <c:pt idx="928">
                  <c:v>1238</c:v>
                </c:pt>
                <c:pt idx="929">
                  <c:v>1238</c:v>
                </c:pt>
                <c:pt idx="930">
                  <c:v>1238</c:v>
                </c:pt>
                <c:pt idx="931">
                  <c:v>1238</c:v>
                </c:pt>
                <c:pt idx="932">
                  <c:v>1238</c:v>
                </c:pt>
                <c:pt idx="933">
                  <c:v>1238</c:v>
                </c:pt>
                <c:pt idx="934">
                  <c:v>1238</c:v>
                </c:pt>
                <c:pt idx="935">
                  <c:v>1238</c:v>
                </c:pt>
                <c:pt idx="936">
                  <c:v>1238</c:v>
                </c:pt>
                <c:pt idx="937">
                  <c:v>1238</c:v>
                </c:pt>
                <c:pt idx="938">
                  <c:v>1238</c:v>
                </c:pt>
                <c:pt idx="939">
                  <c:v>1238</c:v>
                </c:pt>
                <c:pt idx="940">
                  <c:v>1238</c:v>
                </c:pt>
                <c:pt idx="941">
                  <c:v>1238</c:v>
                </c:pt>
                <c:pt idx="942">
                  <c:v>1238</c:v>
                </c:pt>
                <c:pt idx="943">
                  <c:v>1238</c:v>
                </c:pt>
                <c:pt idx="944">
                  <c:v>1238</c:v>
                </c:pt>
                <c:pt idx="945">
                  <c:v>1238</c:v>
                </c:pt>
                <c:pt idx="946">
                  <c:v>1238</c:v>
                </c:pt>
                <c:pt idx="947">
                  <c:v>1238</c:v>
                </c:pt>
                <c:pt idx="948">
                  <c:v>1238</c:v>
                </c:pt>
                <c:pt idx="949">
                  <c:v>1238</c:v>
                </c:pt>
                <c:pt idx="950">
                  <c:v>1238</c:v>
                </c:pt>
                <c:pt idx="951">
                  <c:v>1238</c:v>
                </c:pt>
                <c:pt idx="952">
                  <c:v>1238</c:v>
                </c:pt>
                <c:pt idx="953">
                  <c:v>1238</c:v>
                </c:pt>
                <c:pt idx="954">
                  <c:v>1237</c:v>
                </c:pt>
                <c:pt idx="955">
                  <c:v>1237</c:v>
                </c:pt>
                <c:pt idx="956">
                  <c:v>1237</c:v>
                </c:pt>
                <c:pt idx="957">
                  <c:v>1237</c:v>
                </c:pt>
                <c:pt idx="958">
                  <c:v>1237</c:v>
                </c:pt>
                <c:pt idx="959">
                  <c:v>1237</c:v>
                </c:pt>
                <c:pt idx="960">
                  <c:v>1237</c:v>
                </c:pt>
                <c:pt idx="961">
                  <c:v>1237</c:v>
                </c:pt>
                <c:pt idx="962">
                  <c:v>1237</c:v>
                </c:pt>
                <c:pt idx="963">
                  <c:v>1237</c:v>
                </c:pt>
                <c:pt idx="964">
                  <c:v>1237</c:v>
                </c:pt>
                <c:pt idx="965">
                  <c:v>1237</c:v>
                </c:pt>
                <c:pt idx="966">
                  <c:v>1237</c:v>
                </c:pt>
                <c:pt idx="967">
                  <c:v>1237</c:v>
                </c:pt>
                <c:pt idx="968">
                  <c:v>1237</c:v>
                </c:pt>
                <c:pt idx="969">
                  <c:v>1237</c:v>
                </c:pt>
                <c:pt idx="970">
                  <c:v>1237</c:v>
                </c:pt>
                <c:pt idx="971">
                  <c:v>1237</c:v>
                </c:pt>
                <c:pt idx="972">
                  <c:v>1237</c:v>
                </c:pt>
                <c:pt idx="973">
                  <c:v>1237</c:v>
                </c:pt>
                <c:pt idx="974">
                  <c:v>1237</c:v>
                </c:pt>
                <c:pt idx="975">
                  <c:v>1237</c:v>
                </c:pt>
                <c:pt idx="976">
                  <c:v>1237</c:v>
                </c:pt>
                <c:pt idx="977">
                  <c:v>1237</c:v>
                </c:pt>
                <c:pt idx="978">
                  <c:v>1237</c:v>
                </c:pt>
                <c:pt idx="979">
                  <c:v>1237</c:v>
                </c:pt>
                <c:pt idx="980">
                  <c:v>1237</c:v>
                </c:pt>
                <c:pt idx="981">
                  <c:v>1237</c:v>
                </c:pt>
                <c:pt idx="982">
                  <c:v>1237</c:v>
                </c:pt>
                <c:pt idx="983">
                  <c:v>1237</c:v>
                </c:pt>
                <c:pt idx="984">
                  <c:v>1237</c:v>
                </c:pt>
                <c:pt idx="985">
                  <c:v>1237</c:v>
                </c:pt>
                <c:pt idx="986">
                  <c:v>1237</c:v>
                </c:pt>
                <c:pt idx="987">
                  <c:v>1237</c:v>
                </c:pt>
                <c:pt idx="988">
                  <c:v>1237</c:v>
                </c:pt>
                <c:pt idx="989">
                  <c:v>1237</c:v>
                </c:pt>
                <c:pt idx="990">
                  <c:v>1237</c:v>
                </c:pt>
                <c:pt idx="991">
                  <c:v>1237</c:v>
                </c:pt>
                <c:pt idx="992">
                  <c:v>1237</c:v>
                </c:pt>
                <c:pt idx="993">
                  <c:v>1237</c:v>
                </c:pt>
                <c:pt idx="994">
                  <c:v>1237</c:v>
                </c:pt>
                <c:pt idx="995">
                  <c:v>1237</c:v>
                </c:pt>
                <c:pt idx="996">
                  <c:v>1237</c:v>
                </c:pt>
                <c:pt idx="997">
                  <c:v>1237</c:v>
                </c:pt>
                <c:pt idx="998">
                  <c:v>1237</c:v>
                </c:pt>
                <c:pt idx="999">
                  <c:v>1237</c:v>
                </c:pt>
                <c:pt idx="1000">
                  <c:v>1237</c:v>
                </c:pt>
                <c:pt idx="1001">
                  <c:v>1237</c:v>
                </c:pt>
                <c:pt idx="1002">
                  <c:v>1237</c:v>
                </c:pt>
                <c:pt idx="1003">
                  <c:v>1237</c:v>
                </c:pt>
                <c:pt idx="1004">
                  <c:v>1237</c:v>
                </c:pt>
                <c:pt idx="1005">
                  <c:v>1237</c:v>
                </c:pt>
                <c:pt idx="1006">
                  <c:v>1237</c:v>
                </c:pt>
                <c:pt idx="1007">
                  <c:v>1237</c:v>
                </c:pt>
                <c:pt idx="1008">
                  <c:v>1237</c:v>
                </c:pt>
                <c:pt idx="1009">
                  <c:v>1237</c:v>
                </c:pt>
                <c:pt idx="1010">
                  <c:v>1237</c:v>
                </c:pt>
                <c:pt idx="1011">
                  <c:v>1237</c:v>
                </c:pt>
                <c:pt idx="1012">
                  <c:v>1237</c:v>
                </c:pt>
                <c:pt idx="1013">
                  <c:v>1237</c:v>
                </c:pt>
                <c:pt idx="1014">
                  <c:v>1237</c:v>
                </c:pt>
                <c:pt idx="1015">
                  <c:v>1237</c:v>
                </c:pt>
                <c:pt idx="1016">
                  <c:v>1237</c:v>
                </c:pt>
                <c:pt idx="1017">
                  <c:v>1236</c:v>
                </c:pt>
                <c:pt idx="1018">
                  <c:v>1236</c:v>
                </c:pt>
                <c:pt idx="1019">
                  <c:v>1236</c:v>
                </c:pt>
                <c:pt idx="1020">
                  <c:v>1236</c:v>
                </c:pt>
                <c:pt idx="1021">
                  <c:v>1236</c:v>
                </c:pt>
                <c:pt idx="1022">
                  <c:v>1236</c:v>
                </c:pt>
                <c:pt idx="1023">
                  <c:v>1236</c:v>
                </c:pt>
                <c:pt idx="1024">
                  <c:v>1236</c:v>
                </c:pt>
                <c:pt idx="1025">
                  <c:v>1236</c:v>
                </c:pt>
                <c:pt idx="1026">
                  <c:v>1236</c:v>
                </c:pt>
                <c:pt idx="1027">
                  <c:v>1236</c:v>
                </c:pt>
                <c:pt idx="1028">
                  <c:v>1236</c:v>
                </c:pt>
                <c:pt idx="1029">
                  <c:v>1236</c:v>
                </c:pt>
                <c:pt idx="1030">
                  <c:v>1236</c:v>
                </c:pt>
                <c:pt idx="1031">
                  <c:v>1236</c:v>
                </c:pt>
                <c:pt idx="1032">
                  <c:v>1236</c:v>
                </c:pt>
                <c:pt idx="1033">
                  <c:v>1236</c:v>
                </c:pt>
                <c:pt idx="1034">
                  <c:v>1236</c:v>
                </c:pt>
                <c:pt idx="1035">
                  <c:v>1236</c:v>
                </c:pt>
                <c:pt idx="1036">
                  <c:v>1236</c:v>
                </c:pt>
                <c:pt idx="1037">
                  <c:v>1236</c:v>
                </c:pt>
                <c:pt idx="1038">
                  <c:v>1236</c:v>
                </c:pt>
                <c:pt idx="1039">
                  <c:v>1236</c:v>
                </c:pt>
                <c:pt idx="1040">
                  <c:v>1236</c:v>
                </c:pt>
                <c:pt idx="1041">
                  <c:v>1236</c:v>
                </c:pt>
                <c:pt idx="1042">
                  <c:v>1236</c:v>
                </c:pt>
                <c:pt idx="1043">
                  <c:v>1236</c:v>
                </c:pt>
                <c:pt idx="1044">
                  <c:v>1236</c:v>
                </c:pt>
                <c:pt idx="1045">
                  <c:v>1235</c:v>
                </c:pt>
                <c:pt idx="1046">
                  <c:v>1235</c:v>
                </c:pt>
                <c:pt idx="1047">
                  <c:v>1234</c:v>
                </c:pt>
                <c:pt idx="1048">
                  <c:v>1234</c:v>
                </c:pt>
                <c:pt idx="1049">
                  <c:v>1234</c:v>
                </c:pt>
                <c:pt idx="1050">
                  <c:v>1234</c:v>
                </c:pt>
                <c:pt idx="1051">
                  <c:v>1234</c:v>
                </c:pt>
                <c:pt idx="1052">
                  <c:v>1234</c:v>
                </c:pt>
                <c:pt idx="1053">
                  <c:v>1234</c:v>
                </c:pt>
                <c:pt idx="1054">
                  <c:v>1234</c:v>
                </c:pt>
                <c:pt idx="1055">
                  <c:v>1234</c:v>
                </c:pt>
                <c:pt idx="1056">
                  <c:v>1234</c:v>
                </c:pt>
                <c:pt idx="1057">
                  <c:v>1233</c:v>
                </c:pt>
                <c:pt idx="1058">
                  <c:v>1233</c:v>
                </c:pt>
                <c:pt idx="1059">
                  <c:v>1232</c:v>
                </c:pt>
                <c:pt idx="1060">
                  <c:v>1232</c:v>
                </c:pt>
                <c:pt idx="1061">
                  <c:v>1232</c:v>
                </c:pt>
                <c:pt idx="1062">
                  <c:v>1232</c:v>
                </c:pt>
                <c:pt idx="1063">
                  <c:v>1232</c:v>
                </c:pt>
                <c:pt idx="1064">
                  <c:v>1232</c:v>
                </c:pt>
                <c:pt idx="1065">
                  <c:v>1232</c:v>
                </c:pt>
                <c:pt idx="1066">
                  <c:v>1232</c:v>
                </c:pt>
                <c:pt idx="1067">
                  <c:v>1232</c:v>
                </c:pt>
                <c:pt idx="1068">
                  <c:v>1232</c:v>
                </c:pt>
                <c:pt idx="1069">
                  <c:v>1232</c:v>
                </c:pt>
                <c:pt idx="1070">
                  <c:v>1232</c:v>
                </c:pt>
                <c:pt idx="1071">
                  <c:v>1232</c:v>
                </c:pt>
                <c:pt idx="1072">
                  <c:v>1232</c:v>
                </c:pt>
                <c:pt idx="1073">
                  <c:v>1232</c:v>
                </c:pt>
                <c:pt idx="1074">
                  <c:v>1232</c:v>
                </c:pt>
                <c:pt idx="1075">
                  <c:v>1232</c:v>
                </c:pt>
                <c:pt idx="1076">
                  <c:v>1231</c:v>
                </c:pt>
                <c:pt idx="1077">
                  <c:v>1231</c:v>
                </c:pt>
                <c:pt idx="1078">
                  <c:v>1231</c:v>
                </c:pt>
                <c:pt idx="1079">
                  <c:v>1231</c:v>
                </c:pt>
                <c:pt idx="1080">
                  <c:v>1231</c:v>
                </c:pt>
                <c:pt idx="1081">
                  <c:v>1231</c:v>
                </c:pt>
                <c:pt idx="1082">
                  <c:v>1231</c:v>
                </c:pt>
                <c:pt idx="1083">
                  <c:v>1231</c:v>
                </c:pt>
                <c:pt idx="1084">
                  <c:v>1231</c:v>
                </c:pt>
                <c:pt idx="1085">
                  <c:v>1231</c:v>
                </c:pt>
                <c:pt idx="1086">
                  <c:v>1231</c:v>
                </c:pt>
                <c:pt idx="1087">
                  <c:v>1231</c:v>
                </c:pt>
                <c:pt idx="1088">
                  <c:v>1231</c:v>
                </c:pt>
                <c:pt idx="1089">
                  <c:v>1231</c:v>
                </c:pt>
                <c:pt idx="1090">
                  <c:v>1231</c:v>
                </c:pt>
                <c:pt idx="1091">
                  <c:v>1231</c:v>
                </c:pt>
                <c:pt idx="1092">
                  <c:v>1230</c:v>
                </c:pt>
                <c:pt idx="1093">
                  <c:v>1230</c:v>
                </c:pt>
                <c:pt idx="1094">
                  <c:v>1230</c:v>
                </c:pt>
                <c:pt idx="1095">
                  <c:v>1230</c:v>
                </c:pt>
                <c:pt idx="1096">
                  <c:v>1230</c:v>
                </c:pt>
                <c:pt idx="1097">
                  <c:v>1230</c:v>
                </c:pt>
                <c:pt idx="1098">
                  <c:v>1230</c:v>
                </c:pt>
                <c:pt idx="1099">
                  <c:v>1230</c:v>
                </c:pt>
                <c:pt idx="1100">
                  <c:v>1230</c:v>
                </c:pt>
                <c:pt idx="1101">
                  <c:v>1230</c:v>
                </c:pt>
                <c:pt idx="1102">
                  <c:v>1230</c:v>
                </c:pt>
                <c:pt idx="1103">
                  <c:v>1230</c:v>
                </c:pt>
                <c:pt idx="1104">
                  <c:v>1230</c:v>
                </c:pt>
                <c:pt idx="1105">
                  <c:v>1230</c:v>
                </c:pt>
                <c:pt idx="1106">
                  <c:v>1230</c:v>
                </c:pt>
                <c:pt idx="1107">
                  <c:v>1230</c:v>
                </c:pt>
                <c:pt idx="1108">
                  <c:v>1230</c:v>
                </c:pt>
                <c:pt idx="1109">
                  <c:v>1230</c:v>
                </c:pt>
                <c:pt idx="1110">
                  <c:v>1230</c:v>
                </c:pt>
                <c:pt idx="1111">
                  <c:v>1230</c:v>
                </c:pt>
                <c:pt idx="1112">
                  <c:v>1230</c:v>
                </c:pt>
                <c:pt idx="1113">
                  <c:v>1230</c:v>
                </c:pt>
                <c:pt idx="1114">
                  <c:v>1230</c:v>
                </c:pt>
                <c:pt idx="1115">
                  <c:v>1230</c:v>
                </c:pt>
                <c:pt idx="1116">
                  <c:v>1230</c:v>
                </c:pt>
                <c:pt idx="1117">
                  <c:v>1230</c:v>
                </c:pt>
                <c:pt idx="1118">
                  <c:v>1230</c:v>
                </c:pt>
                <c:pt idx="1119">
                  <c:v>1230</c:v>
                </c:pt>
                <c:pt idx="1120">
                  <c:v>1230</c:v>
                </c:pt>
                <c:pt idx="1121">
                  <c:v>1229</c:v>
                </c:pt>
                <c:pt idx="1122">
                  <c:v>1229</c:v>
                </c:pt>
                <c:pt idx="1123">
                  <c:v>1229</c:v>
                </c:pt>
                <c:pt idx="1124">
                  <c:v>1229</c:v>
                </c:pt>
                <c:pt idx="1125">
                  <c:v>1229</c:v>
                </c:pt>
                <c:pt idx="1126">
                  <c:v>1229</c:v>
                </c:pt>
                <c:pt idx="1127">
                  <c:v>1229</c:v>
                </c:pt>
                <c:pt idx="1128">
                  <c:v>1229</c:v>
                </c:pt>
                <c:pt idx="1129">
                  <c:v>1229</c:v>
                </c:pt>
                <c:pt idx="1130">
                  <c:v>1229</c:v>
                </c:pt>
                <c:pt idx="1131">
                  <c:v>1229</c:v>
                </c:pt>
                <c:pt idx="1132">
                  <c:v>1229</c:v>
                </c:pt>
                <c:pt idx="1133">
                  <c:v>1229</c:v>
                </c:pt>
                <c:pt idx="1134">
                  <c:v>1229</c:v>
                </c:pt>
                <c:pt idx="1135">
                  <c:v>1229</c:v>
                </c:pt>
                <c:pt idx="1136">
                  <c:v>1229</c:v>
                </c:pt>
                <c:pt idx="1137">
                  <c:v>1229</c:v>
                </c:pt>
                <c:pt idx="1138">
                  <c:v>1229</c:v>
                </c:pt>
                <c:pt idx="1139">
                  <c:v>1229</c:v>
                </c:pt>
                <c:pt idx="1140">
                  <c:v>1229</c:v>
                </c:pt>
                <c:pt idx="1141">
                  <c:v>1229</c:v>
                </c:pt>
                <c:pt idx="1142">
                  <c:v>1228</c:v>
                </c:pt>
                <c:pt idx="1143">
                  <c:v>1228</c:v>
                </c:pt>
                <c:pt idx="1144">
                  <c:v>1228</c:v>
                </c:pt>
                <c:pt idx="1145">
                  <c:v>1228</c:v>
                </c:pt>
                <c:pt idx="1146">
                  <c:v>1228</c:v>
                </c:pt>
                <c:pt idx="1147">
                  <c:v>1228</c:v>
                </c:pt>
                <c:pt idx="1148">
                  <c:v>1228</c:v>
                </c:pt>
                <c:pt idx="1149">
                  <c:v>1228</c:v>
                </c:pt>
                <c:pt idx="1150">
                  <c:v>1228</c:v>
                </c:pt>
                <c:pt idx="1151">
                  <c:v>1228</c:v>
                </c:pt>
                <c:pt idx="1152">
                  <c:v>1228</c:v>
                </c:pt>
                <c:pt idx="1153">
                  <c:v>1228</c:v>
                </c:pt>
                <c:pt idx="1154">
                  <c:v>1228</c:v>
                </c:pt>
                <c:pt idx="1155">
                  <c:v>1228</c:v>
                </c:pt>
                <c:pt idx="1156">
                  <c:v>1228</c:v>
                </c:pt>
                <c:pt idx="1157">
                  <c:v>1228</c:v>
                </c:pt>
                <c:pt idx="1158">
                  <c:v>1228</c:v>
                </c:pt>
                <c:pt idx="1159">
                  <c:v>1228</c:v>
                </c:pt>
                <c:pt idx="1160">
                  <c:v>1228</c:v>
                </c:pt>
                <c:pt idx="1161">
                  <c:v>1228</c:v>
                </c:pt>
                <c:pt idx="1162">
                  <c:v>1227</c:v>
                </c:pt>
                <c:pt idx="1163">
                  <c:v>1227</c:v>
                </c:pt>
                <c:pt idx="1164">
                  <c:v>1227</c:v>
                </c:pt>
                <c:pt idx="1165">
                  <c:v>1227</c:v>
                </c:pt>
                <c:pt idx="1166">
                  <c:v>1227</c:v>
                </c:pt>
                <c:pt idx="1167">
                  <c:v>1227</c:v>
                </c:pt>
                <c:pt idx="1168">
                  <c:v>1227</c:v>
                </c:pt>
                <c:pt idx="1169">
                  <c:v>1227</c:v>
                </c:pt>
                <c:pt idx="1170">
                  <c:v>1227</c:v>
                </c:pt>
                <c:pt idx="1171">
                  <c:v>1227</c:v>
                </c:pt>
                <c:pt idx="1172">
                  <c:v>1227</c:v>
                </c:pt>
                <c:pt idx="1173">
                  <c:v>1227</c:v>
                </c:pt>
                <c:pt idx="1174">
                  <c:v>1227</c:v>
                </c:pt>
                <c:pt idx="1175">
                  <c:v>1227</c:v>
                </c:pt>
                <c:pt idx="1176">
                  <c:v>1227</c:v>
                </c:pt>
                <c:pt idx="1177">
                  <c:v>1227</c:v>
                </c:pt>
                <c:pt idx="1178">
                  <c:v>1227</c:v>
                </c:pt>
                <c:pt idx="1179">
                  <c:v>1227</c:v>
                </c:pt>
                <c:pt idx="1180">
                  <c:v>1227</c:v>
                </c:pt>
                <c:pt idx="1181">
                  <c:v>1227</c:v>
                </c:pt>
                <c:pt idx="1182">
                  <c:v>1227</c:v>
                </c:pt>
                <c:pt idx="1183">
                  <c:v>1227</c:v>
                </c:pt>
                <c:pt idx="1184">
                  <c:v>1227</c:v>
                </c:pt>
                <c:pt idx="1185">
                  <c:v>1227</c:v>
                </c:pt>
                <c:pt idx="1186">
                  <c:v>1227</c:v>
                </c:pt>
                <c:pt idx="1187">
                  <c:v>1227</c:v>
                </c:pt>
                <c:pt idx="1188">
                  <c:v>1227</c:v>
                </c:pt>
                <c:pt idx="1189">
                  <c:v>1227</c:v>
                </c:pt>
                <c:pt idx="1190">
                  <c:v>1227</c:v>
                </c:pt>
                <c:pt idx="1191">
                  <c:v>1227</c:v>
                </c:pt>
                <c:pt idx="1192">
                  <c:v>1227</c:v>
                </c:pt>
                <c:pt idx="1193">
                  <c:v>1227</c:v>
                </c:pt>
                <c:pt idx="1194">
                  <c:v>1227</c:v>
                </c:pt>
                <c:pt idx="1195">
                  <c:v>1227</c:v>
                </c:pt>
                <c:pt idx="1196">
                  <c:v>1227</c:v>
                </c:pt>
                <c:pt idx="1197">
                  <c:v>1227</c:v>
                </c:pt>
                <c:pt idx="1198">
                  <c:v>1227</c:v>
                </c:pt>
                <c:pt idx="1199">
                  <c:v>1226</c:v>
                </c:pt>
                <c:pt idx="1200">
                  <c:v>1226</c:v>
                </c:pt>
                <c:pt idx="1201">
                  <c:v>1226</c:v>
                </c:pt>
                <c:pt idx="1202">
                  <c:v>1226</c:v>
                </c:pt>
                <c:pt idx="1203">
                  <c:v>1226</c:v>
                </c:pt>
                <c:pt idx="1204">
                  <c:v>1226</c:v>
                </c:pt>
                <c:pt idx="1205">
                  <c:v>1226</c:v>
                </c:pt>
                <c:pt idx="1206">
                  <c:v>1226</c:v>
                </c:pt>
                <c:pt idx="1207">
                  <c:v>1226</c:v>
                </c:pt>
                <c:pt idx="1208">
                  <c:v>1226</c:v>
                </c:pt>
                <c:pt idx="1209">
                  <c:v>1226</c:v>
                </c:pt>
                <c:pt idx="1210">
                  <c:v>1226</c:v>
                </c:pt>
                <c:pt idx="1211">
                  <c:v>1226</c:v>
                </c:pt>
                <c:pt idx="1212">
                  <c:v>1226</c:v>
                </c:pt>
                <c:pt idx="1213">
                  <c:v>1226</c:v>
                </c:pt>
                <c:pt idx="1214">
                  <c:v>1226</c:v>
                </c:pt>
                <c:pt idx="1215">
                  <c:v>1226</c:v>
                </c:pt>
                <c:pt idx="1216">
                  <c:v>1226</c:v>
                </c:pt>
                <c:pt idx="1217">
                  <c:v>1226</c:v>
                </c:pt>
                <c:pt idx="1218">
                  <c:v>1226</c:v>
                </c:pt>
                <c:pt idx="1219">
                  <c:v>1225</c:v>
                </c:pt>
                <c:pt idx="1220">
                  <c:v>1225</c:v>
                </c:pt>
                <c:pt idx="1221">
                  <c:v>1225</c:v>
                </c:pt>
                <c:pt idx="1222">
                  <c:v>1225</c:v>
                </c:pt>
                <c:pt idx="1223">
                  <c:v>1225</c:v>
                </c:pt>
                <c:pt idx="1224">
                  <c:v>1225</c:v>
                </c:pt>
                <c:pt idx="1225">
                  <c:v>1225</c:v>
                </c:pt>
                <c:pt idx="1226">
                  <c:v>1225</c:v>
                </c:pt>
                <c:pt idx="1227">
                  <c:v>1225</c:v>
                </c:pt>
                <c:pt idx="1228">
                  <c:v>1225</c:v>
                </c:pt>
                <c:pt idx="1229">
                  <c:v>1225</c:v>
                </c:pt>
                <c:pt idx="1230">
                  <c:v>1225</c:v>
                </c:pt>
                <c:pt idx="1231">
                  <c:v>1225</c:v>
                </c:pt>
                <c:pt idx="1232">
                  <c:v>1224</c:v>
                </c:pt>
                <c:pt idx="1233">
                  <c:v>1224</c:v>
                </c:pt>
                <c:pt idx="1234">
                  <c:v>1224</c:v>
                </c:pt>
                <c:pt idx="1235">
                  <c:v>1224</c:v>
                </c:pt>
                <c:pt idx="1236">
                  <c:v>1224</c:v>
                </c:pt>
                <c:pt idx="1237">
                  <c:v>1224</c:v>
                </c:pt>
                <c:pt idx="1238">
                  <c:v>1224</c:v>
                </c:pt>
                <c:pt idx="1239">
                  <c:v>1224</c:v>
                </c:pt>
                <c:pt idx="1240">
                  <c:v>1224</c:v>
                </c:pt>
                <c:pt idx="1241">
                  <c:v>1224</c:v>
                </c:pt>
                <c:pt idx="1242">
                  <c:v>1224</c:v>
                </c:pt>
                <c:pt idx="1243">
                  <c:v>1223</c:v>
                </c:pt>
                <c:pt idx="1244">
                  <c:v>1223</c:v>
                </c:pt>
                <c:pt idx="1245">
                  <c:v>1223</c:v>
                </c:pt>
                <c:pt idx="1246">
                  <c:v>1223</c:v>
                </c:pt>
                <c:pt idx="1247">
                  <c:v>1223</c:v>
                </c:pt>
                <c:pt idx="1248">
                  <c:v>1223</c:v>
                </c:pt>
                <c:pt idx="1249">
                  <c:v>1222</c:v>
                </c:pt>
                <c:pt idx="1250">
                  <c:v>1222</c:v>
                </c:pt>
                <c:pt idx="1251">
                  <c:v>1222</c:v>
                </c:pt>
                <c:pt idx="1252">
                  <c:v>1221</c:v>
                </c:pt>
                <c:pt idx="1253">
                  <c:v>1220</c:v>
                </c:pt>
                <c:pt idx="1254">
                  <c:v>1220</c:v>
                </c:pt>
                <c:pt idx="1255">
                  <c:v>1220</c:v>
                </c:pt>
                <c:pt idx="1256">
                  <c:v>1220</c:v>
                </c:pt>
                <c:pt idx="1257">
                  <c:v>1220</c:v>
                </c:pt>
                <c:pt idx="1258">
                  <c:v>1220</c:v>
                </c:pt>
                <c:pt idx="1259">
                  <c:v>1220</c:v>
                </c:pt>
                <c:pt idx="1260">
                  <c:v>1220</c:v>
                </c:pt>
                <c:pt idx="1261">
                  <c:v>1219</c:v>
                </c:pt>
                <c:pt idx="1262">
                  <c:v>1219</c:v>
                </c:pt>
                <c:pt idx="1263">
                  <c:v>1218</c:v>
                </c:pt>
                <c:pt idx="1264">
                  <c:v>1218</c:v>
                </c:pt>
                <c:pt idx="1265">
                  <c:v>1218</c:v>
                </c:pt>
                <c:pt idx="1266">
                  <c:v>1217</c:v>
                </c:pt>
                <c:pt idx="1267">
                  <c:v>1217</c:v>
                </c:pt>
                <c:pt idx="1268">
                  <c:v>1217</c:v>
                </c:pt>
                <c:pt idx="1269">
                  <c:v>1217</c:v>
                </c:pt>
                <c:pt idx="1270">
                  <c:v>1216</c:v>
                </c:pt>
                <c:pt idx="1271">
                  <c:v>1216</c:v>
                </c:pt>
                <c:pt idx="1272">
                  <c:v>1214</c:v>
                </c:pt>
                <c:pt idx="1273">
                  <c:v>1214</c:v>
                </c:pt>
                <c:pt idx="1274">
                  <c:v>1213</c:v>
                </c:pt>
                <c:pt idx="1275">
                  <c:v>1213</c:v>
                </c:pt>
                <c:pt idx="1276">
                  <c:v>1213</c:v>
                </c:pt>
                <c:pt idx="1277">
                  <c:v>1213</c:v>
                </c:pt>
                <c:pt idx="1278">
                  <c:v>1213</c:v>
                </c:pt>
                <c:pt idx="1279">
                  <c:v>1213</c:v>
                </c:pt>
                <c:pt idx="1280">
                  <c:v>1213</c:v>
                </c:pt>
                <c:pt idx="1281">
                  <c:v>1213</c:v>
                </c:pt>
                <c:pt idx="1282">
                  <c:v>1213</c:v>
                </c:pt>
                <c:pt idx="1283">
                  <c:v>1213</c:v>
                </c:pt>
                <c:pt idx="1284">
                  <c:v>1213</c:v>
                </c:pt>
                <c:pt idx="1285">
                  <c:v>1213</c:v>
                </c:pt>
                <c:pt idx="1286">
                  <c:v>1213</c:v>
                </c:pt>
                <c:pt idx="1287">
                  <c:v>1213</c:v>
                </c:pt>
                <c:pt idx="1288">
                  <c:v>1213</c:v>
                </c:pt>
                <c:pt idx="1289">
                  <c:v>1213</c:v>
                </c:pt>
                <c:pt idx="1290">
                  <c:v>1213</c:v>
                </c:pt>
                <c:pt idx="1291">
                  <c:v>1213</c:v>
                </c:pt>
                <c:pt idx="1292">
                  <c:v>1213</c:v>
                </c:pt>
                <c:pt idx="1293">
                  <c:v>1213</c:v>
                </c:pt>
                <c:pt idx="1294">
                  <c:v>1213</c:v>
                </c:pt>
                <c:pt idx="1295">
                  <c:v>1213</c:v>
                </c:pt>
                <c:pt idx="1296">
                  <c:v>1212</c:v>
                </c:pt>
                <c:pt idx="1297">
                  <c:v>1212</c:v>
                </c:pt>
                <c:pt idx="1298">
                  <c:v>1211</c:v>
                </c:pt>
                <c:pt idx="1299">
                  <c:v>1211</c:v>
                </c:pt>
                <c:pt idx="1300">
                  <c:v>1211</c:v>
                </c:pt>
                <c:pt idx="1301">
                  <c:v>1211</c:v>
                </c:pt>
                <c:pt idx="1302">
                  <c:v>1210</c:v>
                </c:pt>
                <c:pt idx="1303">
                  <c:v>1210</c:v>
                </c:pt>
                <c:pt idx="1304">
                  <c:v>1210</c:v>
                </c:pt>
                <c:pt idx="1305">
                  <c:v>1210</c:v>
                </c:pt>
                <c:pt idx="1306">
                  <c:v>1210</c:v>
                </c:pt>
                <c:pt idx="1307">
                  <c:v>1210</c:v>
                </c:pt>
                <c:pt idx="1308">
                  <c:v>1208</c:v>
                </c:pt>
                <c:pt idx="1309">
                  <c:v>1207</c:v>
                </c:pt>
                <c:pt idx="1310">
                  <c:v>1207</c:v>
                </c:pt>
                <c:pt idx="1311">
                  <c:v>1207</c:v>
                </c:pt>
                <c:pt idx="1312">
                  <c:v>1207</c:v>
                </c:pt>
                <c:pt idx="1313">
                  <c:v>1206</c:v>
                </c:pt>
                <c:pt idx="1314">
                  <c:v>1206</c:v>
                </c:pt>
                <c:pt idx="1315">
                  <c:v>1206</c:v>
                </c:pt>
                <c:pt idx="1316">
                  <c:v>1206</c:v>
                </c:pt>
                <c:pt idx="1317">
                  <c:v>1206</c:v>
                </c:pt>
                <c:pt idx="1318">
                  <c:v>1206</c:v>
                </c:pt>
                <c:pt idx="1319">
                  <c:v>1206</c:v>
                </c:pt>
                <c:pt idx="1320">
                  <c:v>1206</c:v>
                </c:pt>
                <c:pt idx="1321">
                  <c:v>1204</c:v>
                </c:pt>
                <c:pt idx="1322">
                  <c:v>1204</c:v>
                </c:pt>
                <c:pt idx="1323">
                  <c:v>1203</c:v>
                </c:pt>
                <c:pt idx="1324">
                  <c:v>1203</c:v>
                </c:pt>
                <c:pt idx="1325">
                  <c:v>1203</c:v>
                </c:pt>
                <c:pt idx="1326">
                  <c:v>1203</c:v>
                </c:pt>
                <c:pt idx="1327">
                  <c:v>1203</c:v>
                </c:pt>
                <c:pt idx="1328">
                  <c:v>1203</c:v>
                </c:pt>
                <c:pt idx="1329">
                  <c:v>1203</c:v>
                </c:pt>
                <c:pt idx="1330">
                  <c:v>1203</c:v>
                </c:pt>
                <c:pt idx="1331">
                  <c:v>1203</c:v>
                </c:pt>
                <c:pt idx="1332">
                  <c:v>1202</c:v>
                </c:pt>
                <c:pt idx="1333">
                  <c:v>1202</c:v>
                </c:pt>
                <c:pt idx="1334">
                  <c:v>1202</c:v>
                </c:pt>
                <c:pt idx="1335">
                  <c:v>1202</c:v>
                </c:pt>
                <c:pt idx="1336">
                  <c:v>1202</c:v>
                </c:pt>
                <c:pt idx="1337">
                  <c:v>1202</c:v>
                </c:pt>
                <c:pt idx="1338">
                  <c:v>1202</c:v>
                </c:pt>
                <c:pt idx="1339">
                  <c:v>1201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1199</c:v>
                </c:pt>
                <c:pt idx="1347">
                  <c:v>1199</c:v>
                </c:pt>
                <c:pt idx="1348">
                  <c:v>1199</c:v>
                </c:pt>
                <c:pt idx="1349">
                  <c:v>1199</c:v>
                </c:pt>
                <c:pt idx="1350">
                  <c:v>1198</c:v>
                </c:pt>
                <c:pt idx="1351">
                  <c:v>1198</c:v>
                </c:pt>
                <c:pt idx="1352">
                  <c:v>1198</c:v>
                </c:pt>
                <c:pt idx="1353">
                  <c:v>1198</c:v>
                </c:pt>
                <c:pt idx="1354">
                  <c:v>1197</c:v>
                </c:pt>
                <c:pt idx="1355">
                  <c:v>1196</c:v>
                </c:pt>
                <c:pt idx="1356">
                  <c:v>1195</c:v>
                </c:pt>
                <c:pt idx="1357">
                  <c:v>1195</c:v>
                </c:pt>
                <c:pt idx="1358">
                  <c:v>1195</c:v>
                </c:pt>
                <c:pt idx="1359">
                  <c:v>1195</c:v>
                </c:pt>
                <c:pt idx="1360">
                  <c:v>1194</c:v>
                </c:pt>
                <c:pt idx="1361">
                  <c:v>1194</c:v>
                </c:pt>
                <c:pt idx="1362">
                  <c:v>1194</c:v>
                </c:pt>
                <c:pt idx="1363">
                  <c:v>1194</c:v>
                </c:pt>
                <c:pt idx="1364">
                  <c:v>1193</c:v>
                </c:pt>
                <c:pt idx="1365">
                  <c:v>1193</c:v>
                </c:pt>
                <c:pt idx="1366">
                  <c:v>1193</c:v>
                </c:pt>
                <c:pt idx="1367">
                  <c:v>1193</c:v>
                </c:pt>
                <c:pt idx="1368">
                  <c:v>1192</c:v>
                </c:pt>
                <c:pt idx="1369">
                  <c:v>1192</c:v>
                </c:pt>
                <c:pt idx="1370">
                  <c:v>1192</c:v>
                </c:pt>
                <c:pt idx="1371">
                  <c:v>1192</c:v>
                </c:pt>
                <c:pt idx="1372">
                  <c:v>1192</c:v>
                </c:pt>
                <c:pt idx="1373">
                  <c:v>1192</c:v>
                </c:pt>
                <c:pt idx="1374">
                  <c:v>1192</c:v>
                </c:pt>
                <c:pt idx="1375">
                  <c:v>1192</c:v>
                </c:pt>
                <c:pt idx="1376">
                  <c:v>1192</c:v>
                </c:pt>
                <c:pt idx="1377">
                  <c:v>1192</c:v>
                </c:pt>
                <c:pt idx="1378">
                  <c:v>1192</c:v>
                </c:pt>
                <c:pt idx="1379">
                  <c:v>1192</c:v>
                </c:pt>
                <c:pt idx="1380">
                  <c:v>1191</c:v>
                </c:pt>
                <c:pt idx="1381">
                  <c:v>1191</c:v>
                </c:pt>
                <c:pt idx="1382">
                  <c:v>1191</c:v>
                </c:pt>
                <c:pt idx="1383">
                  <c:v>1191</c:v>
                </c:pt>
                <c:pt idx="1384">
                  <c:v>1191</c:v>
                </c:pt>
                <c:pt idx="1385">
                  <c:v>1191</c:v>
                </c:pt>
                <c:pt idx="1386">
                  <c:v>1191</c:v>
                </c:pt>
                <c:pt idx="1387">
                  <c:v>1190</c:v>
                </c:pt>
                <c:pt idx="1388">
                  <c:v>1190</c:v>
                </c:pt>
                <c:pt idx="1389">
                  <c:v>1190</c:v>
                </c:pt>
                <c:pt idx="1390">
                  <c:v>1189</c:v>
                </c:pt>
                <c:pt idx="1391">
                  <c:v>1189</c:v>
                </c:pt>
                <c:pt idx="1392">
                  <c:v>1188</c:v>
                </c:pt>
                <c:pt idx="1393">
                  <c:v>1188</c:v>
                </c:pt>
                <c:pt idx="1394">
                  <c:v>1187</c:v>
                </c:pt>
                <c:pt idx="1395">
                  <c:v>1187</c:v>
                </c:pt>
                <c:pt idx="1396">
                  <c:v>1187</c:v>
                </c:pt>
                <c:pt idx="1397">
                  <c:v>1186</c:v>
                </c:pt>
                <c:pt idx="1398">
                  <c:v>1186</c:v>
                </c:pt>
                <c:pt idx="1399">
                  <c:v>1186</c:v>
                </c:pt>
                <c:pt idx="1400">
                  <c:v>1185</c:v>
                </c:pt>
                <c:pt idx="1401">
                  <c:v>1185</c:v>
                </c:pt>
                <c:pt idx="1402">
                  <c:v>1185</c:v>
                </c:pt>
                <c:pt idx="1403">
                  <c:v>1184</c:v>
                </c:pt>
                <c:pt idx="1404">
                  <c:v>1184</c:v>
                </c:pt>
                <c:pt idx="1405">
                  <c:v>1183</c:v>
                </c:pt>
                <c:pt idx="1406">
                  <c:v>1182</c:v>
                </c:pt>
                <c:pt idx="1407">
                  <c:v>1182</c:v>
                </c:pt>
                <c:pt idx="1408">
                  <c:v>1181</c:v>
                </c:pt>
                <c:pt idx="1409">
                  <c:v>1181</c:v>
                </c:pt>
                <c:pt idx="1410">
                  <c:v>1181</c:v>
                </c:pt>
                <c:pt idx="1411">
                  <c:v>1181</c:v>
                </c:pt>
                <c:pt idx="1412">
                  <c:v>1181</c:v>
                </c:pt>
                <c:pt idx="1413">
                  <c:v>1181</c:v>
                </c:pt>
                <c:pt idx="1414">
                  <c:v>1181</c:v>
                </c:pt>
                <c:pt idx="1415">
                  <c:v>1181</c:v>
                </c:pt>
                <c:pt idx="1416">
                  <c:v>1180</c:v>
                </c:pt>
                <c:pt idx="1417">
                  <c:v>1180</c:v>
                </c:pt>
                <c:pt idx="1418">
                  <c:v>1180</c:v>
                </c:pt>
                <c:pt idx="1419">
                  <c:v>1180</c:v>
                </c:pt>
                <c:pt idx="1420">
                  <c:v>1180</c:v>
                </c:pt>
                <c:pt idx="1421">
                  <c:v>1180</c:v>
                </c:pt>
                <c:pt idx="1422">
                  <c:v>1178</c:v>
                </c:pt>
                <c:pt idx="1423">
                  <c:v>1176</c:v>
                </c:pt>
                <c:pt idx="1424">
                  <c:v>1175</c:v>
                </c:pt>
                <c:pt idx="1425">
                  <c:v>1174</c:v>
                </c:pt>
                <c:pt idx="1426">
                  <c:v>1174</c:v>
                </c:pt>
                <c:pt idx="1427">
                  <c:v>1174</c:v>
                </c:pt>
                <c:pt idx="1428">
                  <c:v>1174</c:v>
                </c:pt>
                <c:pt idx="1429">
                  <c:v>1174</c:v>
                </c:pt>
                <c:pt idx="1430">
                  <c:v>1174</c:v>
                </c:pt>
                <c:pt idx="1431">
                  <c:v>1173</c:v>
                </c:pt>
                <c:pt idx="1432">
                  <c:v>1172</c:v>
                </c:pt>
                <c:pt idx="1433">
                  <c:v>1172</c:v>
                </c:pt>
                <c:pt idx="1434">
                  <c:v>1171</c:v>
                </c:pt>
                <c:pt idx="1435">
                  <c:v>1171</c:v>
                </c:pt>
                <c:pt idx="1436">
                  <c:v>1170</c:v>
                </c:pt>
                <c:pt idx="1437">
                  <c:v>1170</c:v>
                </c:pt>
                <c:pt idx="1438">
                  <c:v>1170</c:v>
                </c:pt>
                <c:pt idx="1439">
                  <c:v>1169</c:v>
                </c:pt>
                <c:pt idx="1440">
                  <c:v>1169</c:v>
                </c:pt>
                <c:pt idx="1441">
                  <c:v>1168</c:v>
                </c:pt>
                <c:pt idx="1442">
                  <c:v>1168</c:v>
                </c:pt>
                <c:pt idx="1443">
                  <c:v>1168</c:v>
                </c:pt>
                <c:pt idx="1444">
                  <c:v>1166</c:v>
                </c:pt>
                <c:pt idx="1445">
                  <c:v>1166</c:v>
                </c:pt>
                <c:pt idx="1446">
                  <c:v>1166</c:v>
                </c:pt>
                <c:pt idx="1447">
                  <c:v>1166</c:v>
                </c:pt>
                <c:pt idx="1448">
                  <c:v>1166</c:v>
                </c:pt>
                <c:pt idx="1449">
                  <c:v>1166</c:v>
                </c:pt>
                <c:pt idx="1450">
                  <c:v>1166</c:v>
                </c:pt>
                <c:pt idx="1451">
                  <c:v>1166</c:v>
                </c:pt>
                <c:pt idx="1452">
                  <c:v>1166</c:v>
                </c:pt>
                <c:pt idx="1453">
                  <c:v>1166</c:v>
                </c:pt>
                <c:pt idx="1454">
                  <c:v>1166</c:v>
                </c:pt>
                <c:pt idx="1455">
                  <c:v>1166</c:v>
                </c:pt>
                <c:pt idx="1456">
                  <c:v>1166</c:v>
                </c:pt>
                <c:pt idx="1457">
                  <c:v>1166</c:v>
                </c:pt>
                <c:pt idx="1458">
                  <c:v>1166</c:v>
                </c:pt>
                <c:pt idx="1459">
                  <c:v>1166</c:v>
                </c:pt>
                <c:pt idx="1460">
                  <c:v>1166</c:v>
                </c:pt>
                <c:pt idx="1461">
                  <c:v>1166</c:v>
                </c:pt>
                <c:pt idx="1462">
                  <c:v>1166</c:v>
                </c:pt>
                <c:pt idx="1463">
                  <c:v>1166</c:v>
                </c:pt>
                <c:pt idx="1464">
                  <c:v>1166</c:v>
                </c:pt>
                <c:pt idx="1465">
                  <c:v>1166</c:v>
                </c:pt>
                <c:pt idx="1466">
                  <c:v>1166</c:v>
                </c:pt>
                <c:pt idx="1467">
                  <c:v>1166</c:v>
                </c:pt>
                <c:pt idx="1468">
                  <c:v>1166</c:v>
                </c:pt>
                <c:pt idx="1469">
                  <c:v>1166</c:v>
                </c:pt>
                <c:pt idx="1470">
                  <c:v>1166</c:v>
                </c:pt>
                <c:pt idx="1471">
                  <c:v>1166</c:v>
                </c:pt>
                <c:pt idx="1472">
                  <c:v>1166</c:v>
                </c:pt>
                <c:pt idx="1473">
                  <c:v>1166</c:v>
                </c:pt>
                <c:pt idx="1474">
                  <c:v>1166</c:v>
                </c:pt>
                <c:pt idx="1475">
                  <c:v>1166</c:v>
                </c:pt>
                <c:pt idx="1476">
                  <c:v>1166</c:v>
                </c:pt>
                <c:pt idx="1477">
                  <c:v>1166</c:v>
                </c:pt>
                <c:pt idx="1478">
                  <c:v>1166</c:v>
                </c:pt>
                <c:pt idx="1479">
                  <c:v>1166</c:v>
                </c:pt>
                <c:pt idx="1480">
                  <c:v>1166</c:v>
                </c:pt>
                <c:pt idx="1481">
                  <c:v>1166</c:v>
                </c:pt>
                <c:pt idx="1482">
                  <c:v>1166</c:v>
                </c:pt>
                <c:pt idx="1483">
                  <c:v>1166</c:v>
                </c:pt>
                <c:pt idx="1484">
                  <c:v>1166</c:v>
                </c:pt>
                <c:pt idx="1485">
                  <c:v>1166</c:v>
                </c:pt>
                <c:pt idx="1486">
                  <c:v>1166</c:v>
                </c:pt>
                <c:pt idx="1487">
                  <c:v>1166</c:v>
                </c:pt>
                <c:pt idx="1488">
                  <c:v>1166</c:v>
                </c:pt>
                <c:pt idx="1489">
                  <c:v>1166</c:v>
                </c:pt>
                <c:pt idx="1490">
                  <c:v>1166</c:v>
                </c:pt>
                <c:pt idx="1491">
                  <c:v>1166</c:v>
                </c:pt>
                <c:pt idx="1492">
                  <c:v>1166</c:v>
                </c:pt>
                <c:pt idx="1493">
                  <c:v>1166</c:v>
                </c:pt>
                <c:pt idx="1494">
                  <c:v>1166</c:v>
                </c:pt>
                <c:pt idx="1495">
                  <c:v>1166</c:v>
                </c:pt>
                <c:pt idx="1496">
                  <c:v>1166</c:v>
                </c:pt>
                <c:pt idx="1497">
                  <c:v>1166</c:v>
                </c:pt>
                <c:pt idx="1498">
                  <c:v>1166</c:v>
                </c:pt>
                <c:pt idx="1499">
                  <c:v>1166</c:v>
                </c:pt>
                <c:pt idx="1500">
                  <c:v>1166</c:v>
                </c:pt>
                <c:pt idx="1501">
                  <c:v>1166</c:v>
                </c:pt>
                <c:pt idx="1502">
                  <c:v>1166</c:v>
                </c:pt>
                <c:pt idx="1503">
                  <c:v>1166</c:v>
                </c:pt>
                <c:pt idx="1504">
                  <c:v>1166</c:v>
                </c:pt>
                <c:pt idx="1505">
                  <c:v>1166</c:v>
                </c:pt>
                <c:pt idx="1506">
                  <c:v>1166</c:v>
                </c:pt>
                <c:pt idx="1507">
                  <c:v>1166</c:v>
                </c:pt>
                <c:pt idx="1508">
                  <c:v>1166</c:v>
                </c:pt>
                <c:pt idx="1509">
                  <c:v>1166</c:v>
                </c:pt>
                <c:pt idx="1510">
                  <c:v>1166</c:v>
                </c:pt>
                <c:pt idx="1511">
                  <c:v>1166</c:v>
                </c:pt>
                <c:pt idx="1512">
                  <c:v>1166</c:v>
                </c:pt>
                <c:pt idx="1513">
                  <c:v>1166</c:v>
                </c:pt>
                <c:pt idx="1514">
                  <c:v>1166</c:v>
                </c:pt>
                <c:pt idx="1515">
                  <c:v>1166</c:v>
                </c:pt>
                <c:pt idx="1516">
                  <c:v>1166</c:v>
                </c:pt>
                <c:pt idx="1517">
                  <c:v>1166</c:v>
                </c:pt>
                <c:pt idx="1518">
                  <c:v>1166</c:v>
                </c:pt>
                <c:pt idx="1519">
                  <c:v>1166</c:v>
                </c:pt>
                <c:pt idx="1520">
                  <c:v>1165</c:v>
                </c:pt>
                <c:pt idx="1521">
                  <c:v>1165</c:v>
                </c:pt>
                <c:pt idx="1522">
                  <c:v>1165</c:v>
                </c:pt>
                <c:pt idx="1523">
                  <c:v>1165</c:v>
                </c:pt>
                <c:pt idx="1524">
                  <c:v>1165</c:v>
                </c:pt>
                <c:pt idx="1525">
                  <c:v>1165</c:v>
                </c:pt>
                <c:pt idx="1526">
                  <c:v>1165</c:v>
                </c:pt>
                <c:pt idx="1527">
                  <c:v>1165</c:v>
                </c:pt>
                <c:pt idx="1528">
                  <c:v>1165</c:v>
                </c:pt>
                <c:pt idx="1529">
                  <c:v>1165</c:v>
                </c:pt>
                <c:pt idx="1530">
                  <c:v>1165</c:v>
                </c:pt>
                <c:pt idx="1531">
                  <c:v>1165</c:v>
                </c:pt>
                <c:pt idx="1532">
                  <c:v>1165</c:v>
                </c:pt>
                <c:pt idx="1533">
                  <c:v>1165</c:v>
                </c:pt>
                <c:pt idx="1534">
                  <c:v>1165</c:v>
                </c:pt>
                <c:pt idx="1535">
                  <c:v>1165</c:v>
                </c:pt>
                <c:pt idx="1536">
                  <c:v>1165</c:v>
                </c:pt>
                <c:pt idx="1537">
                  <c:v>1165</c:v>
                </c:pt>
                <c:pt idx="1538">
                  <c:v>1165</c:v>
                </c:pt>
                <c:pt idx="1539">
                  <c:v>1165</c:v>
                </c:pt>
                <c:pt idx="1540">
                  <c:v>1165</c:v>
                </c:pt>
                <c:pt idx="1541">
                  <c:v>1165</c:v>
                </c:pt>
                <c:pt idx="1542">
                  <c:v>1165</c:v>
                </c:pt>
                <c:pt idx="1543">
                  <c:v>1164</c:v>
                </c:pt>
                <c:pt idx="1544">
                  <c:v>1164</c:v>
                </c:pt>
                <c:pt idx="1545">
                  <c:v>1164</c:v>
                </c:pt>
                <c:pt idx="1546">
                  <c:v>1164</c:v>
                </c:pt>
                <c:pt idx="1547">
                  <c:v>1164</c:v>
                </c:pt>
                <c:pt idx="1548">
                  <c:v>1164</c:v>
                </c:pt>
                <c:pt idx="1549">
                  <c:v>1164</c:v>
                </c:pt>
                <c:pt idx="1550">
                  <c:v>1164</c:v>
                </c:pt>
                <c:pt idx="1551">
                  <c:v>1164</c:v>
                </c:pt>
                <c:pt idx="1552">
                  <c:v>1164</c:v>
                </c:pt>
                <c:pt idx="1553">
                  <c:v>1164</c:v>
                </c:pt>
                <c:pt idx="1554">
                  <c:v>1164</c:v>
                </c:pt>
                <c:pt idx="1555">
                  <c:v>1164</c:v>
                </c:pt>
                <c:pt idx="1556">
                  <c:v>1164</c:v>
                </c:pt>
                <c:pt idx="1557">
                  <c:v>1164</c:v>
                </c:pt>
                <c:pt idx="1558">
                  <c:v>1164</c:v>
                </c:pt>
                <c:pt idx="1559">
                  <c:v>1164</c:v>
                </c:pt>
                <c:pt idx="1560">
                  <c:v>1164</c:v>
                </c:pt>
                <c:pt idx="1561">
                  <c:v>1164</c:v>
                </c:pt>
                <c:pt idx="1562">
                  <c:v>1164</c:v>
                </c:pt>
                <c:pt idx="1563">
                  <c:v>1164</c:v>
                </c:pt>
                <c:pt idx="1564">
                  <c:v>1164</c:v>
                </c:pt>
                <c:pt idx="1565">
                  <c:v>1164</c:v>
                </c:pt>
                <c:pt idx="1566">
                  <c:v>1164</c:v>
                </c:pt>
                <c:pt idx="1567">
                  <c:v>1164</c:v>
                </c:pt>
                <c:pt idx="1568">
                  <c:v>1164</c:v>
                </c:pt>
                <c:pt idx="1569">
                  <c:v>1164</c:v>
                </c:pt>
                <c:pt idx="1570">
                  <c:v>1164</c:v>
                </c:pt>
                <c:pt idx="1571">
                  <c:v>1164</c:v>
                </c:pt>
                <c:pt idx="1572">
                  <c:v>1164</c:v>
                </c:pt>
                <c:pt idx="1573">
                  <c:v>1164</c:v>
                </c:pt>
                <c:pt idx="1574">
                  <c:v>1164</c:v>
                </c:pt>
                <c:pt idx="1575">
                  <c:v>1164</c:v>
                </c:pt>
                <c:pt idx="1576">
                  <c:v>1163</c:v>
                </c:pt>
                <c:pt idx="1577">
                  <c:v>1163</c:v>
                </c:pt>
                <c:pt idx="1578">
                  <c:v>1163</c:v>
                </c:pt>
                <c:pt idx="1579">
                  <c:v>1163</c:v>
                </c:pt>
                <c:pt idx="1580">
                  <c:v>1163</c:v>
                </c:pt>
                <c:pt idx="1581">
                  <c:v>1163</c:v>
                </c:pt>
                <c:pt idx="1582">
                  <c:v>1163</c:v>
                </c:pt>
                <c:pt idx="1583">
                  <c:v>1163</c:v>
                </c:pt>
                <c:pt idx="1584">
                  <c:v>1163</c:v>
                </c:pt>
                <c:pt idx="1585">
                  <c:v>1163</c:v>
                </c:pt>
                <c:pt idx="1586">
                  <c:v>1163</c:v>
                </c:pt>
                <c:pt idx="1587">
                  <c:v>1163</c:v>
                </c:pt>
                <c:pt idx="1588">
                  <c:v>1163</c:v>
                </c:pt>
                <c:pt idx="1589">
                  <c:v>1163</c:v>
                </c:pt>
                <c:pt idx="1590">
                  <c:v>1163</c:v>
                </c:pt>
                <c:pt idx="1591">
                  <c:v>1163</c:v>
                </c:pt>
                <c:pt idx="1592">
                  <c:v>1163</c:v>
                </c:pt>
                <c:pt idx="1593">
                  <c:v>1163</c:v>
                </c:pt>
                <c:pt idx="1594">
                  <c:v>1163</c:v>
                </c:pt>
                <c:pt idx="1595">
                  <c:v>1163</c:v>
                </c:pt>
                <c:pt idx="1596">
                  <c:v>1163</c:v>
                </c:pt>
                <c:pt idx="1597">
                  <c:v>1163</c:v>
                </c:pt>
                <c:pt idx="1598">
                  <c:v>1163</c:v>
                </c:pt>
                <c:pt idx="1599">
                  <c:v>1163</c:v>
                </c:pt>
                <c:pt idx="1600">
                  <c:v>1163</c:v>
                </c:pt>
                <c:pt idx="1601">
                  <c:v>1163</c:v>
                </c:pt>
                <c:pt idx="1602">
                  <c:v>1163</c:v>
                </c:pt>
                <c:pt idx="1603">
                  <c:v>1163</c:v>
                </c:pt>
                <c:pt idx="1604">
                  <c:v>1163</c:v>
                </c:pt>
                <c:pt idx="1605">
                  <c:v>1163</c:v>
                </c:pt>
                <c:pt idx="1606">
                  <c:v>1163</c:v>
                </c:pt>
                <c:pt idx="1607">
                  <c:v>1163</c:v>
                </c:pt>
                <c:pt idx="1608">
                  <c:v>1163</c:v>
                </c:pt>
                <c:pt idx="1609">
                  <c:v>1163</c:v>
                </c:pt>
                <c:pt idx="1610">
                  <c:v>1163</c:v>
                </c:pt>
                <c:pt idx="1611">
                  <c:v>1163</c:v>
                </c:pt>
                <c:pt idx="1612">
                  <c:v>1163</c:v>
                </c:pt>
                <c:pt idx="1613">
                  <c:v>1163</c:v>
                </c:pt>
                <c:pt idx="1614">
                  <c:v>1163</c:v>
                </c:pt>
                <c:pt idx="1615">
                  <c:v>1163</c:v>
                </c:pt>
                <c:pt idx="1616">
                  <c:v>1163</c:v>
                </c:pt>
                <c:pt idx="1617">
                  <c:v>1163</c:v>
                </c:pt>
                <c:pt idx="1618">
                  <c:v>1163</c:v>
                </c:pt>
                <c:pt idx="1619">
                  <c:v>1163</c:v>
                </c:pt>
                <c:pt idx="1620">
                  <c:v>1163</c:v>
                </c:pt>
                <c:pt idx="1621">
                  <c:v>1163</c:v>
                </c:pt>
                <c:pt idx="1622">
                  <c:v>1163</c:v>
                </c:pt>
                <c:pt idx="1623">
                  <c:v>1163</c:v>
                </c:pt>
                <c:pt idx="1624">
                  <c:v>1163</c:v>
                </c:pt>
                <c:pt idx="1625">
                  <c:v>1163</c:v>
                </c:pt>
                <c:pt idx="1626">
                  <c:v>1163</c:v>
                </c:pt>
                <c:pt idx="1627">
                  <c:v>1163</c:v>
                </c:pt>
                <c:pt idx="1628">
                  <c:v>1163</c:v>
                </c:pt>
                <c:pt idx="1629">
                  <c:v>1163</c:v>
                </c:pt>
                <c:pt idx="1630">
                  <c:v>1163</c:v>
                </c:pt>
                <c:pt idx="1631">
                  <c:v>1163</c:v>
                </c:pt>
                <c:pt idx="1632">
                  <c:v>1163</c:v>
                </c:pt>
                <c:pt idx="1633">
                  <c:v>1163</c:v>
                </c:pt>
                <c:pt idx="1634">
                  <c:v>1163</c:v>
                </c:pt>
                <c:pt idx="1635">
                  <c:v>1163</c:v>
                </c:pt>
                <c:pt idx="1636">
                  <c:v>1163</c:v>
                </c:pt>
                <c:pt idx="1637">
                  <c:v>1163</c:v>
                </c:pt>
                <c:pt idx="1638">
                  <c:v>1163</c:v>
                </c:pt>
                <c:pt idx="1639">
                  <c:v>1163</c:v>
                </c:pt>
                <c:pt idx="1640">
                  <c:v>1163</c:v>
                </c:pt>
                <c:pt idx="1641">
                  <c:v>1163</c:v>
                </c:pt>
                <c:pt idx="1642">
                  <c:v>1163</c:v>
                </c:pt>
                <c:pt idx="1643">
                  <c:v>1163</c:v>
                </c:pt>
                <c:pt idx="1644">
                  <c:v>1163</c:v>
                </c:pt>
                <c:pt idx="1645">
                  <c:v>1163</c:v>
                </c:pt>
                <c:pt idx="1646">
                  <c:v>1163</c:v>
                </c:pt>
                <c:pt idx="1647">
                  <c:v>1163</c:v>
                </c:pt>
                <c:pt idx="1648">
                  <c:v>1163</c:v>
                </c:pt>
                <c:pt idx="1649">
                  <c:v>1163</c:v>
                </c:pt>
                <c:pt idx="1650">
                  <c:v>1163</c:v>
                </c:pt>
                <c:pt idx="1651">
                  <c:v>1163</c:v>
                </c:pt>
                <c:pt idx="1652">
                  <c:v>1163</c:v>
                </c:pt>
                <c:pt idx="1653">
                  <c:v>1163</c:v>
                </c:pt>
                <c:pt idx="1654">
                  <c:v>1163</c:v>
                </c:pt>
                <c:pt idx="1655">
                  <c:v>1163</c:v>
                </c:pt>
                <c:pt idx="1656">
                  <c:v>1163</c:v>
                </c:pt>
                <c:pt idx="1657">
                  <c:v>1163</c:v>
                </c:pt>
                <c:pt idx="1658">
                  <c:v>1163</c:v>
                </c:pt>
                <c:pt idx="1659">
                  <c:v>1163</c:v>
                </c:pt>
                <c:pt idx="1660">
                  <c:v>1163</c:v>
                </c:pt>
                <c:pt idx="1661">
                  <c:v>1163</c:v>
                </c:pt>
                <c:pt idx="1662">
                  <c:v>1163</c:v>
                </c:pt>
                <c:pt idx="1663">
                  <c:v>1163</c:v>
                </c:pt>
                <c:pt idx="1664">
                  <c:v>1163</c:v>
                </c:pt>
                <c:pt idx="1665">
                  <c:v>1163</c:v>
                </c:pt>
                <c:pt idx="1666">
                  <c:v>1163</c:v>
                </c:pt>
                <c:pt idx="1667">
                  <c:v>1163</c:v>
                </c:pt>
                <c:pt idx="1668">
                  <c:v>1163</c:v>
                </c:pt>
                <c:pt idx="1669">
                  <c:v>1163</c:v>
                </c:pt>
                <c:pt idx="1670">
                  <c:v>1163</c:v>
                </c:pt>
                <c:pt idx="1671">
                  <c:v>1163</c:v>
                </c:pt>
                <c:pt idx="1672">
                  <c:v>1163</c:v>
                </c:pt>
                <c:pt idx="1673">
                  <c:v>1163</c:v>
                </c:pt>
                <c:pt idx="1674">
                  <c:v>1163</c:v>
                </c:pt>
                <c:pt idx="1675">
                  <c:v>1163</c:v>
                </c:pt>
                <c:pt idx="1676">
                  <c:v>1162</c:v>
                </c:pt>
                <c:pt idx="1677">
                  <c:v>1162</c:v>
                </c:pt>
                <c:pt idx="1678">
                  <c:v>1162</c:v>
                </c:pt>
                <c:pt idx="1679">
                  <c:v>1162</c:v>
                </c:pt>
                <c:pt idx="1680">
                  <c:v>1162</c:v>
                </c:pt>
                <c:pt idx="1681">
                  <c:v>1162</c:v>
                </c:pt>
                <c:pt idx="1682">
                  <c:v>1162</c:v>
                </c:pt>
                <c:pt idx="1683">
                  <c:v>1162</c:v>
                </c:pt>
                <c:pt idx="1684">
                  <c:v>1162</c:v>
                </c:pt>
                <c:pt idx="1685">
                  <c:v>1162</c:v>
                </c:pt>
                <c:pt idx="1686">
                  <c:v>1162</c:v>
                </c:pt>
                <c:pt idx="1687">
                  <c:v>1162</c:v>
                </c:pt>
                <c:pt idx="1688">
                  <c:v>1162</c:v>
                </c:pt>
                <c:pt idx="1689">
                  <c:v>1162</c:v>
                </c:pt>
                <c:pt idx="1690">
                  <c:v>1162</c:v>
                </c:pt>
                <c:pt idx="1691">
                  <c:v>1162</c:v>
                </c:pt>
                <c:pt idx="1692">
                  <c:v>1162</c:v>
                </c:pt>
                <c:pt idx="1693">
                  <c:v>1162</c:v>
                </c:pt>
                <c:pt idx="1694">
                  <c:v>1162</c:v>
                </c:pt>
                <c:pt idx="1695">
                  <c:v>1162</c:v>
                </c:pt>
                <c:pt idx="1696">
                  <c:v>1162</c:v>
                </c:pt>
                <c:pt idx="1697">
                  <c:v>1162</c:v>
                </c:pt>
                <c:pt idx="1698">
                  <c:v>1162</c:v>
                </c:pt>
                <c:pt idx="1699">
                  <c:v>1162</c:v>
                </c:pt>
                <c:pt idx="1700">
                  <c:v>1162</c:v>
                </c:pt>
                <c:pt idx="1701">
                  <c:v>1162</c:v>
                </c:pt>
                <c:pt idx="1702">
                  <c:v>1162</c:v>
                </c:pt>
                <c:pt idx="1703">
                  <c:v>1162</c:v>
                </c:pt>
                <c:pt idx="1704">
                  <c:v>1162</c:v>
                </c:pt>
                <c:pt idx="1705">
                  <c:v>1162</c:v>
                </c:pt>
                <c:pt idx="1706">
                  <c:v>1162</c:v>
                </c:pt>
                <c:pt idx="1707">
                  <c:v>1162</c:v>
                </c:pt>
                <c:pt idx="1708">
                  <c:v>1162</c:v>
                </c:pt>
                <c:pt idx="1709">
                  <c:v>1162</c:v>
                </c:pt>
                <c:pt idx="1710">
                  <c:v>1162</c:v>
                </c:pt>
                <c:pt idx="1711">
                  <c:v>1162</c:v>
                </c:pt>
                <c:pt idx="1712">
                  <c:v>1162</c:v>
                </c:pt>
                <c:pt idx="1713">
                  <c:v>1162</c:v>
                </c:pt>
                <c:pt idx="1714">
                  <c:v>1162</c:v>
                </c:pt>
                <c:pt idx="1715">
                  <c:v>1162</c:v>
                </c:pt>
                <c:pt idx="1716">
                  <c:v>1162</c:v>
                </c:pt>
                <c:pt idx="1717">
                  <c:v>1162</c:v>
                </c:pt>
                <c:pt idx="1718">
                  <c:v>1162</c:v>
                </c:pt>
                <c:pt idx="1719">
                  <c:v>1162</c:v>
                </c:pt>
                <c:pt idx="1720">
                  <c:v>1162</c:v>
                </c:pt>
                <c:pt idx="1721">
                  <c:v>1162</c:v>
                </c:pt>
                <c:pt idx="1722">
                  <c:v>1162</c:v>
                </c:pt>
                <c:pt idx="1723">
                  <c:v>1162</c:v>
                </c:pt>
                <c:pt idx="1724">
                  <c:v>1162</c:v>
                </c:pt>
                <c:pt idx="1725">
                  <c:v>1162</c:v>
                </c:pt>
                <c:pt idx="1726">
                  <c:v>1162</c:v>
                </c:pt>
                <c:pt idx="1727">
                  <c:v>1162</c:v>
                </c:pt>
                <c:pt idx="1728">
                  <c:v>1162</c:v>
                </c:pt>
                <c:pt idx="1729">
                  <c:v>1162</c:v>
                </c:pt>
                <c:pt idx="1730">
                  <c:v>1162</c:v>
                </c:pt>
                <c:pt idx="1731">
                  <c:v>1162</c:v>
                </c:pt>
                <c:pt idx="1732">
                  <c:v>1162</c:v>
                </c:pt>
                <c:pt idx="1733">
                  <c:v>1162</c:v>
                </c:pt>
                <c:pt idx="1734">
                  <c:v>1162</c:v>
                </c:pt>
                <c:pt idx="1735">
                  <c:v>1162</c:v>
                </c:pt>
                <c:pt idx="1736">
                  <c:v>1162</c:v>
                </c:pt>
                <c:pt idx="1737">
                  <c:v>1162</c:v>
                </c:pt>
                <c:pt idx="1738">
                  <c:v>1162</c:v>
                </c:pt>
                <c:pt idx="1739">
                  <c:v>1162</c:v>
                </c:pt>
                <c:pt idx="1740">
                  <c:v>1162</c:v>
                </c:pt>
                <c:pt idx="1741">
                  <c:v>1162</c:v>
                </c:pt>
                <c:pt idx="1742">
                  <c:v>1162</c:v>
                </c:pt>
                <c:pt idx="1743">
                  <c:v>1162</c:v>
                </c:pt>
                <c:pt idx="1744">
                  <c:v>1162</c:v>
                </c:pt>
                <c:pt idx="1745">
                  <c:v>1162</c:v>
                </c:pt>
                <c:pt idx="1746">
                  <c:v>1162</c:v>
                </c:pt>
                <c:pt idx="1747">
                  <c:v>1162</c:v>
                </c:pt>
                <c:pt idx="1748">
                  <c:v>1162</c:v>
                </c:pt>
                <c:pt idx="1749">
                  <c:v>1162</c:v>
                </c:pt>
                <c:pt idx="1750">
                  <c:v>1162</c:v>
                </c:pt>
                <c:pt idx="1751">
                  <c:v>1162</c:v>
                </c:pt>
                <c:pt idx="1752">
                  <c:v>1162</c:v>
                </c:pt>
                <c:pt idx="1753">
                  <c:v>1162</c:v>
                </c:pt>
                <c:pt idx="1754">
                  <c:v>1162</c:v>
                </c:pt>
                <c:pt idx="1755">
                  <c:v>1162</c:v>
                </c:pt>
                <c:pt idx="1756">
                  <c:v>1162</c:v>
                </c:pt>
                <c:pt idx="1757">
                  <c:v>1162</c:v>
                </c:pt>
                <c:pt idx="1758">
                  <c:v>1162</c:v>
                </c:pt>
                <c:pt idx="1759">
                  <c:v>1162</c:v>
                </c:pt>
                <c:pt idx="1760">
                  <c:v>1162</c:v>
                </c:pt>
                <c:pt idx="1761">
                  <c:v>1162</c:v>
                </c:pt>
                <c:pt idx="1762">
                  <c:v>1162</c:v>
                </c:pt>
                <c:pt idx="1763">
                  <c:v>1162</c:v>
                </c:pt>
                <c:pt idx="1764">
                  <c:v>1162</c:v>
                </c:pt>
                <c:pt idx="1765">
                  <c:v>1162</c:v>
                </c:pt>
                <c:pt idx="1766">
                  <c:v>1162</c:v>
                </c:pt>
                <c:pt idx="1767">
                  <c:v>1162</c:v>
                </c:pt>
                <c:pt idx="1768">
                  <c:v>1162</c:v>
                </c:pt>
                <c:pt idx="1769">
                  <c:v>1162</c:v>
                </c:pt>
                <c:pt idx="1770">
                  <c:v>1162</c:v>
                </c:pt>
                <c:pt idx="1771">
                  <c:v>1162</c:v>
                </c:pt>
                <c:pt idx="1772">
                  <c:v>1162</c:v>
                </c:pt>
                <c:pt idx="1773">
                  <c:v>1162</c:v>
                </c:pt>
                <c:pt idx="1774">
                  <c:v>1162</c:v>
                </c:pt>
                <c:pt idx="1775">
                  <c:v>1162</c:v>
                </c:pt>
                <c:pt idx="1776">
                  <c:v>1162</c:v>
                </c:pt>
                <c:pt idx="1777">
                  <c:v>1162</c:v>
                </c:pt>
                <c:pt idx="1778">
                  <c:v>1162</c:v>
                </c:pt>
                <c:pt idx="1779">
                  <c:v>1162</c:v>
                </c:pt>
                <c:pt idx="1780">
                  <c:v>1162</c:v>
                </c:pt>
                <c:pt idx="1781">
                  <c:v>1162</c:v>
                </c:pt>
                <c:pt idx="1782">
                  <c:v>1162</c:v>
                </c:pt>
                <c:pt idx="1783">
                  <c:v>1162</c:v>
                </c:pt>
                <c:pt idx="1784">
                  <c:v>1162</c:v>
                </c:pt>
                <c:pt idx="1785">
                  <c:v>1162</c:v>
                </c:pt>
                <c:pt idx="1786">
                  <c:v>1162</c:v>
                </c:pt>
                <c:pt idx="1787">
                  <c:v>1162</c:v>
                </c:pt>
                <c:pt idx="1788">
                  <c:v>1162</c:v>
                </c:pt>
                <c:pt idx="1789">
                  <c:v>1162</c:v>
                </c:pt>
                <c:pt idx="1790">
                  <c:v>1161</c:v>
                </c:pt>
                <c:pt idx="1791">
                  <c:v>1161</c:v>
                </c:pt>
                <c:pt idx="1792">
                  <c:v>1161</c:v>
                </c:pt>
                <c:pt idx="1793">
                  <c:v>1161</c:v>
                </c:pt>
                <c:pt idx="1794">
                  <c:v>1161</c:v>
                </c:pt>
                <c:pt idx="1795">
                  <c:v>1161</c:v>
                </c:pt>
                <c:pt idx="1796">
                  <c:v>1161</c:v>
                </c:pt>
                <c:pt idx="1797">
                  <c:v>1160</c:v>
                </c:pt>
                <c:pt idx="1798">
                  <c:v>1160</c:v>
                </c:pt>
                <c:pt idx="1799">
                  <c:v>1160</c:v>
                </c:pt>
                <c:pt idx="1800">
                  <c:v>1160</c:v>
                </c:pt>
                <c:pt idx="1801">
                  <c:v>1160</c:v>
                </c:pt>
                <c:pt idx="1802">
                  <c:v>1160</c:v>
                </c:pt>
                <c:pt idx="1803">
                  <c:v>1160</c:v>
                </c:pt>
                <c:pt idx="1804">
                  <c:v>1160</c:v>
                </c:pt>
                <c:pt idx="1805">
                  <c:v>1160</c:v>
                </c:pt>
                <c:pt idx="1806">
                  <c:v>1160</c:v>
                </c:pt>
                <c:pt idx="1807">
                  <c:v>1160</c:v>
                </c:pt>
                <c:pt idx="1808">
                  <c:v>1160</c:v>
                </c:pt>
                <c:pt idx="1809">
                  <c:v>1160</c:v>
                </c:pt>
                <c:pt idx="1810">
                  <c:v>1160</c:v>
                </c:pt>
                <c:pt idx="1811">
                  <c:v>1160</c:v>
                </c:pt>
                <c:pt idx="1812">
                  <c:v>1160</c:v>
                </c:pt>
                <c:pt idx="1813">
                  <c:v>1160</c:v>
                </c:pt>
                <c:pt idx="1814">
                  <c:v>1160</c:v>
                </c:pt>
                <c:pt idx="1815">
                  <c:v>1160</c:v>
                </c:pt>
                <c:pt idx="1816">
                  <c:v>1160</c:v>
                </c:pt>
                <c:pt idx="1817">
                  <c:v>1160</c:v>
                </c:pt>
                <c:pt idx="1818">
                  <c:v>1160</c:v>
                </c:pt>
                <c:pt idx="1819">
                  <c:v>1160</c:v>
                </c:pt>
                <c:pt idx="1820">
                  <c:v>1160</c:v>
                </c:pt>
                <c:pt idx="1821">
                  <c:v>1160</c:v>
                </c:pt>
                <c:pt idx="1822">
                  <c:v>1160</c:v>
                </c:pt>
                <c:pt idx="1823">
                  <c:v>1160</c:v>
                </c:pt>
                <c:pt idx="1824">
                  <c:v>1160</c:v>
                </c:pt>
                <c:pt idx="1825">
                  <c:v>1160</c:v>
                </c:pt>
                <c:pt idx="1826">
                  <c:v>1160</c:v>
                </c:pt>
                <c:pt idx="1827">
                  <c:v>1160</c:v>
                </c:pt>
                <c:pt idx="1828">
                  <c:v>1160</c:v>
                </c:pt>
                <c:pt idx="1829">
                  <c:v>1160</c:v>
                </c:pt>
                <c:pt idx="1830">
                  <c:v>1160</c:v>
                </c:pt>
                <c:pt idx="1831">
                  <c:v>1160</c:v>
                </c:pt>
                <c:pt idx="1832">
                  <c:v>1160</c:v>
                </c:pt>
                <c:pt idx="1833">
                  <c:v>1160</c:v>
                </c:pt>
                <c:pt idx="1834">
                  <c:v>1160</c:v>
                </c:pt>
                <c:pt idx="1835">
                  <c:v>1160</c:v>
                </c:pt>
                <c:pt idx="1836">
                  <c:v>1160</c:v>
                </c:pt>
                <c:pt idx="1837">
                  <c:v>1159</c:v>
                </c:pt>
                <c:pt idx="1838">
                  <c:v>1159</c:v>
                </c:pt>
                <c:pt idx="1839">
                  <c:v>1159</c:v>
                </c:pt>
                <c:pt idx="1840">
                  <c:v>1159</c:v>
                </c:pt>
                <c:pt idx="1841">
                  <c:v>1159</c:v>
                </c:pt>
                <c:pt idx="1842">
                  <c:v>1159</c:v>
                </c:pt>
                <c:pt idx="1843">
                  <c:v>1159</c:v>
                </c:pt>
                <c:pt idx="1844">
                  <c:v>1159</c:v>
                </c:pt>
                <c:pt idx="1845">
                  <c:v>1159</c:v>
                </c:pt>
                <c:pt idx="1846">
                  <c:v>1159</c:v>
                </c:pt>
                <c:pt idx="1847">
                  <c:v>1159</c:v>
                </c:pt>
                <c:pt idx="1848">
                  <c:v>1159</c:v>
                </c:pt>
                <c:pt idx="1849">
                  <c:v>1159</c:v>
                </c:pt>
                <c:pt idx="1850">
                  <c:v>1159</c:v>
                </c:pt>
                <c:pt idx="1851">
                  <c:v>1159</c:v>
                </c:pt>
                <c:pt idx="1852">
                  <c:v>1159</c:v>
                </c:pt>
                <c:pt idx="1853">
                  <c:v>1159</c:v>
                </c:pt>
                <c:pt idx="1854">
                  <c:v>1159</c:v>
                </c:pt>
                <c:pt idx="1855">
                  <c:v>1159</c:v>
                </c:pt>
                <c:pt idx="1856">
                  <c:v>1159</c:v>
                </c:pt>
                <c:pt idx="1857">
                  <c:v>1159</c:v>
                </c:pt>
                <c:pt idx="1858">
                  <c:v>1159</c:v>
                </c:pt>
                <c:pt idx="1859">
                  <c:v>1159</c:v>
                </c:pt>
                <c:pt idx="1860">
                  <c:v>1159</c:v>
                </c:pt>
                <c:pt idx="1861">
                  <c:v>1159</c:v>
                </c:pt>
                <c:pt idx="1862">
                  <c:v>1159</c:v>
                </c:pt>
                <c:pt idx="1863">
                  <c:v>1159</c:v>
                </c:pt>
                <c:pt idx="1864">
                  <c:v>1159</c:v>
                </c:pt>
                <c:pt idx="1865">
                  <c:v>1159</c:v>
                </c:pt>
                <c:pt idx="1866">
                  <c:v>1159</c:v>
                </c:pt>
                <c:pt idx="1867">
                  <c:v>1159</c:v>
                </c:pt>
                <c:pt idx="1868">
                  <c:v>1159</c:v>
                </c:pt>
                <c:pt idx="1869">
                  <c:v>1159</c:v>
                </c:pt>
                <c:pt idx="1870">
                  <c:v>1159</c:v>
                </c:pt>
                <c:pt idx="1871">
                  <c:v>1159</c:v>
                </c:pt>
                <c:pt idx="1872">
                  <c:v>1159</c:v>
                </c:pt>
                <c:pt idx="1873">
                  <c:v>1159</c:v>
                </c:pt>
                <c:pt idx="1874">
                  <c:v>1159</c:v>
                </c:pt>
                <c:pt idx="1875">
                  <c:v>1159</c:v>
                </c:pt>
                <c:pt idx="1876">
                  <c:v>1159</c:v>
                </c:pt>
                <c:pt idx="1877">
                  <c:v>1159</c:v>
                </c:pt>
                <c:pt idx="1878">
                  <c:v>1159</c:v>
                </c:pt>
                <c:pt idx="1879">
                  <c:v>1158</c:v>
                </c:pt>
                <c:pt idx="1880">
                  <c:v>1158</c:v>
                </c:pt>
                <c:pt idx="1881">
                  <c:v>1158</c:v>
                </c:pt>
                <c:pt idx="1882">
                  <c:v>1157</c:v>
                </c:pt>
                <c:pt idx="1883">
                  <c:v>1157</c:v>
                </c:pt>
                <c:pt idx="1884">
                  <c:v>1157</c:v>
                </c:pt>
                <c:pt idx="1885">
                  <c:v>1157</c:v>
                </c:pt>
                <c:pt idx="1886">
                  <c:v>1157</c:v>
                </c:pt>
                <c:pt idx="1887">
                  <c:v>1157</c:v>
                </c:pt>
                <c:pt idx="1888">
                  <c:v>1157</c:v>
                </c:pt>
                <c:pt idx="1889">
                  <c:v>1157</c:v>
                </c:pt>
                <c:pt idx="1890">
                  <c:v>1157</c:v>
                </c:pt>
                <c:pt idx="1891">
                  <c:v>1157</c:v>
                </c:pt>
                <c:pt idx="1892">
                  <c:v>1157</c:v>
                </c:pt>
                <c:pt idx="1893">
                  <c:v>1157</c:v>
                </c:pt>
                <c:pt idx="1894">
                  <c:v>1157</c:v>
                </c:pt>
                <c:pt idx="1895">
                  <c:v>1157</c:v>
                </c:pt>
                <c:pt idx="1896">
                  <c:v>1157</c:v>
                </c:pt>
                <c:pt idx="1897">
                  <c:v>1157</c:v>
                </c:pt>
                <c:pt idx="1898">
                  <c:v>1157</c:v>
                </c:pt>
                <c:pt idx="1899">
                  <c:v>1157</c:v>
                </c:pt>
                <c:pt idx="1900">
                  <c:v>1157</c:v>
                </c:pt>
                <c:pt idx="1901">
                  <c:v>1157</c:v>
                </c:pt>
                <c:pt idx="1902">
                  <c:v>1157</c:v>
                </c:pt>
                <c:pt idx="1903">
                  <c:v>1157</c:v>
                </c:pt>
                <c:pt idx="1904">
                  <c:v>1157</c:v>
                </c:pt>
                <c:pt idx="1905">
                  <c:v>1156</c:v>
                </c:pt>
                <c:pt idx="1906">
                  <c:v>1156</c:v>
                </c:pt>
                <c:pt idx="1907">
                  <c:v>1156</c:v>
                </c:pt>
                <c:pt idx="1908">
                  <c:v>1156</c:v>
                </c:pt>
                <c:pt idx="1909">
                  <c:v>1155</c:v>
                </c:pt>
                <c:pt idx="1910">
                  <c:v>1155</c:v>
                </c:pt>
                <c:pt idx="1911">
                  <c:v>1155</c:v>
                </c:pt>
                <c:pt idx="1912">
                  <c:v>1155</c:v>
                </c:pt>
                <c:pt idx="1913">
                  <c:v>1155</c:v>
                </c:pt>
                <c:pt idx="1914">
                  <c:v>1155</c:v>
                </c:pt>
                <c:pt idx="1915">
                  <c:v>1155</c:v>
                </c:pt>
                <c:pt idx="1916">
                  <c:v>1155</c:v>
                </c:pt>
                <c:pt idx="1917">
                  <c:v>1155</c:v>
                </c:pt>
                <c:pt idx="1918">
                  <c:v>1155</c:v>
                </c:pt>
                <c:pt idx="1919">
                  <c:v>1155</c:v>
                </c:pt>
                <c:pt idx="1920">
                  <c:v>1155</c:v>
                </c:pt>
                <c:pt idx="1921">
                  <c:v>1154</c:v>
                </c:pt>
                <c:pt idx="1922">
                  <c:v>1154</c:v>
                </c:pt>
                <c:pt idx="1923">
                  <c:v>1153</c:v>
                </c:pt>
                <c:pt idx="1924">
                  <c:v>1153</c:v>
                </c:pt>
                <c:pt idx="1925">
                  <c:v>1153</c:v>
                </c:pt>
                <c:pt idx="1926">
                  <c:v>1153</c:v>
                </c:pt>
                <c:pt idx="1927">
                  <c:v>1153</c:v>
                </c:pt>
                <c:pt idx="1928">
                  <c:v>1153</c:v>
                </c:pt>
                <c:pt idx="1929">
                  <c:v>1153</c:v>
                </c:pt>
                <c:pt idx="1930">
                  <c:v>1153</c:v>
                </c:pt>
                <c:pt idx="1931">
                  <c:v>1153</c:v>
                </c:pt>
                <c:pt idx="1932">
                  <c:v>1153</c:v>
                </c:pt>
                <c:pt idx="1933">
                  <c:v>1153</c:v>
                </c:pt>
                <c:pt idx="1934">
                  <c:v>1153</c:v>
                </c:pt>
                <c:pt idx="1935">
                  <c:v>1153</c:v>
                </c:pt>
                <c:pt idx="1936">
                  <c:v>1153</c:v>
                </c:pt>
                <c:pt idx="1937">
                  <c:v>1153</c:v>
                </c:pt>
                <c:pt idx="1938">
                  <c:v>1153</c:v>
                </c:pt>
                <c:pt idx="1939">
                  <c:v>1153</c:v>
                </c:pt>
                <c:pt idx="1940">
                  <c:v>1153</c:v>
                </c:pt>
                <c:pt idx="1941">
                  <c:v>1153</c:v>
                </c:pt>
                <c:pt idx="1942">
                  <c:v>1153</c:v>
                </c:pt>
                <c:pt idx="1943">
                  <c:v>1153</c:v>
                </c:pt>
                <c:pt idx="1944">
                  <c:v>1152</c:v>
                </c:pt>
                <c:pt idx="1945">
                  <c:v>1152</c:v>
                </c:pt>
                <c:pt idx="1946">
                  <c:v>1152</c:v>
                </c:pt>
                <c:pt idx="1947">
                  <c:v>1152</c:v>
                </c:pt>
                <c:pt idx="1948">
                  <c:v>1152</c:v>
                </c:pt>
                <c:pt idx="1949">
                  <c:v>1152</c:v>
                </c:pt>
                <c:pt idx="1950">
                  <c:v>1152</c:v>
                </c:pt>
                <c:pt idx="1951">
                  <c:v>1152</c:v>
                </c:pt>
                <c:pt idx="1952">
                  <c:v>1152</c:v>
                </c:pt>
                <c:pt idx="1953">
                  <c:v>1152</c:v>
                </c:pt>
                <c:pt idx="1954">
                  <c:v>1152</c:v>
                </c:pt>
                <c:pt idx="1955">
                  <c:v>1152</c:v>
                </c:pt>
                <c:pt idx="1956">
                  <c:v>1152</c:v>
                </c:pt>
                <c:pt idx="1957">
                  <c:v>1152</c:v>
                </c:pt>
                <c:pt idx="1958">
                  <c:v>1152</c:v>
                </c:pt>
                <c:pt idx="1959">
                  <c:v>1152</c:v>
                </c:pt>
                <c:pt idx="1960">
                  <c:v>1152</c:v>
                </c:pt>
                <c:pt idx="1961">
                  <c:v>1152</c:v>
                </c:pt>
                <c:pt idx="1962">
                  <c:v>1152</c:v>
                </c:pt>
                <c:pt idx="1963">
                  <c:v>1152</c:v>
                </c:pt>
                <c:pt idx="1964">
                  <c:v>1152</c:v>
                </c:pt>
                <c:pt idx="1965">
                  <c:v>1152</c:v>
                </c:pt>
                <c:pt idx="1966">
                  <c:v>1152</c:v>
                </c:pt>
                <c:pt idx="1967">
                  <c:v>1152</c:v>
                </c:pt>
                <c:pt idx="1968">
                  <c:v>1152</c:v>
                </c:pt>
                <c:pt idx="1969">
                  <c:v>1152</c:v>
                </c:pt>
                <c:pt idx="1970">
                  <c:v>1152</c:v>
                </c:pt>
                <c:pt idx="1971">
                  <c:v>1152</c:v>
                </c:pt>
                <c:pt idx="1972">
                  <c:v>1152</c:v>
                </c:pt>
                <c:pt idx="1973">
                  <c:v>1152</c:v>
                </c:pt>
                <c:pt idx="1974">
                  <c:v>1152</c:v>
                </c:pt>
                <c:pt idx="1975">
                  <c:v>1152</c:v>
                </c:pt>
                <c:pt idx="1976">
                  <c:v>1152</c:v>
                </c:pt>
                <c:pt idx="1977">
                  <c:v>1152</c:v>
                </c:pt>
                <c:pt idx="1978">
                  <c:v>1152</c:v>
                </c:pt>
                <c:pt idx="1979">
                  <c:v>1152</c:v>
                </c:pt>
                <c:pt idx="1980">
                  <c:v>1152</c:v>
                </c:pt>
                <c:pt idx="1981">
                  <c:v>1152</c:v>
                </c:pt>
                <c:pt idx="1982">
                  <c:v>1152</c:v>
                </c:pt>
                <c:pt idx="1983">
                  <c:v>1152</c:v>
                </c:pt>
                <c:pt idx="1984">
                  <c:v>1152</c:v>
                </c:pt>
                <c:pt idx="1985">
                  <c:v>1152</c:v>
                </c:pt>
                <c:pt idx="1986">
                  <c:v>1152</c:v>
                </c:pt>
                <c:pt idx="1987">
                  <c:v>1152</c:v>
                </c:pt>
                <c:pt idx="1988">
                  <c:v>1151</c:v>
                </c:pt>
                <c:pt idx="1989">
                  <c:v>1151</c:v>
                </c:pt>
                <c:pt idx="1990">
                  <c:v>1151</c:v>
                </c:pt>
                <c:pt idx="1991">
                  <c:v>1151</c:v>
                </c:pt>
                <c:pt idx="1992">
                  <c:v>1151</c:v>
                </c:pt>
                <c:pt idx="1993">
                  <c:v>1151</c:v>
                </c:pt>
                <c:pt idx="1994">
                  <c:v>1151</c:v>
                </c:pt>
                <c:pt idx="1995">
                  <c:v>1151</c:v>
                </c:pt>
                <c:pt idx="1996">
                  <c:v>1151</c:v>
                </c:pt>
                <c:pt idx="1997">
                  <c:v>1151</c:v>
                </c:pt>
                <c:pt idx="1998">
                  <c:v>1151</c:v>
                </c:pt>
                <c:pt idx="1999">
                  <c:v>1151</c:v>
                </c:pt>
                <c:pt idx="2000">
                  <c:v>1151</c:v>
                </c:pt>
                <c:pt idx="2001">
                  <c:v>1151</c:v>
                </c:pt>
                <c:pt idx="2002">
                  <c:v>1151</c:v>
                </c:pt>
                <c:pt idx="2003">
                  <c:v>1151</c:v>
                </c:pt>
                <c:pt idx="2004">
                  <c:v>1151</c:v>
                </c:pt>
                <c:pt idx="2005">
                  <c:v>1151</c:v>
                </c:pt>
                <c:pt idx="2006">
                  <c:v>1151</c:v>
                </c:pt>
                <c:pt idx="2007">
                  <c:v>1151</c:v>
                </c:pt>
                <c:pt idx="2008">
                  <c:v>1151</c:v>
                </c:pt>
                <c:pt idx="2009">
                  <c:v>1151</c:v>
                </c:pt>
                <c:pt idx="2010">
                  <c:v>1151</c:v>
                </c:pt>
                <c:pt idx="2011">
                  <c:v>1151</c:v>
                </c:pt>
                <c:pt idx="2012">
                  <c:v>1151</c:v>
                </c:pt>
                <c:pt idx="2013">
                  <c:v>1151</c:v>
                </c:pt>
                <c:pt idx="2014">
                  <c:v>1151</c:v>
                </c:pt>
                <c:pt idx="2015">
                  <c:v>1151</c:v>
                </c:pt>
                <c:pt idx="2016">
                  <c:v>1151</c:v>
                </c:pt>
                <c:pt idx="2017">
                  <c:v>1151</c:v>
                </c:pt>
                <c:pt idx="2018">
                  <c:v>1151</c:v>
                </c:pt>
                <c:pt idx="2019">
                  <c:v>1151</c:v>
                </c:pt>
                <c:pt idx="2020">
                  <c:v>1151</c:v>
                </c:pt>
                <c:pt idx="2021">
                  <c:v>1151</c:v>
                </c:pt>
                <c:pt idx="2022">
                  <c:v>1151</c:v>
                </c:pt>
                <c:pt idx="2023">
                  <c:v>1151</c:v>
                </c:pt>
                <c:pt idx="2024">
                  <c:v>1151</c:v>
                </c:pt>
                <c:pt idx="2025">
                  <c:v>1151</c:v>
                </c:pt>
                <c:pt idx="2026">
                  <c:v>1151</c:v>
                </c:pt>
                <c:pt idx="2027">
                  <c:v>1150</c:v>
                </c:pt>
                <c:pt idx="2028">
                  <c:v>1150</c:v>
                </c:pt>
                <c:pt idx="2029">
                  <c:v>1150</c:v>
                </c:pt>
                <c:pt idx="2030">
                  <c:v>1150</c:v>
                </c:pt>
                <c:pt idx="2031">
                  <c:v>1150</c:v>
                </c:pt>
                <c:pt idx="2032">
                  <c:v>1149</c:v>
                </c:pt>
                <c:pt idx="2033">
                  <c:v>1149</c:v>
                </c:pt>
                <c:pt idx="2034">
                  <c:v>1149</c:v>
                </c:pt>
                <c:pt idx="2035">
                  <c:v>1149</c:v>
                </c:pt>
                <c:pt idx="2036">
                  <c:v>1149</c:v>
                </c:pt>
                <c:pt idx="2037">
                  <c:v>1149</c:v>
                </c:pt>
                <c:pt idx="2038">
                  <c:v>1149</c:v>
                </c:pt>
                <c:pt idx="2039">
                  <c:v>1149</c:v>
                </c:pt>
                <c:pt idx="2040">
                  <c:v>1149</c:v>
                </c:pt>
                <c:pt idx="2041">
                  <c:v>1149</c:v>
                </c:pt>
                <c:pt idx="2042">
                  <c:v>1149</c:v>
                </c:pt>
                <c:pt idx="2043">
                  <c:v>1149</c:v>
                </c:pt>
                <c:pt idx="2044">
                  <c:v>1149</c:v>
                </c:pt>
                <c:pt idx="2045">
                  <c:v>1149</c:v>
                </c:pt>
                <c:pt idx="2046">
                  <c:v>1149</c:v>
                </c:pt>
                <c:pt idx="2047">
                  <c:v>1149</c:v>
                </c:pt>
                <c:pt idx="2048">
                  <c:v>1149</c:v>
                </c:pt>
                <c:pt idx="2049">
                  <c:v>1149</c:v>
                </c:pt>
                <c:pt idx="2050">
                  <c:v>1149</c:v>
                </c:pt>
                <c:pt idx="2051">
                  <c:v>1149</c:v>
                </c:pt>
                <c:pt idx="2052">
                  <c:v>1149</c:v>
                </c:pt>
                <c:pt idx="2053">
                  <c:v>1149</c:v>
                </c:pt>
                <c:pt idx="2054">
                  <c:v>1149</c:v>
                </c:pt>
                <c:pt idx="2055">
                  <c:v>1149</c:v>
                </c:pt>
                <c:pt idx="2056">
                  <c:v>1149</c:v>
                </c:pt>
                <c:pt idx="2057">
                  <c:v>1149</c:v>
                </c:pt>
                <c:pt idx="2058">
                  <c:v>1149</c:v>
                </c:pt>
                <c:pt idx="2059">
                  <c:v>1149</c:v>
                </c:pt>
                <c:pt idx="2060">
                  <c:v>1148</c:v>
                </c:pt>
                <c:pt idx="2061">
                  <c:v>1148</c:v>
                </c:pt>
                <c:pt idx="2062">
                  <c:v>1148</c:v>
                </c:pt>
                <c:pt idx="2063">
                  <c:v>1148</c:v>
                </c:pt>
                <c:pt idx="2064">
                  <c:v>1148</c:v>
                </c:pt>
                <c:pt idx="2065">
                  <c:v>1148</c:v>
                </c:pt>
                <c:pt idx="2066">
                  <c:v>1148</c:v>
                </c:pt>
                <c:pt idx="2067">
                  <c:v>1147</c:v>
                </c:pt>
                <c:pt idx="2068">
                  <c:v>1147</c:v>
                </c:pt>
                <c:pt idx="2069">
                  <c:v>1147</c:v>
                </c:pt>
                <c:pt idx="2070">
                  <c:v>1147</c:v>
                </c:pt>
                <c:pt idx="2071">
                  <c:v>1147</c:v>
                </c:pt>
                <c:pt idx="2072">
                  <c:v>1147</c:v>
                </c:pt>
                <c:pt idx="2073">
                  <c:v>1147</c:v>
                </c:pt>
                <c:pt idx="2074">
                  <c:v>1147</c:v>
                </c:pt>
                <c:pt idx="2075">
                  <c:v>1145</c:v>
                </c:pt>
                <c:pt idx="2076">
                  <c:v>1145</c:v>
                </c:pt>
                <c:pt idx="2077">
                  <c:v>1145</c:v>
                </c:pt>
                <c:pt idx="2078">
                  <c:v>1143</c:v>
                </c:pt>
                <c:pt idx="2079">
                  <c:v>1143</c:v>
                </c:pt>
                <c:pt idx="2080">
                  <c:v>1143</c:v>
                </c:pt>
                <c:pt idx="2081">
                  <c:v>1143</c:v>
                </c:pt>
                <c:pt idx="2082">
                  <c:v>1143</c:v>
                </c:pt>
                <c:pt idx="2083">
                  <c:v>1143</c:v>
                </c:pt>
                <c:pt idx="2084">
                  <c:v>1143</c:v>
                </c:pt>
                <c:pt idx="2085">
                  <c:v>1143</c:v>
                </c:pt>
                <c:pt idx="2086">
                  <c:v>1143</c:v>
                </c:pt>
                <c:pt idx="2087">
                  <c:v>1143</c:v>
                </c:pt>
                <c:pt idx="2088">
                  <c:v>1143</c:v>
                </c:pt>
                <c:pt idx="2089">
                  <c:v>1143</c:v>
                </c:pt>
                <c:pt idx="2090">
                  <c:v>1143</c:v>
                </c:pt>
                <c:pt idx="2091">
                  <c:v>1143</c:v>
                </c:pt>
                <c:pt idx="2092">
                  <c:v>1142</c:v>
                </c:pt>
                <c:pt idx="2093">
                  <c:v>1142</c:v>
                </c:pt>
                <c:pt idx="2094">
                  <c:v>1142</c:v>
                </c:pt>
                <c:pt idx="2095">
                  <c:v>1142</c:v>
                </c:pt>
                <c:pt idx="2096">
                  <c:v>1142</c:v>
                </c:pt>
                <c:pt idx="2097">
                  <c:v>1142</c:v>
                </c:pt>
                <c:pt idx="2098">
                  <c:v>1142</c:v>
                </c:pt>
                <c:pt idx="2099">
                  <c:v>1142</c:v>
                </c:pt>
                <c:pt idx="2100">
                  <c:v>1142</c:v>
                </c:pt>
                <c:pt idx="2101">
                  <c:v>1142</c:v>
                </c:pt>
                <c:pt idx="2102">
                  <c:v>1142</c:v>
                </c:pt>
                <c:pt idx="2103">
                  <c:v>1142</c:v>
                </c:pt>
                <c:pt idx="2104">
                  <c:v>1142</c:v>
                </c:pt>
                <c:pt idx="2105">
                  <c:v>1140</c:v>
                </c:pt>
                <c:pt idx="2106">
                  <c:v>1140</c:v>
                </c:pt>
                <c:pt idx="2107">
                  <c:v>1140</c:v>
                </c:pt>
                <c:pt idx="2108">
                  <c:v>1140</c:v>
                </c:pt>
                <c:pt idx="2109">
                  <c:v>1140</c:v>
                </c:pt>
                <c:pt idx="2110">
                  <c:v>1140</c:v>
                </c:pt>
                <c:pt idx="2111">
                  <c:v>1139</c:v>
                </c:pt>
                <c:pt idx="2112">
                  <c:v>1139</c:v>
                </c:pt>
                <c:pt idx="2113">
                  <c:v>1139</c:v>
                </c:pt>
                <c:pt idx="2114">
                  <c:v>1139</c:v>
                </c:pt>
                <c:pt idx="2115">
                  <c:v>1139</c:v>
                </c:pt>
                <c:pt idx="2116">
                  <c:v>1138</c:v>
                </c:pt>
                <c:pt idx="2117">
                  <c:v>1138</c:v>
                </c:pt>
                <c:pt idx="2118">
                  <c:v>1138</c:v>
                </c:pt>
                <c:pt idx="2119">
                  <c:v>1138</c:v>
                </c:pt>
                <c:pt idx="2120">
                  <c:v>1138</c:v>
                </c:pt>
                <c:pt idx="2121">
                  <c:v>1138</c:v>
                </c:pt>
                <c:pt idx="2122">
                  <c:v>1138</c:v>
                </c:pt>
                <c:pt idx="2123">
                  <c:v>1137</c:v>
                </c:pt>
                <c:pt idx="2124">
                  <c:v>1137</c:v>
                </c:pt>
                <c:pt idx="2125">
                  <c:v>1137</c:v>
                </c:pt>
                <c:pt idx="2126">
                  <c:v>1137</c:v>
                </c:pt>
                <c:pt idx="2127">
                  <c:v>1137</c:v>
                </c:pt>
                <c:pt idx="2128">
                  <c:v>1137</c:v>
                </c:pt>
                <c:pt idx="2129">
                  <c:v>1137</c:v>
                </c:pt>
                <c:pt idx="2130">
                  <c:v>1137</c:v>
                </c:pt>
                <c:pt idx="2131">
                  <c:v>1137</c:v>
                </c:pt>
                <c:pt idx="2132">
                  <c:v>1137</c:v>
                </c:pt>
                <c:pt idx="2133">
                  <c:v>1137</c:v>
                </c:pt>
                <c:pt idx="2134">
                  <c:v>1137</c:v>
                </c:pt>
                <c:pt idx="2135">
                  <c:v>1137</c:v>
                </c:pt>
                <c:pt idx="2136">
                  <c:v>1137</c:v>
                </c:pt>
                <c:pt idx="2137">
                  <c:v>1137</c:v>
                </c:pt>
                <c:pt idx="2138">
                  <c:v>1137</c:v>
                </c:pt>
                <c:pt idx="2139">
                  <c:v>1137</c:v>
                </c:pt>
                <c:pt idx="2140">
                  <c:v>1136</c:v>
                </c:pt>
                <c:pt idx="2141">
                  <c:v>1136</c:v>
                </c:pt>
                <c:pt idx="2142">
                  <c:v>1136</c:v>
                </c:pt>
                <c:pt idx="2143">
                  <c:v>1136</c:v>
                </c:pt>
                <c:pt idx="2144">
                  <c:v>1136</c:v>
                </c:pt>
                <c:pt idx="2145">
                  <c:v>1136</c:v>
                </c:pt>
                <c:pt idx="2146">
                  <c:v>1136</c:v>
                </c:pt>
                <c:pt idx="2147">
                  <c:v>1136</c:v>
                </c:pt>
                <c:pt idx="2148">
                  <c:v>1136</c:v>
                </c:pt>
                <c:pt idx="2149">
                  <c:v>1136</c:v>
                </c:pt>
                <c:pt idx="2150">
                  <c:v>1136</c:v>
                </c:pt>
                <c:pt idx="2151">
                  <c:v>1135</c:v>
                </c:pt>
                <c:pt idx="2152">
                  <c:v>1135</c:v>
                </c:pt>
                <c:pt idx="2153">
                  <c:v>1135</c:v>
                </c:pt>
                <c:pt idx="2154">
                  <c:v>1135</c:v>
                </c:pt>
                <c:pt idx="2155">
                  <c:v>1135</c:v>
                </c:pt>
                <c:pt idx="2156">
                  <c:v>1135</c:v>
                </c:pt>
                <c:pt idx="2157">
                  <c:v>1135</c:v>
                </c:pt>
                <c:pt idx="2158">
                  <c:v>1135</c:v>
                </c:pt>
                <c:pt idx="2159">
                  <c:v>1135</c:v>
                </c:pt>
                <c:pt idx="2160">
                  <c:v>1135</c:v>
                </c:pt>
                <c:pt idx="2161">
                  <c:v>1135</c:v>
                </c:pt>
                <c:pt idx="2162">
                  <c:v>1135</c:v>
                </c:pt>
                <c:pt idx="2163">
                  <c:v>1135</c:v>
                </c:pt>
                <c:pt idx="2164">
                  <c:v>1135</c:v>
                </c:pt>
                <c:pt idx="2165">
                  <c:v>1135</c:v>
                </c:pt>
                <c:pt idx="2166">
                  <c:v>1135</c:v>
                </c:pt>
                <c:pt idx="2167">
                  <c:v>1135</c:v>
                </c:pt>
                <c:pt idx="2168">
                  <c:v>1135</c:v>
                </c:pt>
                <c:pt idx="2169">
                  <c:v>1135</c:v>
                </c:pt>
                <c:pt idx="2170">
                  <c:v>1135</c:v>
                </c:pt>
                <c:pt idx="2171">
                  <c:v>1135</c:v>
                </c:pt>
                <c:pt idx="2172">
                  <c:v>1135</c:v>
                </c:pt>
                <c:pt idx="2173">
                  <c:v>1134</c:v>
                </c:pt>
                <c:pt idx="2174">
                  <c:v>1134</c:v>
                </c:pt>
                <c:pt idx="2175">
                  <c:v>1134</c:v>
                </c:pt>
                <c:pt idx="2176">
                  <c:v>1134</c:v>
                </c:pt>
                <c:pt idx="2177">
                  <c:v>1134</c:v>
                </c:pt>
                <c:pt idx="2178">
                  <c:v>1134</c:v>
                </c:pt>
                <c:pt idx="2179">
                  <c:v>1134</c:v>
                </c:pt>
                <c:pt idx="2180">
                  <c:v>1134</c:v>
                </c:pt>
                <c:pt idx="2181">
                  <c:v>1134</c:v>
                </c:pt>
                <c:pt idx="2182">
                  <c:v>1134</c:v>
                </c:pt>
                <c:pt idx="2183">
                  <c:v>1134</c:v>
                </c:pt>
                <c:pt idx="2184">
                  <c:v>1134</c:v>
                </c:pt>
                <c:pt idx="2185">
                  <c:v>1134</c:v>
                </c:pt>
                <c:pt idx="2186">
                  <c:v>1134</c:v>
                </c:pt>
                <c:pt idx="2187">
                  <c:v>1134</c:v>
                </c:pt>
                <c:pt idx="2188">
                  <c:v>1134</c:v>
                </c:pt>
                <c:pt idx="2189">
                  <c:v>1134</c:v>
                </c:pt>
                <c:pt idx="2190">
                  <c:v>1134</c:v>
                </c:pt>
                <c:pt idx="2191">
                  <c:v>1134</c:v>
                </c:pt>
                <c:pt idx="2192">
                  <c:v>1134</c:v>
                </c:pt>
                <c:pt idx="2193">
                  <c:v>1134</c:v>
                </c:pt>
                <c:pt idx="2194">
                  <c:v>1134</c:v>
                </c:pt>
                <c:pt idx="2195">
                  <c:v>1134</c:v>
                </c:pt>
                <c:pt idx="2196">
                  <c:v>1134</c:v>
                </c:pt>
                <c:pt idx="2197">
                  <c:v>1134</c:v>
                </c:pt>
                <c:pt idx="2198">
                  <c:v>1133</c:v>
                </c:pt>
                <c:pt idx="2199">
                  <c:v>1133</c:v>
                </c:pt>
                <c:pt idx="2200">
                  <c:v>1133</c:v>
                </c:pt>
                <c:pt idx="2201">
                  <c:v>1133</c:v>
                </c:pt>
                <c:pt idx="2202">
                  <c:v>1133</c:v>
                </c:pt>
                <c:pt idx="2203">
                  <c:v>1133</c:v>
                </c:pt>
                <c:pt idx="2204">
                  <c:v>1133</c:v>
                </c:pt>
                <c:pt idx="2205">
                  <c:v>1133</c:v>
                </c:pt>
                <c:pt idx="2206">
                  <c:v>1133</c:v>
                </c:pt>
                <c:pt idx="2207">
                  <c:v>1133</c:v>
                </c:pt>
                <c:pt idx="2208">
                  <c:v>1133</c:v>
                </c:pt>
                <c:pt idx="2209">
                  <c:v>1133</c:v>
                </c:pt>
                <c:pt idx="2210">
                  <c:v>1133</c:v>
                </c:pt>
                <c:pt idx="2211">
                  <c:v>1133</c:v>
                </c:pt>
                <c:pt idx="2212">
                  <c:v>1133</c:v>
                </c:pt>
                <c:pt idx="2213">
                  <c:v>1133</c:v>
                </c:pt>
                <c:pt idx="2214">
                  <c:v>1133</c:v>
                </c:pt>
                <c:pt idx="2215">
                  <c:v>1133</c:v>
                </c:pt>
                <c:pt idx="2216">
                  <c:v>1133</c:v>
                </c:pt>
                <c:pt idx="2217">
                  <c:v>1133</c:v>
                </c:pt>
                <c:pt idx="2218">
                  <c:v>1133</c:v>
                </c:pt>
                <c:pt idx="2219">
                  <c:v>1133</c:v>
                </c:pt>
                <c:pt idx="2220">
                  <c:v>1133</c:v>
                </c:pt>
                <c:pt idx="2221">
                  <c:v>1133</c:v>
                </c:pt>
                <c:pt idx="2222">
                  <c:v>1133</c:v>
                </c:pt>
                <c:pt idx="2223">
                  <c:v>1133</c:v>
                </c:pt>
                <c:pt idx="2224">
                  <c:v>1133</c:v>
                </c:pt>
                <c:pt idx="2225">
                  <c:v>1133</c:v>
                </c:pt>
                <c:pt idx="2226">
                  <c:v>1133</c:v>
                </c:pt>
                <c:pt idx="2227">
                  <c:v>1133</c:v>
                </c:pt>
                <c:pt idx="2228">
                  <c:v>1133</c:v>
                </c:pt>
                <c:pt idx="2229">
                  <c:v>1133</c:v>
                </c:pt>
                <c:pt idx="2230">
                  <c:v>1133</c:v>
                </c:pt>
                <c:pt idx="2231">
                  <c:v>1133</c:v>
                </c:pt>
                <c:pt idx="2232">
                  <c:v>1133</c:v>
                </c:pt>
                <c:pt idx="2233">
                  <c:v>1133</c:v>
                </c:pt>
                <c:pt idx="2234">
                  <c:v>1133</c:v>
                </c:pt>
                <c:pt idx="2235">
                  <c:v>1133</c:v>
                </c:pt>
                <c:pt idx="2236">
                  <c:v>1133</c:v>
                </c:pt>
                <c:pt idx="2237">
                  <c:v>1133</c:v>
                </c:pt>
                <c:pt idx="2238">
                  <c:v>1133</c:v>
                </c:pt>
                <c:pt idx="2239">
                  <c:v>1133</c:v>
                </c:pt>
                <c:pt idx="2240">
                  <c:v>1133</c:v>
                </c:pt>
                <c:pt idx="2241">
                  <c:v>1133</c:v>
                </c:pt>
                <c:pt idx="2242">
                  <c:v>1132</c:v>
                </c:pt>
                <c:pt idx="2243">
                  <c:v>1132</c:v>
                </c:pt>
                <c:pt idx="2244">
                  <c:v>1132</c:v>
                </c:pt>
                <c:pt idx="2245">
                  <c:v>1132</c:v>
                </c:pt>
                <c:pt idx="2246">
                  <c:v>1132</c:v>
                </c:pt>
                <c:pt idx="2247">
                  <c:v>1132</c:v>
                </c:pt>
                <c:pt idx="2248">
                  <c:v>1132</c:v>
                </c:pt>
                <c:pt idx="2249">
                  <c:v>1132</c:v>
                </c:pt>
                <c:pt idx="2250">
                  <c:v>1132</c:v>
                </c:pt>
                <c:pt idx="2251">
                  <c:v>1132</c:v>
                </c:pt>
                <c:pt idx="2252">
                  <c:v>1132</c:v>
                </c:pt>
                <c:pt idx="2253">
                  <c:v>1132</c:v>
                </c:pt>
                <c:pt idx="2254">
                  <c:v>1132</c:v>
                </c:pt>
                <c:pt idx="2255">
                  <c:v>1132</c:v>
                </c:pt>
                <c:pt idx="2256">
                  <c:v>1132</c:v>
                </c:pt>
                <c:pt idx="2257">
                  <c:v>1132</c:v>
                </c:pt>
                <c:pt idx="2258">
                  <c:v>1132</c:v>
                </c:pt>
                <c:pt idx="2259">
                  <c:v>1132</c:v>
                </c:pt>
                <c:pt idx="2260">
                  <c:v>1132</c:v>
                </c:pt>
                <c:pt idx="2261">
                  <c:v>1132</c:v>
                </c:pt>
                <c:pt idx="2262">
                  <c:v>1132</c:v>
                </c:pt>
                <c:pt idx="2263">
                  <c:v>1132</c:v>
                </c:pt>
                <c:pt idx="2264">
                  <c:v>1132</c:v>
                </c:pt>
                <c:pt idx="2265">
                  <c:v>1132</c:v>
                </c:pt>
                <c:pt idx="2266">
                  <c:v>1132</c:v>
                </c:pt>
                <c:pt idx="2267">
                  <c:v>1131</c:v>
                </c:pt>
                <c:pt idx="2268">
                  <c:v>1131</c:v>
                </c:pt>
                <c:pt idx="2269">
                  <c:v>1131</c:v>
                </c:pt>
                <c:pt idx="2270">
                  <c:v>1131</c:v>
                </c:pt>
                <c:pt idx="2271">
                  <c:v>1131</c:v>
                </c:pt>
                <c:pt idx="2272">
                  <c:v>1131</c:v>
                </c:pt>
                <c:pt idx="2273">
                  <c:v>1131</c:v>
                </c:pt>
                <c:pt idx="2274">
                  <c:v>1131</c:v>
                </c:pt>
                <c:pt idx="2275">
                  <c:v>1131</c:v>
                </c:pt>
                <c:pt idx="2276">
                  <c:v>1131</c:v>
                </c:pt>
                <c:pt idx="2277">
                  <c:v>1131</c:v>
                </c:pt>
                <c:pt idx="2278">
                  <c:v>1131</c:v>
                </c:pt>
                <c:pt idx="2279">
                  <c:v>1131</c:v>
                </c:pt>
                <c:pt idx="2280">
                  <c:v>1131</c:v>
                </c:pt>
                <c:pt idx="2281">
                  <c:v>1131</c:v>
                </c:pt>
                <c:pt idx="2282">
                  <c:v>1130</c:v>
                </c:pt>
                <c:pt idx="2283">
                  <c:v>1130</c:v>
                </c:pt>
                <c:pt idx="2284">
                  <c:v>1130</c:v>
                </c:pt>
                <c:pt idx="2285">
                  <c:v>1130</c:v>
                </c:pt>
                <c:pt idx="2286">
                  <c:v>1130</c:v>
                </c:pt>
                <c:pt idx="2287">
                  <c:v>1130</c:v>
                </c:pt>
                <c:pt idx="2288">
                  <c:v>1130</c:v>
                </c:pt>
                <c:pt idx="2289">
                  <c:v>1130</c:v>
                </c:pt>
                <c:pt idx="2290">
                  <c:v>1130</c:v>
                </c:pt>
                <c:pt idx="2291">
                  <c:v>1130</c:v>
                </c:pt>
                <c:pt idx="2292">
                  <c:v>1130</c:v>
                </c:pt>
                <c:pt idx="2293">
                  <c:v>1130</c:v>
                </c:pt>
                <c:pt idx="2294">
                  <c:v>1130</c:v>
                </c:pt>
                <c:pt idx="2295">
                  <c:v>1130</c:v>
                </c:pt>
                <c:pt idx="2296">
                  <c:v>1130</c:v>
                </c:pt>
                <c:pt idx="2297">
                  <c:v>1130</c:v>
                </c:pt>
                <c:pt idx="2298">
                  <c:v>1130</c:v>
                </c:pt>
                <c:pt idx="2299">
                  <c:v>1130</c:v>
                </c:pt>
                <c:pt idx="2300">
                  <c:v>1130</c:v>
                </c:pt>
                <c:pt idx="2301">
                  <c:v>1130</c:v>
                </c:pt>
                <c:pt idx="2302">
                  <c:v>1130</c:v>
                </c:pt>
                <c:pt idx="2303">
                  <c:v>1130</c:v>
                </c:pt>
                <c:pt idx="2304">
                  <c:v>1130</c:v>
                </c:pt>
                <c:pt idx="2305">
                  <c:v>1130</c:v>
                </c:pt>
                <c:pt idx="2306">
                  <c:v>1130</c:v>
                </c:pt>
                <c:pt idx="2307">
                  <c:v>1130</c:v>
                </c:pt>
                <c:pt idx="2308">
                  <c:v>1130</c:v>
                </c:pt>
                <c:pt idx="2309">
                  <c:v>1130</c:v>
                </c:pt>
                <c:pt idx="2310">
                  <c:v>1130</c:v>
                </c:pt>
                <c:pt idx="2311">
                  <c:v>1130</c:v>
                </c:pt>
                <c:pt idx="2312">
                  <c:v>1130</c:v>
                </c:pt>
                <c:pt idx="2313">
                  <c:v>1130</c:v>
                </c:pt>
                <c:pt idx="2314">
                  <c:v>1130</c:v>
                </c:pt>
                <c:pt idx="2315">
                  <c:v>1130</c:v>
                </c:pt>
                <c:pt idx="2316">
                  <c:v>1130</c:v>
                </c:pt>
                <c:pt idx="2317">
                  <c:v>1130</c:v>
                </c:pt>
                <c:pt idx="2318">
                  <c:v>1130</c:v>
                </c:pt>
                <c:pt idx="2319">
                  <c:v>1130</c:v>
                </c:pt>
                <c:pt idx="2320">
                  <c:v>1130</c:v>
                </c:pt>
                <c:pt idx="2321">
                  <c:v>1130</c:v>
                </c:pt>
                <c:pt idx="2322">
                  <c:v>1130</c:v>
                </c:pt>
                <c:pt idx="2323">
                  <c:v>1130</c:v>
                </c:pt>
                <c:pt idx="2324">
                  <c:v>1130</c:v>
                </c:pt>
                <c:pt idx="2325">
                  <c:v>1130</c:v>
                </c:pt>
                <c:pt idx="2326">
                  <c:v>1129</c:v>
                </c:pt>
                <c:pt idx="2327">
                  <c:v>1129</c:v>
                </c:pt>
                <c:pt idx="2328">
                  <c:v>1129</c:v>
                </c:pt>
                <c:pt idx="2329">
                  <c:v>1129</c:v>
                </c:pt>
                <c:pt idx="2330">
                  <c:v>1129</c:v>
                </c:pt>
                <c:pt idx="2331">
                  <c:v>1129</c:v>
                </c:pt>
                <c:pt idx="2332">
                  <c:v>1129</c:v>
                </c:pt>
                <c:pt idx="2333">
                  <c:v>1129</c:v>
                </c:pt>
                <c:pt idx="2334">
                  <c:v>1129</c:v>
                </c:pt>
                <c:pt idx="2335">
                  <c:v>1129</c:v>
                </c:pt>
                <c:pt idx="2336">
                  <c:v>1129</c:v>
                </c:pt>
                <c:pt idx="2337">
                  <c:v>1129</c:v>
                </c:pt>
                <c:pt idx="2338">
                  <c:v>1129</c:v>
                </c:pt>
                <c:pt idx="2339">
                  <c:v>1129</c:v>
                </c:pt>
                <c:pt idx="2340">
                  <c:v>1129</c:v>
                </c:pt>
                <c:pt idx="2341">
                  <c:v>1129</c:v>
                </c:pt>
                <c:pt idx="2342">
                  <c:v>1129</c:v>
                </c:pt>
                <c:pt idx="2343">
                  <c:v>1129</c:v>
                </c:pt>
                <c:pt idx="2344">
                  <c:v>1129</c:v>
                </c:pt>
                <c:pt idx="2345">
                  <c:v>1129</c:v>
                </c:pt>
                <c:pt idx="2346">
                  <c:v>1129</c:v>
                </c:pt>
                <c:pt idx="2347">
                  <c:v>1129</c:v>
                </c:pt>
                <c:pt idx="2348">
                  <c:v>1129</c:v>
                </c:pt>
                <c:pt idx="2349">
                  <c:v>1129</c:v>
                </c:pt>
                <c:pt idx="2350">
                  <c:v>1129</c:v>
                </c:pt>
                <c:pt idx="2351">
                  <c:v>1129</c:v>
                </c:pt>
                <c:pt idx="2352">
                  <c:v>1128</c:v>
                </c:pt>
                <c:pt idx="2353">
                  <c:v>1128</c:v>
                </c:pt>
                <c:pt idx="2354">
                  <c:v>1128</c:v>
                </c:pt>
                <c:pt idx="2355">
                  <c:v>1128</c:v>
                </c:pt>
                <c:pt idx="2356">
                  <c:v>1128</c:v>
                </c:pt>
                <c:pt idx="2357">
                  <c:v>1128</c:v>
                </c:pt>
                <c:pt idx="2358">
                  <c:v>1128</c:v>
                </c:pt>
                <c:pt idx="2359">
                  <c:v>1128</c:v>
                </c:pt>
                <c:pt idx="2360">
                  <c:v>1128</c:v>
                </c:pt>
                <c:pt idx="2361">
                  <c:v>1128</c:v>
                </c:pt>
                <c:pt idx="2362">
                  <c:v>1128</c:v>
                </c:pt>
                <c:pt idx="2363">
                  <c:v>1128</c:v>
                </c:pt>
                <c:pt idx="2364">
                  <c:v>1128</c:v>
                </c:pt>
                <c:pt idx="2365">
                  <c:v>1128</c:v>
                </c:pt>
                <c:pt idx="2366">
                  <c:v>1128</c:v>
                </c:pt>
                <c:pt idx="2367">
                  <c:v>1128</c:v>
                </c:pt>
                <c:pt idx="2368">
                  <c:v>1128</c:v>
                </c:pt>
                <c:pt idx="2369">
                  <c:v>1128</c:v>
                </c:pt>
                <c:pt idx="2370">
                  <c:v>1128</c:v>
                </c:pt>
                <c:pt idx="2371">
                  <c:v>1128</c:v>
                </c:pt>
                <c:pt idx="2372">
                  <c:v>1128</c:v>
                </c:pt>
                <c:pt idx="2373">
                  <c:v>1128</c:v>
                </c:pt>
                <c:pt idx="2374">
                  <c:v>1128</c:v>
                </c:pt>
                <c:pt idx="2375">
                  <c:v>1128</c:v>
                </c:pt>
                <c:pt idx="2376">
                  <c:v>1128</c:v>
                </c:pt>
                <c:pt idx="2377">
                  <c:v>1128</c:v>
                </c:pt>
                <c:pt idx="2378">
                  <c:v>1128</c:v>
                </c:pt>
                <c:pt idx="2379">
                  <c:v>1128</c:v>
                </c:pt>
                <c:pt idx="2380">
                  <c:v>1128</c:v>
                </c:pt>
                <c:pt idx="2381">
                  <c:v>1128</c:v>
                </c:pt>
                <c:pt idx="2382">
                  <c:v>1128</c:v>
                </c:pt>
                <c:pt idx="2383">
                  <c:v>1128</c:v>
                </c:pt>
                <c:pt idx="2384">
                  <c:v>1128</c:v>
                </c:pt>
                <c:pt idx="2385">
                  <c:v>1128</c:v>
                </c:pt>
                <c:pt idx="2386">
                  <c:v>1128</c:v>
                </c:pt>
                <c:pt idx="2387">
                  <c:v>1128</c:v>
                </c:pt>
                <c:pt idx="2388">
                  <c:v>1128</c:v>
                </c:pt>
                <c:pt idx="2389">
                  <c:v>1128</c:v>
                </c:pt>
                <c:pt idx="2390">
                  <c:v>1128</c:v>
                </c:pt>
                <c:pt idx="2391">
                  <c:v>1128</c:v>
                </c:pt>
                <c:pt idx="2392">
                  <c:v>1128</c:v>
                </c:pt>
                <c:pt idx="2393">
                  <c:v>1128</c:v>
                </c:pt>
                <c:pt idx="2394">
                  <c:v>1128</c:v>
                </c:pt>
                <c:pt idx="2395">
                  <c:v>1128</c:v>
                </c:pt>
                <c:pt idx="2396">
                  <c:v>1128</c:v>
                </c:pt>
                <c:pt idx="2397">
                  <c:v>1128</c:v>
                </c:pt>
                <c:pt idx="2398">
                  <c:v>1128</c:v>
                </c:pt>
                <c:pt idx="2399">
                  <c:v>1128</c:v>
                </c:pt>
                <c:pt idx="2400">
                  <c:v>1128</c:v>
                </c:pt>
                <c:pt idx="2401">
                  <c:v>1128</c:v>
                </c:pt>
                <c:pt idx="2402">
                  <c:v>1128</c:v>
                </c:pt>
                <c:pt idx="2403">
                  <c:v>1128</c:v>
                </c:pt>
                <c:pt idx="2404">
                  <c:v>1128</c:v>
                </c:pt>
                <c:pt idx="2405">
                  <c:v>1128</c:v>
                </c:pt>
                <c:pt idx="2406">
                  <c:v>1128</c:v>
                </c:pt>
                <c:pt idx="2407">
                  <c:v>1128</c:v>
                </c:pt>
                <c:pt idx="2408">
                  <c:v>1128</c:v>
                </c:pt>
                <c:pt idx="2409">
                  <c:v>1128</c:v>
                </c:pt>
                <c:pt idx="2410">
                  <c:v>1128</c:v>
                </c:pt>
                <c:pt idx="2411">
                  <c:v>1128</c:v>
                </c:pt>
                <c:pt idx="2412">
                  <c:v>1128</c:v>
                </c:pt>
                <c:pt idx="2413">
                  <c:v>1128</c:v>
                </c:pt>
                <c:pt idx="2414">
                  <c:v>1128</c:v>
                </c:pt>
                <c:pt idx="2415">
                  <c:v>1128</c:v>
                </c:pt>
                <c:pt idx="2416">
                  <c:v>1128</c:v>
                </c:pt>
                <c:pt idx="2417">
                  <c:v>1128</c:v>
                </c:pt>
                <c:pt idx="2418">
                  <c:v>1128</c:v>
                </c:pt>
                <c:pt idx="2419">
                  <c:v>1128</c:v>
                </c:pt>
                <c:pt idx="2420">
                  <c:v>1127</c:v>
                </c:pt>
                <c:pt idx="2421">
                  <c:v>1127</c:v>
                </c:pt>
                <c:pt idx="2422">
                  <c:v>1127</c:v>
                </c:pt>
                <c:pt idx="2423">
                  <c:v>1127</c:v>
                </c:pt>
                <c:pt idx="2424">
                  <c:v>1127</c:v>
                </c:pt>
                <c:pt idx="2425">
                  <c:v>1127</c:v>
                </c:pt>
                <c:pt idx="2426">
                  <c:v>1127</c:v>
                </c:pt>
                <c:pt idx="2427">
                  <c:v>1127</c:v>
                </c:pt>
                <c:pt idx="2428">
                  <c:v>1127</c:v>
                </c:pt>
                <c:pt idx="2429">
                  <c:v>1127</c:v>
                </c:pt>
                <c:pt idx="2430">
                  <c:v>1127</c:v>
                </c:pt>
                <c:pt idx="2431">
                  <c:v>1127</c:v>
                </c:pt>
                <c:pt idx="2432">
                  <c:v>1127</c:v>
                </c:pt>
                <c:pt idx="2433">
                  <c:v>1127</c:v>
                </c:pt>
                <c:pt idx="2434">
                  <c:v>1127</c:v>
                </c:pt>
                <c:pt idx="2435">
                  <c:v>1127</c:v>
                </c:pt>
                <c:pt idx="2436">
                  <c:v>1127</c:v>
                </c:pt>
                <c:pt idx="2437">
                  <c:v>1127</c:v>
                </c:pt>
                <c:pt idx="2438">
                  <c:v>1127</c:v>
                </c:pt>
                <c:pt idx="2439">
                  <c:v>1127</c:v>
                </c:pt>
                <c:pt idx="2440">
                  <c:v>1127</c:v>
                </c:pt>
                <c:pt idx="2441">
                  <c:v>1127</c:v>
                </c:pt>
                <c:pt idx="2442">
                  <c:v>1127</c:v>
                </c:pt>
                <c:pt idx="2443">
                  <c:v>1127</c:v>
                </c:pt>
                <c:pt idx="2444">
                  <c:v>1127</c:v>
                </c:pt>
                <c:pt idx="2445">
                  <c:v>1127</c:v>
                </c:pt>
                <c:pt idx="2446">
                  <c:v>1127</c:v>
                </c:pt>
                <c:pt idx="2447">
                  <c:v>1127</c:v>
                </c:pt>
                <c:pt idx="2448">
                  <c:v>1127</c:v>
                </c:pt>
                <c:pt idx="2449">
                  <c:v>1127</c:v>
                </c:pt>
                <c:pt idx="2450">
                  <c:v>1127</c:v>
                </c:pt>
                <c:pt idx="2451">
                  <c:v>1127</c:v>
                </c:pt>
                <c:pt idx="2452">
                  <c:v>1127</c:v>
                </c:pt>
                <c:pt idx="2453">
                  <c:v>1127</c:v>
                </c:pt>
                <c:pt idx="2454">
                  <c:v>1127</c:v>
                </c:pt>
                <c:pt idx="2455">
                  <c:v>1127</c:v>
                </c:pt>
                <c:pt idx="2456">
                  <c:v>1127</c:v>
                </c:pt>
                <c:pt idx="2457">
                  <c:v>1127</c:v>
                </c:pt>
                <c:pt idx="2458">
                  <c:v>1127</c:v>
                </c:pt>
                <c:pt idx="2459">
                  <c:v>1127</c:v>
                </c:pt>
                <c:pt idx="2460">
                  <c:v>1127</c:v>
                </c:pt>
                <c:pt idx="2461">
                  <c:v>1127</c:v>
                </c:pt>
                <c:pt idx="2462">
                  <c:v>1127</c:v>
                </c:pt>
                <c:pt idx="2463">
                  <c:v>1127</c:v>
                </c:pt>
                <c:pt idx="2464">
                  <c:v>1127</c:v>
                </c:pt>
                <c:pt idx="2465">
                  <c:v>1127</c:v>
                </c:pt>
                <c:pt idx="2466">
                  <c:v>1127</c:v>
                </c:pt>
                <c:pt idx="2467">
                  <c:v>1127</c:v>
                </c:pt>
                <c:pt idx="2468">
                  <c:v>1127</c:v>
                </c:pt>
                <c:pt idx="2469">
                  <c:v>1127</c:v>
                </c:pt>
                <c:pt idx="2470">
                  <c:v>1127</c:v>
                </c:pt>
                <c:pt idx="2471">
                  <c:v>1127</c:v>
                </c:pt>
                <c:pt idx="2472">
                  <c:v>1127</c:v>
                </c:pt>
                <c:pt idx="2473">
                  <c:v>1127</c:v>
                </c:pt>
                <c:pt idx="2474">
                  <c:v>1127</c:v>
                </c:pt>
                <c:pt idx="2475">
                  <c:v>1127</c:v>
                </c:pt>
                <c:pt idx="2476">
                  <c:v>1127</c:v>
                </c:pt>
                <c:pt idx="2477">
                  <c:v>1127</c:v>
                </c:pt>
                <c:pt idx="2478">
                  <c:v>1127</c:v>
                </c:pt>
                <c:pt idx="2479">
                  <c:v>1127</c:v>
                </c:pt>
                <c:pt idx="2480">
                  <c:v>1126</c:v>
                </c:pt>
                <c:pt idx="2481">
                  <c:v>1126</c:v>
                </c:pt>
                <c:pt idx="2482">
                  <c:v>1126</c:v>
                </c:pt>
                <c:pt idx="2483">
                  <c:v>1126</c:v>
                </c:pt>
                <c:pt idx="2484">
                  <c:v>1126</c:v>
                </c:pt>
                <c:pt idx="2485">
                  <c:v>1126</c:v>
                </c:pt>
                <c:pt idx="2486">
                  <c:v>1126</c:v>
                </c:pt>
                <c:pt idx="2487">
                  <c:v>1126</c:v>
                </c:pt>
                <c:pt idx="2488">
                  <c:v>1126</c:v>
                </c:pt>
                <c:pt idx="2489">
                  <c:v>1126</c:v>
                </c:pt>
                <c:pt idx="2490">
                  <c:v>1126</c:v>
                </c:pt>
                <c:pt idx="2491">
                  <c:v>1126</c:v>
                </c:pt>
                <c:pt idx="2492">
                  <c:v>1126</c:v>
                </c:pt>
                <c:pt idx="2493">
                  <c:v>1126</c:v>
                </c:pt>
                <c:pt idx="2494">
                  <c:v>1126</c:v>
                </c:pt>
                <c:pt idx="2495">
                  <c:v>1126</c:v>
                </c:pt>
                <c:pt idx="2496">
                  <c:v>1126</c:v>
                </c:pt>
                <c:pt idx="2497">
                  <c:v>1126</c:v>
                </c:pt>
                <c:pt idx="2498">
                  <c:v>1126</c:v>
                </c:pt>
                <c:pt idx="2499">
                  <c:v>1126</c:v>
                </c:pt>
                <c:pt idx="2500">
                  <c:v>1125</c:v>
                </c:pt>
                <c:pt idx="2501">
                  <c:v>1125</c:v>
                </c:pt>
                <c:pt idx="2502">
                  <c:v>1125</c:v>
                </c:pt>
                <c:pt idx="2503">
                  <c:v>1125</c:v>
                </c:pt>
                <c:pt idx="2504">
                  <c:v>1125</c:v>
                </c:pt>
                <c:pt idx="2505">
                  <c:v>1125</c:v>
                </c:pt>
                <c:pt idx="2506">
                  <c:v>1125</c:v>
                </c:pt>
                <c:pt idx="2507">
                  <c:v>1125</c:v>
                </c:pt>
                <c:pt idx="2508">
                  <c:v>1125</c:v>
                </c:pt>
                <c:pt idx="2509">
                  <c:v>1125</c:v>
                </c:pt>
                <c:pt idx="2510">
                  <c:v>1125</c:v>
                </c:pt>
                <c:pt idx="2511">
                  <c:v>1125</c:v>
                </c:pt>
                <c:pt idx="2512">
                  <c:v>1125</c:v>
                </c:pt>
                <c:pt idx="2513">
                  <c:v>1125</c:v>
                </c:pt>
                <c:pt idx="2514">
                  <c:v>1125</c:v>
                </c:pt>
                <c:pt idx="2515">
                  <c:v>1125</c:v>
                </c:pt>
                <c:pt idx="2516">
                  <c:v>1125</c:v>
                </c:pt>
                <c:pt idx="2517">
                  <c:v>1125</c:v>
                </c:pt>
                <c:pt idx="2518">
                  <c:v>1125</c:v>
                </c:pt>
                <c:pt idx="2519">
                  <c:v>1125</c:v>
                </c:pt>
                <c:pt idx="2520">
                  <c:v>1125</c:v>
                </c:pt>
                <c:pt idx="2521">
                  <c:v>1125</c:v>
                </c:pt>
                <c:pt idx="2522">
                  <c:v>1125</c:v>
                </c:pt>
                <c:pt idx="2523">
                  <c:v>1125</c:v>
                </c:pt>
                <c:pt idx="2524">
                  <c:v>1125</c:v>
                </c:pt>
                <c:pt idx="2525">
                  <c:v>1125</c:v>
                </c:pt>
                <c:pt idx="2526">
                  <c:v>1125</c:v>
                </c:pt>
                <c:pt idx="2527">
                  <c:v>1125</c:v>
                </c:pt>
                <c:pt idx="2528">
                  <c:v>1125</c:v>
                </c:pt>
                <c:pt idx="2529">
                  <c:v>1125</c:v>
                </c:pt>
                <c:pt idx="2530">
                  <c:v>1125</c:v>
                </c:pt>
                <c:pt idx="2531">
                  <c:v>1125</c:v>
                </c:pt>
                <c:pt idx="2532">
                  <c:v>1125</c:v>
                </c:pt>
                <c:pt idx="2533">
                  <c:v>1125</c:v>
                </c:pt>
                <c:pt idx="2534">
                  <c:v>1125</c:v>
                </c:pt>
                <c:pt idx="2535">
                  <c:v>1125</c:v>
                </c:pt>
                <c:pt idx="2536">
                  <c:v>1125</c:v>
                </c:pt>
                <c:pt idx="2537">
                  <c:v>1125</c:v>
                </c:pt>
                <c:pt idx="2538">
                  <c:v>1125</c:v>
                </c:pt>
                <c:pt idx="2539">
                  <c:v>1125</c:v>
                </c:pt>
                <c:pt idx="2540">
                  <c:v>1125</c:v>
                </c:pt>
                <c:pt idx="2541">
                  <c:v>1125</c:v>
                </c:pt>
                <c:pt idx="2542">
                  <c:v>1125</c:v>
                </c:pt>
                <c:pt idx="2543">
                  <c:v>1125</c:v>
                </c:pt>
                <c:pt idx="2544">
                  <c:v>1125</c:v>
                </c:pt>
                <c:pt idx="2545">
                  <c:v>1125</c:v>
                </c:pt>
                <c:pt idx="2546">
                  <c:v>1125</c:v>
                </c:pt>
                <c:pt idx="2547">
                  <c:v>1125</c:v>
                </c:pt>
                <c:pt idx="2548">
                  <c:v>1125</c:v>
                </c:pt>
                <c:pt idx="2549">
                  <c:v>1125</c:v>
                </c:pt>
                <c:pt idx="2550">
                  <c:v>1125</c:v>
                </c:pt>
                <c:pt idx="2551">
                  <c:v>1125</c:v>
                </c:pt>
                <c:pt idx="2552">
                  <c:v>1125</c:v>
                </c:pt>
                <c:pt idx="2553">
                  <c:v>1124</c:v>
                </c:pt>
                <c:pt idx="2554">
                  <c:v>1124</c:v>
                </c:pt>
                <c:pt idx="2555">
                  <c:v>1124</c:v>
                </c:pt>
                <c:pt idx="2556">
                  <c:v>1124</c:v>
                </c:pt>
                <c:pt idx="2557">
                  <c:v>1124</c:v>
                </c:pt>
                <c:pt idx="2558">
                  <c:v>1124</c:v>
                </c:pt>
                <c:pt idx="2559">
                  <c:v>1124</c:v>
                </c:pt>
                <c:pt idx="2560">
                  <c:v>1124</c:v>
                </c:pt>
                <c:pt idx="2561">
                  <c:v>1124</c:v>
                </c:pt>
                <c:pt idx="2562">
                  <c:v>1124</c:v>
                </c:pt>
                <c:pt idx="2563">
                  <c:v>1124</c:v>
                </c:pt>
                <c:pt idx="2564">
                  <c:v>1124</c:v>
                </c:pt>
                <c:pt idx="2565">
                  <c:v>1124</c:v>
                </c:pt>
                <c:pt idx="2566">
                  <c:v>1124</c:v>
                </c:pt>
                <c:pt idx="2567">
                  <c:v>1124</c:v>
                </c:pt>
                <c:pt idx="2568">
                  <c:v>1124</c:v>
                </c:pt>
                <c:pt idx="2569">
                  <c:v>1124</c:v>
                </c:pt>
                <c:pt idx="2570">
                  <c:v>1124</c:v>
                </c:pt>
                <c:pt idx="2571">
                  <c:v>1124</c:v>
                </c:pt>
                <c:pt idx="2572">
                  <c:v>1124</c:v>
                </c:pt>
                <c:pt idx="2573">
                  <c:v>1124</c:v>
                </c:pt>
                <c:pt idx="2574">
                  <c:v>1124</c:v>
                </c:pt>
                <c:pt idx="2575">
                  <c:v>1124</c:v>
                </c:pt>
                <c:pt idx="2576">
                  <c:v>1124</c:v>
                </c:pt>
                <c:pt idx="2577">
                  <c:v>1124</c:v>
                </c:pt>
                <c:pt idx="2578">
                  <c:v>1124</c:v>
                </c:pt>
                <c:pt idx="2579">
                  <c:v>1124</c:v>
                </c:pt>
                <c:pt idx="2580">
                  <c:v>1124</c:v>
                </c:pt>
                <c:pt idx="2581">
                  <c:v>1124</c:v>
                </c:pt>
                <c:pt idx="2582">
                  <c:v>1124</c:v>
                </c:pt>
                <c:pt idx="2583">
                  <c:v>1124</c:v>
                </c:pt>
                <c:pt idx="2584">
                  <c:v>1124</c:v>
                </c:pt>
                <c:pt idx="2585">
                  <c:v>1124</c:v>
                </c:pt>
                <c:pt idx="2586">
                  <c:v>1124</c:v>
                </c:pt>
                <c:pt idx="2587">
                  <c:v>1124</c:v>
                </c:pt>
                <c:pt idx="2588">
                  <c:v>1124</c:v>
                </c:pt>
                <c:pt idx="2589">
                  <c:v>1124</c:v>
                </c:pt>
                <c:pt idx="2590">
                  <c:v>1124</c:v>
                </c:pt>
                <c:pt idx="2591">
                  <c:v>1124</c:v>
                </c:pt>
                <c:pt idx="2592">
                  <c:v>1124</c:v>
                </c:pt>
                <c:pt idx="2593">
                  <c:v>1124</c:v>
                </c:pt>
                <c:pt idx="2594">
                  <c:v>1124</c:v>
                </c:pt>
                <c:pt idx="2595">
                  <c:v>1124</c:v>
                </c:pt>
                <c:pt idx="2596">
                  <c:v>1124</c:v>
                </c:pt>
                <c:pt idx="2597">
                  <c:v>1124</c:v>
                </c:pt>
                <c:pt idx="2598">
                  <c:v>1124</c:v>
                </c:pt>
                <c:pt idx="2599">
                  <c:v>1124</c:v>
                </c:pt>
                <c:pt idx="2600">
                  <c:v>1124</c:v>
                </c:pt>
                <c:pt idx="2601">
                  <c:v>1124</c:v>
                </c:pt>
                <c:pt idx="2602">
                  <c:v>1124</c:v>
                </c:pt>
                <c:pt idx="2603">
                  <c:v>1124</c:v>
                </c:pt>
                <c:pt idx="2604">
                  <c:v>1124</c:v>
                </c:pt>
                <c:pt idx="2605">
                  <c:v>1124</c:v>
                </c:pt>
                <c:pt idx="2606">
                  <c:v>1124</c:v>
                </c:pt>
                <c:pt idx="2607">
                  <c:v>1124</c:v>
                </c:pt>
                <c:pt idx="2608">
                  <c:v>1124</c:v>
                </c:pt>
                <c:pt idx="2609">
                  <c:v>1124</c:v>
                </c:pt>
                <c:pt idx="2610">
                  <c:v>1124</c:v>
                </c:pt>
                <c:pt idx="2611">
                  <c:v>1124</c:v>
                </c:pt>
                <c:pt idx="2612">
                  <c:v>1124</c:v>
                </c:pt>
                <c:pt idx="2613">
                  <c:v>1124</c:v>
                </c:pt>
                <c:pt idx="2614">
                  <c:v>1124</c:v>
                </c:pt>
                <c:pt idx="2615">
                  <c:v>1124</c:v>
                </c:pt>
                <c:pt idx="2616">
                  <c:v>1124</c:v>
                </c:pt>
                <c:pt idx="2617">
                  <c:v>1124</c:v>
                </c:pt>
                <c:pt idx="2618">
                  <c:v>1124</c:v>
                </c:pt>
                <c:pt idx="2619">
                  <c:v>1124</c:v>
                </c:pt>
                <c:pt idx="2620">
                  <c:v>1124</c:v>
                </c:pt>
                <c:pt idx="2621">
                  <c:v>1124</c:v>
                </c:pt>
                <c:pt idx="2622">
                  <c:v>1124</c:v>
                </c:pt>
                <c:pt idx="2623">
                  <c:v>1124</c:v>
                </c:pt>
                <c:pt idx="2624">
                  <c:v>1124</c:v>
                </c:pt>
                <c:pt idx="2625">
                  <c:v>1124</c:v>
                </c:pt>
                <c:pt idx="2626">
                  <c:v>1124</c:v>
                </c:pt>
                <c:pt idx="2627">
                  <c:v>1124</c:v>
                </c:pt>
                <c:pt idx="2628">
                  <c:v>1124</c:v>
                </c:pt>
                <c:pt idx="2629">
                  <c:v>1124</c:v>
                </c:pt>
                <c:pt idx="2630">
                  <c:v>1124</c:v>
                </c:pt>
                <c:pt idx="2631">
                  <c:v>1124</c:v>
                </c:pt>
                <c:pt idx="2632">
                  <c:v>1124</c:v>
                </c:pt>
                <c:pt idx="2633">
                  <c:v>1124</c:v>
                </c:pt>
                <c:pt idx="2634">
                  <c:v>1124</c:v>
                </c:pt>
                <c:pt idx="2635">
                  <c:v>1124</c:v>
                </c:pt>
                <c:pt idx="2636">
                  <c:v>1124</c:v>
                </c:pt>
                <c:pt idx="2637">
                  <c:v>1124</c:v>
                </c:pt>
                <c:pt idx="2638">
                  <c:v>1124</c:v>
                </c:pt>
                <c:pt idx="2639">
                  <c:v>1124</c:v>
                </c:pt>
                <c:pt idx="2640">
                  <c:v>1124</c:v>
                </c:pt>
                <c:pt idx="2641">
                  <c:v>1124</c:v>
                </c:pt>
                <c:pt idx="2642">
                  <c:v>1124</c:v>
                </c:pt>
                <c:pt idx="2643">
                  <c:v>1124</c:v>
                </c:pt>
                <c:pt idx="2644">
                  <c:v>1124</c:v>
                </c:pt>
                <c:pt idx="2645">
                  <c:v>1124</c:v>
                </c:pt>
                <c:pt idx="2646">
                  <c:v>1124</c:v>
                </c:pt>
                <c:pt idx="2647">
                  <c:v>1124</c:v>
                </c:pt>
                <c:pt idx="2648">
                  <c:v>1124</c:v>
                </c:pt>
                <c:pt idx="2649">
                  <c:v>1124</c:v>
                </c:pt>
                <c:pt idx="2650">
                  <c:v>1124</c:v>
                </c:pt>
                <c:pt idx="2651">
                  <c:v>1124</c:v>
                </c:pt>
                <c:pt idx="2652">
                  <c:v>1124</c:v>
                </c:pt>
                <c:pt idx="2653">
                  <c:v>1124</c:v>
                </c:pt>
                <c:pt idx="2654">
                  <c:v>1124</c:v>
                </c:pt>
                <c:pt idx="2655">
                  <c:v>1124</c:v>
                </c:pt>
                <c:pt idx="2656">
                  <c:v>1124</c:v>
                </c:pt>
                <c:pt idx="2657">
                  <c:v>1124</c:v>
                </c:pt>
                <c:pt idx="2658">
                  <c:v>1124</c:v>
                </c:pt>
                <c:pt idx="2659">
                  <c:v>1124</c:v>
                </c:pt>
                <c:pt idx="2660">
                  <c:v>1124</c:v>
                </c:pt>
                <c:pt idx="2661">
                  <c:v>1124</c:v>
                </c:pt>
                <c:pt idx="2662">
                  <c:v>1124</c:v>
                </c:pt>
                <c:pt idx="2663">
                  <c:v>1124</c:v>
                </c:pt>
                <c:pt idx="2664">
                  <c:v>1124</c:v>
                </c:pt>
                <c:pt idx="2665">
                  <c:v>1124</c:v>
                </c:pt>
                <c:pt idx="2666">
                  <c:v>1124</c:v>
                </c:pt>
                <c:pt idx="2667">
                  <c:v>1124</c:v>
                </c:pt>
                <c:pt idx="2668">
                  <c:v>1124</c:v>
                </c:pt>
                <c:pt idx="2669">
                  <c:v>1124</c:v>
                </c:pt>
                <c:pt idx="2670">
                  <c:v>1124</c:v>
                </c:pt>
                <c:pt idx="2671">
                  <c:v>1124</c:v>
                </c:pt>
                <c:pt idx="2672">
                  <c:v>1124</c:v>
                </c:pt>
                <c:pt idx="2673">
                  <c:v>1124</c:v>
                </c:pt>
                <c:pt idx="2674">
                  <c:v>1124</c:v>
                </c:pt>
                <c:pt idx="2675">
                  <c:v>1124</c:v>
                </c:pt>
                <c:pt idx="2676">
                  <c:v>1124</c:v>
                </c:pt>
                <c:pt idx="2677">
                  <c:v>1124</c:v>
                </c:pt>
                <c:pt idx="2678">
                  <c:v>1124</c:v>
                </c:pt>
                <c:pt idx="2679">
                  <c:v>1124</c:v>
                </c:pt>
                <c:pt idx="2680">
                  <c:v>1124</c:v>
                </c:pt>
                <c:pt idx="2681">
                  <c:v>1124</c:v>
                </c:pt>
                <c:pt idx="2682">
                  <c:v>1124</c:v>
                </c:pt>
                <c:pt idx="2683">
                  <c:v>1124</c:v>
                </c:pt>
                <c:pt idx="2684">
                  <c:v>1124</c:v>
                </c:pt>
                <c:pt idx="2685">
                  <c:v>1124</c:v>
                </c:pt>
                <c:pt idx="2686">
                  <c:v>1124</c:v>
                </c:pt>
                <c:pt idx="2687">
                  <c:v>1124</c:v>
                </c:pt>
                <c:pt idx="2688">
                  <c:v>1124</c:v>
                </c:pt>
                <c:pt idx="2689">
                  <c:v>1124</c:v>
                </c:pt>
                <c:pt idx="2690">
                  <c:v>1124</c:v>
                </c:pt>
                <c:pt idx="2691">
                  <c:v>1124</c:v>
                </c:pt>
                <c:pt idx="2692">
                  <c:v>1124</c:v>
                </c:pt>
                <c:pt idx="2693">
                  <c:v>1124</c:v>
                </c:pt>
                <c:pt idx="2694">
                  <c:v>1124</c:v>
                </c:pt>
                <c:pt idx="2695">
                  <c:v>1124</c:v>
                </c:pt>
                <c:pt idx="2696">
                  <c:v>1124</c:v>
                </c:pt>
                <c:pt idx="2697">
                  <c:v>1124</c:v>
                </c:pt>
                <c:pt idx="2698">
                  <c:v>1124</c:v>
                </c:pt>
                <c:pt idx="2699">
                  <c:v>1124</c:v>
                </c:pt>
                <c:pt idx="2700">
                  <c:v>1124</c:v>
                </c:pt>
                <c:pt idx="2701">
                  <c:v>1124</c:v>
                </c:pt>
                <c:pt idx="2702">
                  <c:v>1124</c:v>
                </c:pt>
                <c:pt idx="2703">
                  <c:v>1124</c:v>
                </c:pt>
                <c:pt idx="2704">
                  <c:v>1124</c:v>
                </c:pt>
                <c:pt idx="2705">
                  <c:v>1124</c:v>
                </c:pt>
                <c:pt idx="2706">
                  <c:v>1124</c:v>
                </c:pt>
                <c:pt idx="2707">
                  <c:v>1124</c:v>
                </c:pt>
                <c:pt idx="2708">
                  <c:v>1124</c:v>
                </c:pt>
                <c:pt idx="2709">
                  <c:v>1124</c:v>
                </c:pt>
                <c:pt idx="2710">
                  <c:v>1124</c:v>
                </c:pt>
                <c:pt idx="2711">
                  <c:v>1124</c:v>
                </c:pt>
                <c:pt idx="2712">
                  <c:v>1124</c:v>
                </c:pt>
                <c:pt idx="2713">
                  <c:v>1124</c:v>
                </c:pt>
                <c:pt idx="2714">
                  <c:v>1124</c:v>
                </c:pt>
                <c:pt idx="2715">
                  <c:v>1124</c:v>
                </c:pt>
                <c:pt idx="2716">
                  <c:v>1124</c:v>
                </c:pt>
                <c:pt idx="2717">
                  <c:v>1124</c:v>
                </c:pt>
                <c:pt idx="2718">
                  <c:v>1124</c:v>
                </c:pt>
                <c:pt idx="2719">
                  <c:v>1124</c:v>
                </c:pt>
                <c:pt idx="2720">
                  <c:v>1124</c:v>
                </c:pt>
                <c:pt idx="2721">
                  <c:v>1124</c:v>
                </c:pt>
                <c:pt idx="2722">
                  <c:v>1124</c:v>
                </c:pt>
                <c:pt idx="2723">
                  <c:v>1124</c:v>
                </c:pt>
                <c:pt idx="2724">
                  <c:v>1124</c:v>
                </c:pt>
                <c:pt idx="2725">
                  <c:v>1124</c:v>
                </c:pt>
                <c:pt idx="2726">
                  <c:v>1124</c:v>
                </c:pt>
                <c:pt idx="2727">
                  <c:v>1124</c:v>
                </c:pt>
                <c:pt idx="2728">
                  <c:v>1124</c:v>
                </c:pt>
                <c:pt idx="2729">
                  <c:v>1124</c:v>
                </c:pt>
                <c:pt idx="2730">
                  <c:v>1124</c:v>
                </c:pt>
                <c:pt idx="2731">
                  <c:v>1124</c:v>
                </c:pt>
                <c:pt idx="2732">
                  <c:v>1124</c:v>
                </c:pt>
                <c:pt idx="2733">
                  <c:v>1124</c:v>
                </c:pt>
                <c:pt idx="2734">
                  <c:v>1124</c:v>
                </c:pt>
                <c:pt idx="2735">
                  <c:v>1124</c:v>
                </c:pt>
                <c:pt idx="2736">
                  <c:v>1124</c:v>
                </c:pt>
                <c:pt idx="2737">
                  <c:v>1124</c:v>
                </c:pt>
                <c:pt idx="2738">
                  <c:v>1124</c:v>
                </c:pt>
                <c:pt idx="2739">
                  <c:v>1124</c:v>
                </c:pt>
                <c:pt idx="2740">
                  <c:v>1124</c:v>
                </c:pt>
                <c:pt idx="2741">
                  <c:v>1124</c:v>
                </c:pt>
                <c:pt idx="2742">
                  <c:v>1124</c:v>
                </c:pt>
                <c:pt idx="2743">
                  <c:v>1124</c:v>
                </c:pt>
                <c:pt idx="2744">
                  <c:v>1124</c:v>
                </c:pt>
                <c:pt idx="2745">
                  <c:v>1124</c:v>
                </c:pt>
                <c:pt idx="2746">
                  <c:v>1124</c:v>
                </c:pt>
                <c:pt idx="2747">
                  <c:v>1124</c:v>
                </c:pt>
                <c:pt idx="2748">
                  <c:v>1124</c:v>
                </c:pt>
                <c:pt idx="2749">
                  <c:v>1124</c:v>
                </c:pt>
                <c:pt idx="2750">
                  <c:v>1124</c:v>
                </c:pt>
                <c:pt idx="2751">
                  <c:v>1124</c:v>
                </c:pt>
                <c:pt idx="2752">
                  <c:v>1124</c:v>
                </c:pt>
                <c:pt idx="2753">
                  <c:v>1124</c:v>
                </c:pt>
                <c:pt idx="2754">
                  <c:v>1124</c:v>
                </c:pt>
                <c:pt idx="2755">
                  <c:v>1124</c:v>
                </c:pt>
                <c:pt idx="2756">
                  <c:v>1124</c:v>
                </c:pt>
                <c:pt idx="2757">
                  <c:v>1124</c:v>
                </c:pt>
                <c:pt idx="2758">
                  <c:v>1124</c:v>
                </c:pt>
                <c:pt idx="2759">
                  <c:v>1124</c:v>
                </c:pt>
                <c:pt idx="2760">
                  <c:v>1124</c:v>
                </c:pt>
                <c:pt idx="2761">
                  <c:v>1124</c:v>
                </c:pt>
                <c:pt idx="2762">
                  <c:v>1124</c:v>
                </c:pt>
                <c:pt idx="2763">
                  <c:v>1124</c:v>
                </c:pt>
                <c:pt idx="2764">
                  <c:v>1124</c:v>
                </c:pt>
                <c:pt idx="2765">
                  <c:v>1124</c:v>
                </c:pt>
                <c:pt idx="2766">
                  <c:v>1124</c:v>
                </c:pt>
                <c:pt idx="2767">
                  <c:v>1124</c:v>
                </c:pt>
                <c:pt idx="2768">
                  <c:v>1124</c:v>
                </c:pt>
                <c:pt idx="2769">
                  <c:v>1124</c:v>
                </c:pt>
                <c:pt idx="2770">
                  <c:v>1124</c:v>
                </c:pt>
                <c:pt idx="2771">
                  <c:v>1124</c:v>
                </c:pt>
                <c:pt idx="2772">
                  <c:v>1124</c:v>
                </c:pt>
                <c:pt idx="2773">
                  <c:v>1124</c:v>
                </c:pt>
                <c:pt idx="2774">
                  <c:v>1124</c:v>
                </c:pt>
                <c:pt idx="2775">
                  <c:v>1124</c:v>
                </c:pt>
                <c:pt idx="2776">
                  <c:v>1124</c:v>
                </c:pt>
                <c:pt idx="2777">
                  <c:v>1124</c:v>
                </c:pt>
                <c:pt idx="2778">
                  <c:v>1124</c:v>
                </c:pt>
                <c:pt idx="2779">
                  <c:v>1124</c:v>
                </c:pt>
                <c:pt idx="2780">
                  <c:v>1124</c:v>
                </c:pt>
                <c:pt idx="2781">
                  <c:v>1124</c:v>
                </c:pt>
                <c:pt idx="2782">
                  <c:v>1124</c:v>
                </c:pt>
                <c:pt idx="2783">
                  <c:v>1124</c:v>
                </c:pt>
                <c:pt idx="2784">
                  <c:v>1124</c:v>
                </c:pt>
                <c:pt idx="2785">
                  <c:v>1124</c:v>
                </c:pt>
                <c:pt idx="2786">
                  <c:v>1124</c:v>
                </c:pt>
                <c:pt idx="2787">
                  <c:v>1124</c:v>
                </c:pt>
                <c:pt idx="2788">
                  <c:v>1124</c:v>
                </c:pt>
                <c:pt idx="2789">
                  <c:v>1124</c:v>
                </c:pt>
                <c:pt idx="2790">
                  <c:v>1124</c:v>
                </c:pt>
                <c:pt idx="2791">
                  <c:v>1124</c:v>
                </c:pt>
                <c:pt idx="2792">
                  <c:v>1124</c:v>
                </c:pt>
                <c:pt idx="2793">
                  <c:v>1124</c:v>
                </c:pt>
                <c:pt idx="2794">
                  <c:v>1124</c:v>
                </c:pt>
                <c:pt idx="2795">
                  <c:v>1124</c:v>
                </c:pt>
                <c:pt idx="2796">
                  <c:v>1124</c:v>
                </c:pt>
                <c:pt idx="2797">
                  <c:v>1124</c:v>
                </c:pt>
                <c:pt idx="2798">
                  <c:v>1124</c:v>
                </c:pt>
                <c:pt idx="2799">
                  <c:v>1124</c:v>
                </c:pt>
                <c:pt idx="2800">
                  <c:v>1124</c:v>
                </c:pt>
                <c:pt idx="2801">
                  <c:v>1124</c:v>
                </c:pt>
                <c:pt idx="2802">
                  <c:v>1124</c:v>
                </c:pt>
                <c:pt idx="2803">
                  <c:v>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0-4904-B8B4-B31DC6E3732E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in!$B$2:$DCW$2</c:f>
              <c:numCache>
                <c:formatCode>General</c:formatCode>
                <c:ptCount val="2804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57</c:v>
                </c:pt>
                <c:pt idx="11">
                  <c:v>57</c:v>
                </c:pt>
                <c:pt idx="12">
                  <c:v>58</c:v>
                </c:pt>
                <c:pt idx="13">
                  <c:v>58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76</c:v>
                </c:pt>
                <c:pt idx="44">
                  <c:v>77</c:v>
                </c:pt>
                <c:pt idx="45">
                  <c:v>79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86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89</c:v>
                </c:pt>
                <c:pt idx="71">
                  <c:v>89</c:v>
                </c:pt>
                <c:pt idx="72">
                  <c:v>91</c:v>
                </c:pt>
                <c:pt idx="73">
                  <c:v>91</c:v>
                </c:pt>
                <c:pt idx="74">
                  <c:v>91</c:v>
                </c:pt>
                <c:pt idx="75">
                  <c:v>92</c:v>
                </c:pt>
                <c:pt idx="76">
                  <c:v>92</c:v>
                </c:pt>
                <c:pt idx="77">
                  <c:v>91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95</c:v>
                </c:pt>
                <c:pt idx="84">
                  <c:v>95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97</c:v>
                </c:pt>
                <c:pt idx="92">
                  <c:v>97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101</c:v>
                </c:pt>
                <c:pt idx="97">
                  <c:v>101</c:v>
                </c:pt>
                <c:pt idx="98">
                  <c:v>101</c:v>
                </c:pt>
                <c:pt idx="99">
                  <c:v>102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104</c:v>
                </c:pt>
                <c:pt idx="104">
                  <c:v>104</c:v>
                </c:pt>
                <c:pt idx="105">
                  <c:v>106</c:v>
                </c:pt>
                <c:pt idx="106">
                  <c:v>106</c:v>
                </c:pt>
                <c:pt idx="107">
                  <c:v>106</c:v>
                </c:pt>
                <c:pt idx="108">
                  <c:v>106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110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115</c:v>
                </c:pt>
                <c:pt idx="120">
                  <c:v>115</c:v>
                </c:pt>
                <c:pt idx="121">
                  <c:v>115</c:v>
                </c:pt>
                <c:pt idx="122">
                  <c:v>117</c:v>
                </c:pt>
                <c:pt idx="123">
                  <c:v>118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122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127</c:v>
                </c:pt>
                <c:pt idx="134">
                  <c:v>128</c:v>
                </c:pt>
                <c:pt idx="135">
                  <c:v>128</c:v>
                </c:pt>
                <c:pt idx="136">
                  <c:v>129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132</c:v>
                </c:pt>
                <c:pt idx="143">
                  <c:v>134</c:v>
                </c:pt>
                <c:pt idx="144">
                  <c:v>136</c:v>
                </c:pt>
                <c:pt idx="145">
                  <c:v>137</c:v>
                </c:pt>
                <c:pt idx="146">
                  <c:v>140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146</c:v>
                </c:pt>
                <c:pt idx="151">
                  <c:v>147</c:v>
                </c:pt>
                <c:pt idx="152">
                  <c:v>149</c:v>
                </c:pt>
                <c:pt idx="153">
                  <c:v>149</c:v>
                </c:pt>
                <c:pt idx="154">
                  <c:v>150</c:v>
                </c:pt>
                <c:pt idx="155">
                  <c:v>151</c:v>
                </c:pt>
                <c:pt idx="156">
                  <c:v>151</c:v>
                </c:pt>
                <c:pt idx="157">
                  <c:v>151</c:v>
                </c:pt>
                <c:pt idx="158">
                  <c:v>152</c:v>
                </c:pt>
                <c:pt idx="159">
                  <c:v>152</c:v>
                </c:pt>
                <c:pt idx="160">
                  <c:v>153</c:v>
                </c:pt>
                <c:pt idx="161">
                  <c:v>154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156</c:v>
                </c:pt>
                <c:pt idx="166">
                  <c:v>156</c:v>
                </c:pt>
                <c:pt idx="167">
                  <c:v>156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156</c:v>
                </c:pt>
                <c:pt idx="172">
                  <c:v>156</c:v>
                </c:pt>
                <c:pt idx="173">
                  <c:v>156</c:v>
                </c:pt>
                <c:pt idx="174">
                  <c:v>156</c:v>
                </c:pt>
                <c:pt idx="175">
                  <c:v>157</c:v>
                </c:pt>
                <c:pt idx="176">
                  <c:v>157</c:v>
                </c:pt>
                <c:pt idx="177">
                  <c:v>157</c:v>
                </c:pt>
                <c:pt idx="178">
                  <c:v>157</c:v>
                </c:pt>
                <c:pt idx="179">
                  <c:v>158</c:v>
                </c:pt>
                <c:pt idx="180">
                  <c:v>158</c:v>
                </c:pt>
                <c:pt idx="181">
                  <c:v>158</c:v>
                </c:pt>
                <c:pt idx="182">
                  <c:v>158</c:v>
                </c:pt>
                <c:pt idx="183">
                  <c:v>157</c:v>
                </c:pt>
                <c:pt idx="184">
                  <c:v>159</c:v>
                </c:pt>
                <c:pt idx="185">
                  <c:v>160</c:v>
                </c:pt>
                <c:pt idx="186">
                  <c:v>160</c:v>
                </c:pt>
                <c:pt idx="187">
                  <c:v>162</c:v>
                </c:pt>
                <c:pt idx="188">
                  <c:v>162</c:v>
                </c:pt>
                <c:pt idx="189">
                  <c:v>162</c:v>
                </c:pt>
                <c:pt idx="190">
                  <c:v>162</c:v>
                </c:pt>
                <c:pt idx="191">
                  <c:v>162</c:v>
                </c:pt>
                <c:pt idx="192">
                  <c:v>163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165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165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163</c:v>
                </c:pt>
                <c:pt idx="216">
                  <c:v>163</c:v>
                </c:pt>
                <c:pt idx="217">
                  <c:v>163</c:v>
                </c:pt>
                <c:pt idx="218">
                  <c:v>163</c:v>
                </c:pt>
                <c:pt idx="219">
                  <c:v>163</c:v>
                </c:pt>
                <c:pt idx="220">
                  <c:v>163</c:v>
                </c:pt>
                <c:pt idx="221">
                  <c:v>163</c:v>
                </c:pt>
                <c:pt idx="222">
                  <c:v>163</c:v>
                </c:pt>
                <c:pt idx="223">
                  <c:v>163</c:v>
                </c:pt>
                <c:pt idx="224">
                  <c:v>163</c:v>
                </c:pt>
                <c:pt idx="225">
                  <c:v>163</c:v>
                </c:pt>
                <c:pt idx="226">
                  <c:v>163</c:v>
                </c:pt>
                <c:pt idx="227">
                  <c:v>164</c:v>
                </c:pt>
                <c:pt idx="228">
                  <c:v>164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165</c:v>
                </c:pt>
                <c:pt idx="234">
                  <c:v>165</c:v>
                </c:pt>
                <c:pt idx="235">
                  <c:v>166</c:v>
                </c:pt>
                <c:pt idx="236">
                  <c:v>166</c:v>
                </c:pt>
                <c:pt idx="237">
                  <c:v>165</c:v>
                </c:pt>
                <c:pt idx="238">
                  <c:v>165</c:v>
                </c:pt>
                <c:pt idx="239">
                  <c:v>166</c:v>
                </c:pt>
                <c:pt idx="240">
                  <c:v>166</c:v>
                </c:pt>
                <c:pt idx="241">
                  <c:v>166</c:v>
                </c:pt>
                <c:pt idx="242">
                  <c:v>166</c:v>
                </c:pt>
                <c:pt idx="243">
                  <c:v>166</c:v>
                </c:pt>
                <c:pt idx="244">
                  <c:v>166</c:v>
                </c:pt>
                <c:pt idx="245">
                  <c:v>166</c:v>
                </c:pt>
                <c:pt idx="246">
                  <c:v>167</c:v>
                </c:pt>
                <c:pt idx="247">
                  <c:v>168</c:v>
                </c:pt>
                <c:pt idx="248">
                  <c:v>169</c:v>
                </c:pt>
                <c:pt idx="249">
                  <c:v>128</c:v>
                </c:pt>
                <c:pt idx="250">
                  <c:v>122</c:v>
                </c:pt>
                <c:pt idx="251">
                  <c:v>122</c:v>
                </c:pt>
                <c:pt idx="252">
                  <c:v>122</c:v>
                </c:pt>
                <c:pt idx="253">
                  <c:v>120</c:v>
                </c:pt>
                <c:pt idx="254">
                  <c:v>119</c:v>
                </c:pt>
                <c:pt idx="255">
                  <c:v>119</c:v>
                </c:pt>
                <c:pt idx="256">
                  <c:v>119</c:v>
                </c:pt>
                <c:pt idx="257">
                  <c:v>119</c:v>
                </c:pt>
                <c:pt idx="258">
                  <c:v>119</c:v>
                </c:pt>
                <c:pt idx="259">
                  <c:v>119</c:v>
                </c:pt>
                <c:pt idx="260">
                  <c:v>116</c:v>
                </c:pt>
                <c:pt idx="261">
                  <c:v>116</c:v>
                </c:pt>
                <c:pt idx="262">
                  <c:v>116</c:v>
                </c:pt>
                <c:pt idx="263">
                  <c:v>116</c:v>
                </c:pt>
                <c:pt idx="264">
                  <c:v>115</c:v>
                </c:pt>
                <c:pt idx="265">
                  <c:v>115</c:v>
                </c:pt>
                <c:pt idx="266">
                  <c:v>115</c:v>
                </c:pt>
                <c:pt idx="267">
                  <c:v>113</c:v>
                </c:pt>
                <c:pt idx="268">
                  <c:v>112</c:v>
                </c:pt>
                <c:pt idx="269">
                  <c:v>112</c:v>
                </c:pt>
                <c:pt idx="270">
                  <c:v>109</c:v>
                </c:pt>
                <c:pt idx="271">
                  <c:v>109</c:v>
                </c:pt>
                <c:pt idx="272">
                  <c:v>108</c:v>
                </c:pt>
                <c:pt idx="273">
                  <c:v>110</c:v>
                </c:pt>
                <c:pt idx="274">
                  <c:v>111</c:v>
                </c:pt>
                <c:pt idx="275">
                  <c:v>111</c:v>
                </c:pt>
                <c:pt idx="276">
                  <c:v>111</c:v>
                </c:pt>
                <c:pt idx="277">
                  <c:v>111</c:v>
                </c:pt>
                <c:pt idx="278">
                  <c:v>110</c:v>
                </c:pt>
                <c:pt idx="279">
                  <c:v>109</c:v>
                </c:pt>
                <c:pt idx="280">
                  <c:v>109</c:v>
                </c:pt>
                <c:pt idx="281">
                  <c:v>109</c:v>
                </c:pt>
                <c:pt idx="282">
                  <c:v>109</c:v>
                </c:pt>
                <c:pt idx="283">
                  <c:v>109</c:v>
                </c:pt>
                <c:pt idx="284">
                  <c:v>109</c:v>
                </c:pt>
                <c:pt idx="285">
                  <c:v>109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106</c:v>
                </c:pt>
                <c:pt idx="291">
                  <c:v>105</c:v>
                </c:pt>
                <c:pt idx="292">
                  <c:v>103</c:v>
                </c:pt>
                <c:pt idx="293">
                  <c:v>101</c:v>
                </c:pt>
                <c:pt idx="294">
                  <c:v>100</c:v>
                </c:pt>
                <c:pt idx="295">
                  <c:v>98</c:v>
                </c:pt>
                <c:pt idx="296">
                  <c:v>96</c:v>
                </c:pt>
                <c:pt idx="297">
                  <c:v>95</c:v>
                </c:pt>
                <c:pt idx="298">
                  <c:v>95</c:v>
                </c:pt>
                <c:pt idx="299">
                  <c:v>94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94</c:v>
                </c:pt>
                <c:pt idx="307">
                  <c:v>94</c:v>
                </c:pt>
                <c:pt idx="308">
                  <c:v>94</c:v>
                </c:pt>
                <c:pt idx="309">
                  <c:v>94</c:v>
                </c:pt>
                <c:pt idx="310">
                  <c:v>92</c:v>
                </c:pt>
                <c:pt idx="311">
                  <c:v>92</c:v>
                </c:pt>
                <c:pt idx="312">
                  <c:v>92</c:v>
                </c:pt>
                <c:pt idx="313">
                  <c:v>92</c:v>
                </c:pt>
                <c:pt idx="314">
                  <c:v>92</c:v>
                </c:pt>
                <c:pt idx="315">
                  <c:v>92</c:v>
                </c:pt>
                <c:pt idx="316">
                  <c:v>93</c:v>
                </c:pt>
                <c:pt idx="317">
                  <c:v>92</c:v>
                </c:pt>
                <c:pt idx="318">
                  <c:v>92</c:v>
                </c:pt>
                <c:pt idx="319">
                  <c:v>92</c:v>
                </c:pt>
                <c:pt idx="320">
                  <c:v>91</c:v>
                </c:pt>
                <c:pt idx="321">
                  <c:v>91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88</c:v>
                </c:pt>
                <c:pt idx="326">
                  <c:v>87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85</c:v>
                </c:pt>
                <c:pt idx="331">
                  <c:v>85</c:v>
                </c:pt>
                <c:pt idx="332">
                  <c:v>85</c:v>
                </c:pt>
                <c:pt idx="333">
                  <c:v>83</c:v>
                </c:pt>
                <c:pt idx="334">
                  <c:v>84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84</c:v>
                </c:pt>
                <c:pt idx="339">
                  <c:v>84</c:v>
                </c:pt>
                <c:pt idx="340">
                  <c:v>84</c:v>
                </c:pt>
                <c:pt idx="341">
                  <c:v>84</c:v>
                </c:pt>
                <c:pt idx="342">
                  <c:v>84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79</c:v>
                </c:pt>
                <c:pt idx="352">
                  <c:v>78</c:v>
                </c:pt>
                <c:pt idx="353">
                  <c:v>79</c:v>
                </c:pt>
                <c:pt idx="354">
                  <c:v>79</c:v>
                </c:pt>
                <c:pt idx="355">
                  <c:v>77</c:v>
                </c:pt>
                <c:pt idx="356">
                  <c:v>77</c:v>
                </c:pt>
                <c:pt idx="357">
                  <c:v>78</c:v>
                </c:pt>
                <c:pt idx="358">
                  <c:v>79</c:v>
                </c:pt>
                <c:pt idx="359">
                  <c:v>79</c:v>
                </c:pt>
                <c:pt idx="360">
                  <c:v>78</c:v>
                </c:pt>
                <c:pt idx="361">
                  <c:v>77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74</c:v>
                </c:pt>
                <c:pt idx="366">
                  <c:v>73</c:v>
                </c:pt>
                <c:pt idx="367">
                  <c:v>72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70</c:v>
                </c:pt>
                <c:pt idx="372">
                  <c:v>68</c:v>
                </c:pt>
                <c:pt idx="373">
                  <c:v>67</c:v>
                </c:pt>
                <c:pt idx="374">
                  <c:v>66</c:v>
                </c:pt>
                <c:pt idx="375">
                  <c:v>65</c:v>
                </c:pt>
                <c:pt idx="376">
                  <c:v>64</c:v>
                </c:pt>
                <c:pt idx="377">
                  <c:v>62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60</c:v>
                </c:pt>
                <c:pt idx="382">
                  <c:v>59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59</c:v>
                </c:pt>
                <c:pt idx="387">
                  <c:v>59</c:v>
                </c:pt>
                <c:pt idx="388">
                  <c:v>58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55</c:v>
                </c:pt>
                <c:pt idx="394">
                  <c:v>53</c:v>
                </c:pt>
                <c:pt idx="395">
                  <c:v>52</c:v>
                </c:pt>
                <c:pt idx="396">
                  <c:v>50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44</c:v>
                </c:pt>
                <c:pt idx="401">
                  <c:v>43</c:v>
                </c:pt>
                <c:pt idx="402">
                  <c:v>41</c:v>
                </c:pt>
                <c:pt idx="403">
                  <c:v>41</c:v>
                </c:pt>
                <c:pt idx="404">
                  <c:v>40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38</c:v>
                </c:pt>
                <c:pt idx="409">
                  <c:v>38</c:v>
                </c:pt>
                <c:pt idx="410">
                  <c:v>37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31</c:v>
                </c:pt>
                <c:pt idx="435">
                  <c:v>30</c:v>
                </c:pt>
                <c:pt idx="436">
                  <c:v>30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28</c:v>
                </c:pt>
                <c:pt idx="478">
                  <c:v>28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26</c:v>
                </c:pt>
                <c:pt idx="495">
                  <c:v>26</c:v>
                </c:pt>
                <c:pt idx="496">
                  <c:v>25</c:v>
                </c:pt>
                <c:pt idx="497">
                  <c:v>24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21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20</c:v>
                </c:pt>
                <c:pt idx="529">
                  <c:v>20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22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22</c:v>
                </c:pt>
                <c:pt idx="587">
                  <c:v>22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27</c:v>
                </c:pt>
                <c:pt idx="602">
                  <c:v>28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26</c:v>
                </c:pt>
                <c:pt idx="608">
                  <c:v>27</c:v>
                </c:pt>
                <c:pt idx="609">
                  <c:v>28</c:v>
                </c:pt>
                <c:pt idx="610">
                  <c:v>28</c:v>
                </c:pt>
                <c:pt idx="611">
                  <c:v>29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34</c:v>
                </c:pt>
                <c:pt idx="627">
                  <c:v>35</c:v>
                </c:pt>
                <c:pt idx="628">
                  <c:v>34</c:v>
                </c:pt>
                <c:pt idx="629">
                  <c:v>34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36</c:v>
                </c:pt>
                <c:pt idx="638">
                  <c:v>36</c:v>
                </c:pt>
                <c:pt idx="639">
                  <c:v>37</c:v>
                </c:pt>
                <c:pt idx="640">
                  <c:v>37</c:v>
                </c:pt>
                <c:pt idx="641">
                  <c:v>38</c:v>
                </c:pt>
                <c:pt idx="642">
                  <c:v>37</c:v>
                </c:pt>
                <c:pt idx="643">
                  <c:v>37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40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42</c:v>
                </c:pt>
                <c:pt idx="662">
                  <c:v>44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46</c:v>
                </c:pt>
                <c:pt idx="667">
                  <c:v>46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51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53</c:v>
                </c:pt>
                <c:pt idx="688">
                  <c:v>53</c:v>
                </c:pt>
                <c:pt idx="689">
                  <c:v>54</c:v>
                </c:pt>
                <c:pt idx="690">
                  <c:v>55</c:v>
                </c:pt>
                <c:pt idx="691">
                  <c:v>56</c:v>
                </c:pt>
                <c:pt idx="692">
                  <c:v>55</c:v>
                </c:pt>
                <c:pt idx="693">
                  <c:v>56</c:v>
                </c:pt>
                <c:pt idx="694">
                  <c:v>57</c:v>
                </c:pt>
                <c:pt idx="695">
                  <c:v>57</c:v>
                </c:pt>
                <c:pt idx="696">
                  <c:v>58</c:v>
                </c:pt>
                <c:pt idx="697">
                  <c:v>59</c:v>
                </c:pt>
                <c:pt idx="698">
                  <c:v>60</c:v>
                </c:pt>
                <c:pt idx="699">
                  <c:v>60</c:v>
                </c:pt>
                <c:pt idx="700">
                  <c:v>61</c:v>
                </c:pt>
                <c:pt idx="701">
                  <c:v>61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63</c:v>
                </c:pt>
                <c:pt idx="706">
                  <c:v>63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63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66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67</c:v>
                </c:pt>
                <c:pt idx="748">
                  <c:v>67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69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72</c:v>
                </c:pt>
                <c:pt idx="773">
                  <c:v>72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75</c:v>
                </c:pt>
                <c:pt idx="780">
                  <c:v>76</c:v>
                </c:pt>
                <c:pt idx="781">
                  <c:v>77</c:v>
                </c:pt>
                <c:pt idx="782">
                  <c:v>77</c:v>
                </c:pt>
                <c:pt idx="783">
                  <c:v>77</c:v>
                </c:pt>
                <c:pt idx="784">
                  <c:v>77</c:v>
                </c:pt>
                <c:pt idx="785">
                  <c:v>78</c:v>
                </c:pt>
                <c:pt idx="786">
                  <c:v>79</c:v>
                </c:pt>
                <c:pt idx="787">
                  <c:v>80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</c:v>
                </c:pt>
                <c:pt idx="796">
                  <c:v>79</c:v>
                </c:pt>
                <c:pt idx="797">
                  <c:v>79</c:v>
                </c:pt>
                <c:pt idx="798">
                  <c:v>79</c:v>
                </c:pt>
                <c:pt idx="799">
                  <c:v>78</c:v>
                </c:pt>
                <c:pt idx="800">
                  <c:v>78</c:v>
                </c:pt>
                <c:pt idx="801">
                  <c:v>78</c:v>
                </c:pt>
                <c:pt idx="802">
                  <c:v>78</c:v>
                </c:pt>
                <c:pt idx="803">
                  <c:v>78</c:v>
                </c:pt>
                <c:pt idx="804">
                  <c:v>78</c:v>
                </c:pt>
                <c:pt idx="805">
                  <c:v>78</c:v>
                </c:pt>
                <c:pt idx="806">
                  <c:v>79</c:v>
                </c:pt>
                <c:pt idx="807">
                  <c:v>79</c:v>
                </c:pt>
                <c:pt idx="808">
                  <c:v>78</c:v>
                </c:pt>
                <c:pt idx="809">
                  <c:v>78</c:v>
                </c:pt>
                <c:pt idx="810">
                  <c:v>78</c:v>
                </c:pt>
                <c:pt idx="811">
                  <c:v>77</c:v>
                </c:pt>
                <c:pt idx="812">
                  <c:v>77</c:v>
                </c:pt>
                <c:pt idx="813">
                  <c:v>77</c:v>
                </c:pt>
                <c:pt idx="814">
                  <c:v>77</c:v>
                </c:pt>
                <c:pt idx="815">
                  <c:v>77</c:v>
                </c:pt>
                <c:pt idx="816">
                  <c:v>77</c:v>
                </c:pt>
                <c:pt idx="817">
                  <c:v>77</c:v>
                </c:pt>
                <c:pt idx="818">
                  <c:v>77</c:v>
                </c:pt>
                <c:pt idx="819">
                  <c:v>77</c:v>
                </c:pt>
                <c:pt idx="820">
                  <c:v>77</c:v>
                </c:pt>
                <c:pt idx="821">
                  <c:v>77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75</c:v>
                </c:pt>
                <c:pt idx="836">
                  <c:v>74</c:v>
                </c:pt>
                <c:pt idx="837">
                  <c:v>74</c:v>
                </c:pt>
                <c:pt idx="838">
                  <c:v>74</c:v>
                </c:pt>
                <c:pt idx="839">
                  <c:v>74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74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69</c:v>
                </c:pt>
                <c:pt idx="849">
                  <c:v>69</c:v>
                </c:pt>
                <c:pt idx="850">
                  <c:v>68</c:v>
                </c:pt>
                <c:pt idx="851">
                  <c:v>68</c:v>
                </c:pt>
                <c:pt idx="852">
                  <c:v>68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69</c:v>
                </c:pt>
                <c:pt idx="857">
                  <c:v>69</c:v>
                </c:pt>
                <c:pt idx="858">
                  <c:v>68</c:v>
                </c:pt>
                <c:pt idx="859">
                  <c:v>67</c:v>
                </c:pt>
                <c:pt idx="860">
                  <c:v>66</c:v>
                </c:pt>
                <c:pt idx="861">
                  <c:v>65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60</c:v>
                </c:pt>
                <c:pt idx="877">
                  <c:v>59</c:v>
                </c:pt>
                <c:pt idx="878">
                  <c:v>59</c:v>
                </c:pt>
                <c:pt idx="879">
                  <c:v>58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56</c:v>
                </c:pt>
                <c:pt idx="888">
                  <c:v>56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52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50</c:v>
                </c:pt>
                <c:pt idx="912">
                  <c:v>48</c:v>
                </c:pt>
                <c:pt idx="913">
                  <c:v>47</c:v>
                </c:pt>
                <c:pt idx="914">
                  <c:v>47</c:v>
                </c:pt>
                <c:pt idx="915">
                  <c:v>47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44</c:v>
                </c:pt>
                <c:pt idx="922">
                  <c:v>44</c:v>
                </c:pt>
                <c:pt idx="923">
                  <c:v>44</c:v>
                </c:pt>
                <c:pt idx="924">
                  <c:v>44</c:v>
                </c:pt>
                <c:pt idx="925">
                  <c:v>44</c:v>
                </c:pt>
                <c:pt idx="926">
                  <c:v>44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41</c:v>
                </c:pt>
                <c:pt idx="935">
                  <c:v>41</c:v>
                </c:pt>
                <c:pt idx="936">
                  <c:v>41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39</c:v>
                </c:pt>
                <c:pt idx="941">
                  <c:v>38</c:v>
                </c:pt>
                <c:pt idx="942">
                  <c:v>38</c:v>
                </c:pt>
                <c:pt idx="943">
                  <c:v>37</c:v>
                </c:pt>
                <c:pt idx="944">
                  <c:v>36</c:v>
                </c:pt>
                <c:pt idx="945">
                  <c:v>36</c:v>
                </c:pt>
                <c:pt idx="946">
                  <c:v>35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33</c:v>
                </c:pt>
                <c:pt idx="951">
                  <c:v>32</c:v>
                </c:pt>
                <c:pt idx="952">
                  <c:v>30</c:v>
                </c:pt>
                <c:pt idx="953">
                  <c:v>30</c:v>
                </c:pt>
                <c:pt idx="954">
                  <c:v>31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25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21</c:v>
                </c:pt>
                <c:pt idx="1018">
                  <c:v>21</c:v>
                </c:pt>
                <c:pt idx="1019">
                  <c:v>20</c:v>
                </c:pt>
                <c:pt idx="1020">
                  <c:v>20</c:v>
                </c:pt>
                <c:pt idx="1021">
                  <c:v>19</c:v>
                </c:pt>
                <c:pt idx="1022">
                  <c:v>18</c:v>
                </c:pt>
                <c:pt idx="1023">
                  <c:v>18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16</c:v>
                </c:pt>
                <c:pt idx="1029">
                  <c:v>14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11</c:v>
                </c:pt>
                <c:pt idx="1036">
                  <c:v>10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10</c:v>
                </c:pt>
                <c:pt idx="1046">
                  <c:v>10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10</c:v>
                </c:pt>
                <c:pt idx="1057">
                  <c:v>11</c:v>
                </c:pt>
                <c:pt idx="1058">
                  <c:v>11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11</c:v>
                </c:pt>
                <c:pt idx="1102">
                  <c:v>10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15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17</c:v>
                </c:pt>
                <c:pt idx="1262">
                  <c:v>17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19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19</c:v>
                </c:pt>
                <c:pt idx="1271">
                  <c:v>19</c:v>
                </c:pt>
                <c:pt idx="1272">
                  <c:v>21</c:v>
                </c:pt>
                <c:pt idx="1273">
                  <c:v>21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22</c:v>
                </c:pt>
                <c:pt idx="1278">
                  <c:v>22</c:v>
                </c:pt>
                <c:pt idx="1279">
                  <c:v>22</c:v>
                </c:pt>
                <c:pt idx="1280">
                  <c:v>22</c:v>
                </c:pt>
                <c:pt idx="1281">
                  <c:v>22</c:v>
                </c:pt>
                <c:pt idx="1282">
                  <c:v>22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21</c:v>
                </c:pt>
                <c:pt idx="1296">
                  <c:v>22</c:v>
                </c:pt>
                <c:pt idx="1297">
                  <c:v>21</c:v>
                </c:pt>
                <c:pt idx="1298">
                  <c:v>22</c:v>
                </c:pt>
                <c:pt idx="1299">
                  <c:v>22</c:v>
                </c:pt>
                <c:pt idx="1300">
                  <c:v>22</c:v>
                </c:pt>
                <c:pt idx="1301">
                  <c:v>22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28</c:v>
                </c:pt>
                <c:pt idx="1322">
                  <c:v>28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28</c:v>
                </c:pt>
                <c:pt idx="1327">
                  <c:v>28</c:v>
                </c:pt>
                <c:pt idx="1328">
                  <c:v>28</c:v>
                </c:pt>
                <c:pt idx="1329">
                  <c:v>28</c:v>
                </c:pt>
                <c:pt idx="1330">
                  <c:v>28</c:v>
                </c:pt>
                <c:pt idx="1331">
                  <c:v>28</c:v>
                </c:pt>
                <c:pt idx="1332">
                  <c:v>29</c:v>
                </c:pt>
                <c:pt idx="1333">
                  <c:v>29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29</c:v>
                </c:pt>
                <c:pt idx="1338">
                  <c:v>29</c:v>
                </c:pt>
                <c:pt idx="1339">
                  <c:v>30</c:v>
                </c:pt>
                <c:pt idx="1340">
                  <c:v>31</c:v>
                </c:pt>
                <c:pt idx="1341">
                  <c:v>31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31</c:v>
                </c:pt>
                <c:pt idx="1347">
                  <c:v>31</c:v>
                </c:pt>
                <c:pt idx="1348">
                  <c:v>31</c:v>
                </c:pt>
                <c:pt idx="1349">
                  <c:v>31</c:v>
                </c:pt>
                <c:pt idx="1350">
                  <c:v>32</c:v>
                </c:pt>
                <c:pt idx="1351">
                  <c:v>32</c:v>
                </c:pt>
                <c:pt idx="1352">
                  <c:v>32</c:v>
                </c:pt>
                <c:pt idx="1353">
                  <c:v>32</c:v>
                </c:pt>
                <c:pt idx="1354">
                  <c:v>33</c:v>
                </c:pt>
                <c:pt idx="1355">
                  <c:v>34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36</c:v>
                </c:pt>
                <c:pt idx="1361">
                  <c:v>36</c:v>
                </c:pt>
                <c:pt idx="1362">
                  <c:v>36</c:v>
                </c:pt>
                <c:pt idx="1363">
                  <c:v>36</c:v>
                </c:pt>
                <c:pt idx="1364">
                  <c:v>37</c:v>
                </c:pt>
                <c:pt idx="1365">
                  <c:v>37</c:v>
                </c:pt>
                <c:pt idx="1366">
                  <c:v>37</c:v>
                </c:pt>
                <c:pt idx="1367">
                  <c:v>37</c:v>
                </c:pt>
                <c:pt idx="1368">
                  <c:v>38</c:v>
                </c:pt>
                <c:pt idx="1369">
                  <c:v>38</c:v>
                </c:pt>
                <c:pt idx="1370">
                  <c:v>38</c:v>
                </c:pt>
                <c:pt idx="1371">
                  <c:v>37</c:v>
                </c:pt>
                <c:pt idx="1372">
                  <c:v>37</c:v>
                </c:pt>
                <c:pt idx="1373">
                  <c:v>37</c:v>
                </c:pt>
                <c:pt idx="1374">
                  <c:v>37</c:v>
                </c:pt>
                <c:pt idx="1375">
                  <c:v>37</c:v>
                </c:pt>
                <c:pt idx="1376">
                  <c:v>37</c:v>
                </c:pt>
                <c:pt idx="1377">
                  <c:v>37</c:v>
                </c:pt>
                <c:pt idx="1378">
                  <c:v>37</c:v>
                </c:pt>
                <c:pt idx="1379">
                  <c:v>37</c:v>
                </c:pt>
                <c:pt idx="1380">
                  <c:v>38</c:v>
                </c:pt>
                <c:pt idx="1381">
                  <c:v>38</c:v>
                </c:pt>
                <c:pt idx="1382">
                  <c:v>38</c:v>
                </c:pt>
                <c:pt idx="1383">
                  <c:v>38</c:v>
                </c:pt>
                <c:pt idx="1384">
                  <c:v>38</c:v>
                </c:pt>
                <c:pt idx="1385">
                  <c:v>38</c:v>
                </c:pt>
                <c:pt idx="1386">
                  <c:v>38</c:v>
                </c:pt>
                <c:pt idx="1387">
                  <c:v>39</c:v>
                </c:pt>
                <c:pt idx="1388">
                  <c:v>39</c:v>
                </c:pt>
                <c:pt idx="1389">
                  <c:v>39</c:v>
                </c:pt>
                <c:pt idx="1390">
                  <c:v>40</c:v>
                </c:pt>
                <c:pt idx="1391">
                  <c:v>40</c:v>
                </c:pt>
                <c:pt idx="1392">
                  <c:v>39</c:v>
                </c:pt>
                <c:pt idx="1393">
                  <c:v>39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41</c:v>
                </c:pt>
                <c:pt idx="1398">
                  <c:v>41</c:v>
                </c:pt>
                <c:pt idx="1399">
                  <c:v>41</c:v>
                </c:pt>
                <c:pt idx="1400">
                  <c:v>42</c:v>
                </c:pt>
                <c:pt idx="1401">
                  <c:v>42</c:v>
                </c:pt>
                <c:pt idx="1402">
                  <c:v>42</c:v>
                </c:pt>
                <c:pt idx="1403">
                  <c:v>43</c:v>
                </c:pt>
                <c:pt idx="1404">
                  <c:v>43</c:v>
                </c:pt>
                <c:pt idx="1405">
                  <c:v>44</c:v>
                </c:pt>
                <c:pt idx="1406">
                  <c:v>45</c:v>
                </c:pt>
                <c:pt idx="1407">
                  <c:v>45</c:v>
                </c:pt>
                <c:pt idx="1408">
                  <c:v>46</c:v>
                </c:pt>
                <c:pt idx="1409">
                  <c:v>46</c:v>
                </c:pt>
                <c:pt idx="1410">
                  <c:v>46</c:v>
                </c:pt>
                <c:pt idx="1411">
                  <c:v>46</c:v>
                </c:pt>
                <c:pt idx="1412">
                  <c:v>45</c:v>
                </c:pt>
                <c:pt idx="1413">
                  <c:v>45</c:v>
                </c:pt>
                <c:pt idx="1414">
                  <c:v>45</c:v>
                </c:pt>
                <c:pt idx="1415">
                  <c:v>45</c:v>
                </c:pt>
                <c:pt idx="1416">
                  <c:v>46</c:v>
                </c:pt>
                <c:pt idx="1417">
                  <c:v>46</c:v>
                </c:pt>
                <c:pt idx="1418">
                  <c:v>46</c:v>
                </c:pt>
                <c:pt idx="1419">
                  <c:v>46</c:v>
                </c:pt>
                <c:pt idx="1420">
                  <c:v>46</c:v>
                </c:pt>
                <c:pt idx="1421">
                  <c:v>46</c:v>
                </c:pt>
                <c:pt idx="1422">
                  <c:v>48</c:v>
                </c:pt>
                <c:pt idx="1423">
                  <c:v>50</c:v>
                </c:pt>
                <c:pt idx="1424">
                  <c:v>51</c:v>
                </c:pt>
                <c:pt idx="1425">
                  <c:v>52</c:v>
                </c:pt>
                <c:pt idx="1426">
                  <c:v>52</c:v>
                </c:pt>
                <c:pt idx="1427">
                  <c:v>52</c:v>
                </c:pt>
                <c:pt idx="1428">
                  <c:v>52</c:v>
                </c:pt>
                <c:pt idx="1429">
                  <c:v>52</c:v>
                </c:pt>
                <c:pt idx="1430">
                  <c:v>52</c:v>
                </c:pt>
                <c:pt idx="1431">
                  <c:v>53</c:v>
                </c:pt>
                <c:pt idx="1432">
                  <c:v>54</c:v>
                </c:pt>
                <c:pt idx="1433">
                  <c:v>54</c:v>
                </c:pt>
                <c:pt idx="1434">
                  <c:v>55</c:v>
                </c:pt>
                <c:pt idx="1435">
                  <c:v>55</c:v>
                </c:pt>
                <c:pt idx="1436">
                  <c:v>56</c:v>
                </c:pt>
                <c:pt idx="1437">
                  <c:v>56</c:v>
                </c:pt>
                <c:pt idx="1438">
                  <c:v>56</c:v>
                </c:pt>
                <c:pt idx="1439">
                  <c:v>57</c:v>
                </c:pt>
                <c:pt idx="1440">
                  <c:v>57</c:v>
                </c:pt>
                <c:pt idx="1441">
                  <c:v>58</c:v>
                </c:pt>
                <c:pt idx="1442">
                  <c:v>58</c:v>
                </c:pt>
                <c:pt idx="1443">
                  <c:v>58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59</c:v>
                </c:pt>
                <c:pt idx="1450">
                  <c:v>59</c:v>
                </c:pt>
                <c:pt idx="1451">
                  <c:v>59</c:v>
                </c:pt>
                <c:pt idx="1452">
                  <c:v>59</c:v>
                </c:pt>
                <c:pt idx="1453">
                  <c:v>59</c:v>
                </c:pt>
                <c:pt idx="1454">
                  <c:v>59</c:v>
                </c:pt>
                <c:pt idx="1455">
                  <c:v>59</c:v>
                </c:pt>
                <c:pt idx="1456">
                  <c:v>59</c:v>
                </c:pt>
                <c:pt idx="1457">
                  <c:v>59</c:v>
                </c:pt>
                <c:pt idx="1458">
                  <c:v>59</c:v>
                </c:pt>
                <c:pt idx="1459">
                  <c:v>59</c:v>
                </c:pt>
                <c:pt idx="1460">
                  <c:v>59</c:v>
                </c:pt>
                <c:pt idx="1461">
                  <c:v>59</c:v>
                </c:pt>
                <c:pt idx="1462">
                  <c:v>59</c:v>
                </c:pt>
                <c:pt idx="1463">
                  <c:v>59</c:v>
                </c:pt>
                <c:pt idx="1464">
                  <c:v>59</c:v>
                </c:pt>
                <c:pt idx="1465">
                  <c:v>59</c:v>
                </c:pt>
                <c:pt idx="1466">
                  <c:v>59</c:v>
                </c:pt>
                <c:pt idx="1467">
                  <c:v>59</c:v>
                </c:pt>
                <c:pt idx="1468">
                  <c:v>59</c:v>
                </c:pt>
                <c:pt idx="1469">
                  <c:v>58</c:v>
                </c:pt>
                <c:pt idx="1470">
                  <c:v>57</c:v>
                </c:pt>
                <c:pt idx="1471">
                  <c:v>57</c:v>
                </c:pt>
                <c:pt idx="1472">
                  <c:v>57</c:v>
                </c:pt>
                <c:pt idx="1473">
                  <c:v>57</c:v>
                </c:pt>
                <c:pt idx="1474">
                  <c:v>57</c:v>
                </c:pt>
                <c:pt idx="1475">
                  <c:v>57</c:v>
                </c:pt>
                <c:pt idx="1476">
                  <c:v>57</c:v>
                </c:pt>
                <c:pt idx="1477">
                  <c:v>57</c:v>
                </c:pt>
                <c:pt idx="1478">
                  <c:v>57</c:v>
                </c:pt>
                <c:pt idx="1479">
                  <c:v>57</c:v>
                </c:pt>
                <c:pt idx="1480">
                  <c:v>57</c:v>
                </c:pt>
                <c:pt idx="1481">
                  <c:v>57</c:v>
                </c:pt>
                <c:pt idx="1482">
                  <c:v>56</c:v>
                </c:pt>
                <c:pt idx="1483">
                  <c:v>56</c:v>
                </c:pt>
                <c:pt idx="1484">
                  <c:v>56</c:v>
                </c:pt>
                <c:pt idx="1485">
                  <c:v>56</c:v>
                </c:pt>
                <c:pt idx="1486">
                  <c:v>56</c:v>
                </c:pt>
                <c:pt idx="1487">
                  <c:v>56</c:v>
                </c:pt>
                <c:pt idx="1488">
                  <c:v>56</c:v>
                </c:pt>
                <c:pt idx="1489">
                  <c:v>56</c:v>
                </c:pt>
                <c:pt idx="1490">
                  <c:v>56</c:v>
                </c:pt>
                <c:pt idx="1491">
                  <c:v>56</c:v>
                </c:pt>
                <c:pt idx="1492">
                  <c:v>55</c:v>
                </c:pt>
                <c:pt idx="1493">
                  <c:v>54</c:v>
                </c:pt>
                <c:pt idx="1494">
                  <c:v>54</c:v>
                </c:pt>
                <c:pt idx="1495">
                  <c:v>54</c:v>
                </c:pt>
                <c:pt idx="1496">
                  <c:v>54</c:v>
                </c:pt>
                <c:pt idx="1497">
                  <c:v>54</c:v>
                </c:pt>
                <c:pt idx="1498">
                  <c:v>54</c:v>
                </c:pt>
                <c:pt idx="1499">
                  <c:v>53</c:v>
                </c:pt>
                <c:pt idx="1500">
                  <c:v>53</c:v>
                </c:pt>
                <c:pt idx="1501">
                  <c:v>53</c:v>
                </c:pt>
                <c:pt idx="1502">
                  <c:v>52</c:v>
                </c:pt>
                <c:pt idx="1503">
                  <c:v>51</c:v>
                </c:pt>
                <c:pt idx="1504">
                  <c:v>51</c:v>
                </c:pt>
                <c:pt idx="1505">
                  <c:v>51</c:v>
                </c:pt>
                <c:pt idx="1506">
                  <c:v>51</c:v>
                </c:pt>
                <c:pt idx="1507">
                  <c:v>51</c:v>
                </c:pt>
                <c:pt idx="1508">
                  <c:v>51</c:v>
                </c:pt>
                <c:pt idx="1509">
                  <c:v>51</c:v>
                </c:pt>
                <c:pt idx="1510">
                  <c:v>51</c:v>
                </c:pt>
                <c:pt idx="1511">
                  <c:v>50</c:v>
                </c:pt>
                <c:pt idx="1512">
                  <c:v>50</c:v>
                </c:pt>
                <c:pt idx="1513">
                  <c:v>49</c:v>
                </c:pt>
                <c:pt idx="1514">
                  <c:v>49</c:v>
                </c:pt>
                <c:pt idx="1515">
                  <c:v>49</c:v>
                </c:pt>
                <c:pt idx="1516">
                  <c:v>48</c:v>
                </c:pt>
                <c:pt idx="1517">
                  <c:v>48</c:v>
                </c:pt>
                <c:pt idx="1518">
                  <c:v>48</c:v>
                </c:pt>
                <c:pt idx="1519">
                  <c:v>48</c:v>
                </c:pt>
                <c:pt idx="1520">
                  <c:v>48</c:v>
                </c:pt>
                <c:pt idx="1521">
                  <c:v>48</c:v>
                </c:pt>
                <c:pt idx="1522">
                  <c:v>46</c:v>
                </c:pt>
                <c:pt idx="1523">
                  <c:v>45</c:v>
                </c:pt>
                <c:pt idx="1524">
                  <c:v>44</c:v>
                </c:pt>
                <c:pt idx="1525">
                  <c:v>44</c:v>
                </c:pt>
                <c:pt idx="1526">
                  <c:v>44</c:v>
                </c:pt>
                <c:pt idx="1527">
                  <c:v>44</c:v>
                </c:pt>
                <c:pt idx="1528">
                  <c:v>44</c:v>
                </c:pt>
                <c:pt idx="1529">
                  <c:v>44</c:v>
                </c:pt>
                <c:pt idx="1530">
                  <c:v>44</c:v>
                </c:pt>
                <c:pt idx="1531">
                  <c:v>44</c:v>
                </c:pt>
                <c:pt idx="1532">
                  <c:v>44</c:v>
                </c:pt>
                <c:pt idx="1533">
                  <c:v>44</c:v>
                </c:pt>
                <c:pt idx="1534">
                  <c:v>44</c:v>
                </c:pt>
                <c:pt idx="1535">
                  <c:v>44</c:v>
                </c:pt>
                <c:pt idx="1536">
                  <c:v>44</c:v>
                </c:pt>
                <c:pt idx="1537">
                  <c:v>44</c:v>
                </c:pt>
                <c:pt idx="1538">
                  <c:v>44</c:v>
                </c:pt>
                <c:pt idx="1539">
                  <c:v>44</c:v>
                </c:pt>
                <c:pt idx="1540">
                  <c:v>44</c:v>
                </c:pt>
                <c:pt idx="1541">
                  <c:v>44</c:v>
                </c:pt>
                <c:pt idx="1542">
                  <c:v>44</c:v>
                </c:pt>
                <c:pt idx="1543">
                  <c:v>45</c:v>
                </c:pt>
                <c:pt idx="1544">
                  <c:v>45</c:v>
                </c:pt>
                <c:pt idx="1545">
                  <c:v>45</c:v>
                </c:pt>
                <c:pt idx="1546">
                  <c:v>44</c:v>
                </c:pt>
                <c:pt idx="1547">
                  <c:v>44</c:v>
                </c:pt>
                <c:pt idx="1548">
                  <c:v>43</c:v>
                </c:pt>
                <c:pt idx="1549">
                  <c:v>42</c:v>
                </c:pt>
                <c:pt idx="1550">
                  <c:v>42</c:v>
                </c:pt>
                <c:pt idx="1551">
                  <c:v>42</c:v>
                </c:pt>
                <c:pt idx="1552">
                  <c:v>41</c:v>
                </c:pt>
                <c:pt idx="1553">
                  <c:v>41</c:v>
                </c:pt>
                <c:pt idx="1554">
                  <c:v>41</c:v>
                </c:pt>
                <c:pt idx="1555">
                  <c:v>41</c:v>
                </c:pt>
                <c:pt idx="1556">
                  <c:v>41</c:v>
                </c:pt>
                <c:pt idx="1557">
                  <c:v>41</c:v>
                </c:pt>
                <c:pt idx="1558">
                  <c:v>39</c:v>
                </c:pt>
                <c:pt idx="1559">
                  <c:v>39</c:v>
                </c:pt>
                <c:pt idx="1560">
                  <c:v>39</c:v>
                </c:pt>
                <c:pt idx="1561">
                  <c:v>39</c:v>
                </c:pt>
                <c:pt idx="1562">
                  <c:v>39</c:v>
                </c:pt>
                <c:pt idx="1563">
                  <c:v>38</c:v>
                </c:pt>
                <c:pt idx="1564">
                  <c:v>38</c:v>
                </c:pt>
                <c:pt idx="1565">
                  <c:v>38</c:v>
                </c:pt>
                <c:pt idx="1566">
                  <c:v>38</c:v>
                </c:pt>
                <c:pt idx="1567">
                  <c:v>38</c:v>
                </c:pt>
                <c:pt idx="1568">
                  <c:v>38</c:v>
                </c:pt>
                <c:pt idx="1569">
                  <c:v>38</c:v>
                </c:pt>
                <c:pt idx="1570">
                  <c:v>38</c:v>
                </c:pt>
                <c:pt idx="1571">
                  <c:v>36</c:v>
                </c:pt>
                <c:pt idx="1572">
                  <c:v>36</c:v>
                </c:pt>
                <c:pt idx="1573">
                  <c:v>36</c:v>
                </c:pt>
                <c:pt idx="1574">
                  <c:v>36</c:v>
                </c:pt>
                <c:pt idx="1575">
                  <c:v>36</c:v>
                </c:pt>
                <c:pt idx="1576">
                  <c:v>37</c:v>
                </c:pt>
                <c:pt idx="1577">
                  <c:v>37</c:v>
                </c:pt>
                <c:pt idx="1578">
                  <c:v>37</c:v>
                </c:pt>
                <c:pt idx="1579">
                  <c:v>37</c:v>
                </c:pt>
                <c:pt idx="1580">
                  <c:v>37</c:v>
                </c:pt>
                <c:pt idx="1581">
                  <c:v>37</c:v>
                </c:pt>
                <c:pt idx="1582">
                  <c:v>36</c:v>
                </c:pt>
                <c:pt idx="1583">
                  <c:v>36</c:v>
                </c:pt>
                <c:pt idx="1584">
                  <c:v>36</c:v>
                </c:pt>
                <c:pt idx="1585">
                  <c:v>36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34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32</c:v>
                </c:pt>
                <c:pt idx="1597">
                  <c:v>32</c:v>
                </c:pt>
                <c:pt idx="1598">
                  <c:v>32</c:v>
                </c:pt>
                <c:pt idx="1599">
                  <c:v>32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31</c:v>
                </c:pt>
                <c:pt idx="1604">
                  <c:v>30</c:v>
                </c:pt>
                <c:pt idx="1605">
                  <c:v>30</c:v>
                </c:pt>
                <c:pt idx="1606">
                  <c:v>29</c:v>
                </c:pt>
                <c:pt idx="1607">
                  <c:v>29</c:v>
                </c:pt>
                <c:pt idx="1608">
                  <c:v>29</c:v>
                </c:pt>
                <c:pt idx="1609">
                  <c:v>29</c:v>
                </c:pt>
                <c:pt idx="1610">
                  <c:v>28</c:v>
                </c:pt>
                <c:pt idx="1611">
                  <c:v>28</c:v>
                </c:pt>
                <c:pt idx="1612">
                  <c:v>28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28</c:v>
                </c:pt>
                <c:pt idx="1618">
                  <c:v>27</c:v>
                </c:pt>
                <c:pt idx="1619">
                  <c:v>27</c:v>
                </c:pt>
                <c:pt idx="1620">
                  <c:v>27</c:v>
                </c:pt>
                <c:pt idx="1621">
                  <c:v>27</c:v>
                </c:pt>
                <c:pt idx="1622">
                  <c:v>27</c:v>
                </c:pt>
                <c:pt idx="1623">
                  <c:v>27</c:v>
                </c:pt>
                <c:pt idx="1624">
                  <c:v>27</c:v>
                </c:pt>
                <c:pt idx="1625">
                  <c:v>27</c:v>
                </c:pt>
                <c:pt idx="1626">
                  <c:v>27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25</c:v>
                </c:pt>
                <c:pt idx="1631">
                  <c:v>24</c:v>
                </c:pt>
                <c:pt idx="1632">
                  <c:v>24</c:v>
                </c:pt>
                <c:pt idx="1633">
                  <c:v>24</c:v>
                </c:pt>
                <c:pt idx="1634">
                  <c:v>24</c:v>
                </c:pt>
                <c:pt idx="1635">
                  <c:v>24</c:v>
                </c:pt>
                <c:pt idx="1636">
                  <c:v>24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22</c:v>
                </c:pt>
                <c:pt idx="1641">
                  <c:v>22</c:v>
                </c:pt>
                <c:pt idx="1642">
                  <c:v>21</c:v>
                </c:pt>
                <c:pt idx="1643">
                  <c:v>21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19</c:v>
                </c:pt>
                <c:pt idx="1648">
                  <c:v>19</c:v>
                </c:pt>
                <c:pt idx="1649">
                  <c:v>19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17</c:v>
                </c:pt>
                <c:pt idx="1654">
                  <c:v>17</c:v>
                </c:pt>
                <c:pt idx="1655">
                  <c:v>16</c:v>
                </c:pt>
                <c:pt idx="1656">
                  <c:v>15</c:v>
                </c:pt>
                <c:pt idx="1657">
                  <c:v>15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11</c:v>
                </c:pt>
                <c:pt idx="1674">
                  <c:v>11</c:v>
                </c:pt>
                <c:pt idx="1675">
                  <c:v>10</c:v>
                </c:pt>
                <c:pt idx="1676">
                  <c:v>11</c:v>
                </c:pt>
                <c:pt idx="1677">
                  <c:v>11</c:v>
                </c:pt>
                <c:pt idx="1678">
                  <c:v>11</c:v>
                </c:pt>
                <c:pt idx="1679">
                  <c:v>11</c:v>
                </c:pt>
                <c:pt idx="1680">
                  <c:v>11</c:v>
                </c:pt>
                <c:pt idx="1681">
                  <c:v>10</c:v>
                </c:pt>
                <c:pt idx="1682">
                  <c:v>9</c:v>
                </c:pt>
                <c:pt idx="1683">
                  <c:v>9</c:v>
                </c:pt>
                <c:pt idx="1684">
                  <c:v>8</c:v>
                </c:pt>
                <c:pt idx="1685">
                  <c:v>8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6</c:v>
                </c:pt>
                <c:pt idx="1690">
                  <c:v>6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9</c:v>
                </c:pt>
                <c:pt idx="1922">
                  <c:v>9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9</c:v>
                </c:pt>
                <c:pt idx="1927">
                  <c:v>9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11</c:v>
                </c:pt>
                <c:pt idx="1989">
                  <c:v>11</c:v>
                </c:pt>
                <c:pt idx="1990">
                  <c:v>11</c:v>
                </c:pt>
                <c:pt idx="1991">
                  <c:v>11</c:v>
                </c:pt>
                <c:pt idx="1992">
                  <c:v>11</c:v>
                </c:pt>
                <c:pt idx="1993">
                  <c:v>11</c:v>
                </c:pt>
                <c:pt idx="1994">
                  <c:v>11</c:v>
                </c:pt>
                <c:pt idx="1995">
                  <c:v>11</c:v>
                </c:pt>
                <c:pt idx="1996">
                  <c:v>11</c:v>
                </c:pt>
                <c:pt idx="1997">
                  <c:v>11</c:v>
                </c:pt>
                <c:pt idx="1998">
                  <c:v>11</c:v>
                </c:pt>
                <c:pt idx="1999">
                  <c:v>11</c:v>
                </c:pt>
                <c:pt idx="2000">
                  <c:v>11</c:v>
                </c:pt>
                <c:pt idx="2001">
                  <c:v>11</c:v>
                </c:pt>
                <c:pt idx="2002">
                  <c:v>11</c:v>
                </c:pt>
                <c:pt idx="2003">
                  <c:v>11</c:v>
                </c:pt>
                <c:pt idx="2004">
                  <c:v>11</c:v>
                </c:pt>
                <c:pt idx="2005">
                  <c:v>11</c:v>
                </c:pt>
                <c:pt idx="2006">
                  <c:v>11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11</c:v>
                </c:pt>
                <c:pt idx="2028">
                  <c:v>11</c:v>
                </c:pt>
                <c:pt idx="2029">
                  <c:v>11</c:v>
                </c:pt>
                <c:pt idx="2030">
                  <c:v>11</c:v>
                </c:pt>
                <c:pt idx="2031">
                  <c:v>11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12</c:v>
                </c:pt>
                <c:pt idx="2038">
                  <c:v>12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11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17</c:v>
                </c:pt>
                <c:pt idx="2079">
                  <c:v>17</c:v>
                </c:pt>
                <c:pt idx="2080">
                  <c:v>17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19</c:v>
                </c:pt>
                <c:pt idx="2106">
                  <c:v>19</c:v>
                </c:pt>
                <c:pt idx="2107">
                  <c:v>19</c:v>
                </c:pt>
                <c:pt idx="2108">
                  <c:v>19</c:v>
                </c:pt>
                <c:pt idx="2109">
                  <c:v>19</c:v>
                </c:pt>
                <c:pt idx="2110">
                  <c:v>19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20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19</c:v>
                </c:pt>
                <c:pt idx="2133">
                  <c:v>19</c:v>
                </c:pt>
                <c:pt idx="2134">
                  <c:v>19</c:v>
                </c:pt>
                <c:pt idx="2135">
                  <c:v>19</c:v>
                </c:pt>
                <c:pt idx="2136">
                  <c:v>19</c:v>
                </c:pt>
                <c:pt idx="2137">
                  <c:v>19</c:v>
                </c:pt>
                <c:pt idx="2138">
                  <c:v>19</c:v>
                </c:pt>
                <c:pt idx="2139">
                  <c:v>19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19</c:v>
                </c:pt>
                <c:pt idx="2160">
                  <c:v>19</c:v>
                </c:pt>
                <c:pt idx="2161">
                  <c:v>19</c:v>
                </c:pt>
                <c:pt idx="2162">
                  <c:v>19</c:v>
                </c:pt>
                <c:pt idx="2163">
                  <c:v>19</c:v>
                </c:pt>
                <c:pt idx="2164">
                  <c:v>19</c:v>
                </c:pt>
                <c:pt idx="2165">
                  <c:v>19</c:v>
                </c:pt>
                <c:pt idx="2166">
                  <c:v>19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17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17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16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16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16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16</c:v>
                </c:pt>
                <c:pt idx="2306">
                  <c:v>16</c:v>
                </c:pt>
                <c:pt idx="2307">
                  <c:v>16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16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16</c:v>
                </c:pt>
                <c:pt idx="2316">
                  <c:v>16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13</c:v>
                </c:pt>
                <c:pt idx="2326">
                  <c:v>14</c:v>
                </c:pt>
                <c:pt idx="2327">
                  <c:v>14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11</c:v>
                </c:pt>
                <c:pt idx="2362">
                  <c:v>11</c:v>
                </c:pt>
                <c:pt idx="2363">
                  <c:v>11</c:v>
                </c:pt>
                <c:pt idx="2364">
                  <c:v>11</c:v>
                </c:pt>
                <c:pt idx="2365">
                  <c:v>11</c:v>
                </c:pt>
                <c:pt idx="2366">
                  <c:v>10</c:v>
                </c:pt>
                <c:pt idx="2367">
                  <c:v>10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7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0-4904-B8B4-B31DC6E3732E}"/>
            </c:ext>
          </c:extLst>
        </c:ser>
        <c:ser>
          <c:idx val="2"/>
          <c:order val="2"/>
          <c:tx>
            <c:v>CuredOrImmune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in!$B$3:$DCW$3</c:f>
              <c:numCache>
                <c:formatCode>General</c:formatCode>
                <c:ptCount val="2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41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49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53</c:v>
                </c:pt>
                <c:pt idx="261">
                  <c:v>53</c:v>
                </c:pt>
                <c:pt idx="262">
                  <c:v>54</c:v>
                </c:pt>
                <c:pt idx="263">
                  <c:v>54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56</c:v>
                </c:pt>
                <c:pt idx="268">
                  <c:v>57</c:v>
                </c:pt>
                <c:pt idx="269">
                  <c:v>57</c:v>
                </c:pt>
                <c:pt idx="270">
                  <c:v>60</c:v>
                </c:pt>
                <c:pt idx="271">
                  <c:v>60</c:v>
                </c:pt>
                <c:pt idx="272">
                  <c:v>61</c:v>
                </c:pt>
                <c:pt idx="273">
                  <c:v>61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63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65</c:v>
                </c:pt>
                <c:pt idx="288">
                  <c:v>66</c:v>
                </c:pt>
                <c:pt idx="289">
                  <c:v>67</c:v>
                </c:pt>
                <c:pt idx="290">
                  <c:v>67</c:v>
                </c:pt>
                <c:pt idx="291">
                  <c:v>68</c:v>
                </c:pt>
                <c:pt idx="292">
                  <c:v>69</c:v>
                </c:pt>
                <c:pt idx="293">
                  <c:v>71</c:v>
                </c:pt>
                <c:pt idx="294">
                  <c:v>72</c:v>
                </c:pt>
                <c:pt idx="295">
                  <c:v>74</c:v>
                </c:pt>
                <c:pt idx="296">
                  <c:v>76</c:v>
                </c:pt>
                <c:pt idx="297">
                  <c:v>77</c:v>
                </c:pt>
                <c:pt idx="298">
                  <c:v>77</c:v>
                </c:pt>
                <c:pt idx="299">
                  <c:v>78</c:v>
                </c:pt>
                <c:pt idx="300">
                  <c:v>78</c:v>
                </c:pt>
                <c:pt idx="301">
                  <c:v>78</c:v>
                </c:pt>
                <c:pt idx="302">
                  <c:v>78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83</c:v>
                </c:pt>
                <c:pt idx="321">
                  <c:v>83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90</c:v>
                </c:pt>
                <c:pt idx="334">
                  <c:v>90</c:v>
                </c:pt>
                <c:pt idx="335">
                  <c:v>91</c:v>
                </c:pt>
                <c:pt idx="336">
                  <c:v>91</c:v>
                </c:pt>
                <c:pt idx="337">
                  <c:v>91</c:v>
                </c:pt>
                <c:pt idx="338">
                  <c:v>91</c:v>
                </c:pt>
                <c:pt idx="339">
                  <c:v>91</c:v>
                </c:pt>
                <c:pt idx="340">
                  <c:v>91</c:v>
                </c:pt>
                <c:pt idx="341">
                  <c:v>92</c:v>
                </c:pt>
                <c:pt idx="342">
                  <c:v>92</c:v>
                </c:pt>
                <c:pt idx="343">
                  <c:v>94</c:v>
                </c:pt>
                <c:pt idx="344">
                  <c:v>94</c:v>
                </c:pt>
                <c:pt idx="345">
                  <c:v>94</c:v>
                </c:pt>
                <c:pt idx="346">
                  <c:v>95</c:v>
                </c:pt>
                <c:pt idx="347">
                  <c:v>95</c:v>
                </c:pt>
                <c:pt idx="348">
                  <c:v>95</c:v>
                </c:pt>
                <c:pt idx="349">
                  <c:v>96</c:v>
                </c:pt>
                <c:pt idx="350">
                  <c:v>96</c:v>
                </c:pt>
                <c:pt idx="351">
                  <c:v>97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101</c:v>
                </c:pt>
                <c:pt idx="361">
                  <c:v>102</c:v>
                </c:pt>
                <c:pt idx="362">
                  <c:v>104</c:v>
                </c:pt>
                <c:pt idx="363">
                  <c:v>104</c:v>
                </c:pt>
                <c:pt idx="364">
                  <c:v>104</c:v>
                </c:pt>
                <c:pt idx="365">
                  <c:v>105</c:v>
                </c:pt>
                <c:pt idx="366">
                  <c:v>106</c:v>
                </c:pt>
                <c:pt idx="367">
                  <c:v>107</c:v>
                </c:pt>
                <c:pt idx="368">
                  <c:v>108</c:v>
                </c:pt>
                <c:pt idx="369">
                  <c:v>108</c:v>
                </c:pt>
                <c:pt idx="370">
                  <c:v>108</c:v>
                </c:pt>
                <c:pt idx="371">
                  <c:v>109</c:v>
                </c:pt>
                <c:pt idx="372">
                  <c:v>111</c:v>
                </c:pt>
                <c:pt idx="373">
                  <c:v>112</c:v>
                </c:pt>
                <c:pt idx="374">
                  <c:v>112</c:v>
                </c:pt>
                <c:pt idx="375">
                  <c:v>113</c:v>
                </c:pt>
                <c:pt idx="376">
                  <c:v>114</c:v>
                </c:pt>
                <c:pt idx="377">
                  <c:v>116</c:v>
                </c:pt>
                <c:pt idx="378">
                  <c:v>118</c:v>
                </c:pt>
                <c:pt idx="379">
                  <c:v>118</c:v>
                </c:pt>
                <c:pt idx="380">
                  <c:v>118</c:v>
                </c:pt>
                <c:pt idx="381">
                  <c:v>119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121</c:v>
                </c:pt>
                <c:pt idx="387">
                  <c:v>121</c:v>
                </c:pt>
                <c:pt idx="388">
                  <c:v>122</c:v>
                </c:pt>
                <c:pt idx="389">
                  <c:v>123</c:v>
                </c:pt>
                <c:pt idx="390">
                  <c:v>123</c:v>
                </c:pt>
                <c:pt idx="391">
                  <c:v>123</c:v>
                </c:pt>
                <c:pt idx="392">
                  <c:v>124</c:v>
                </c:pt>
                <c:pt idx="393">
                  <c:v>126</c:v>
                </c:pt>
                <c:pt idx="394">
                  <c:v>128</c:v>
                </c:pt>
                <c:pt idx="395">
                  <c:v>129</c:v>
                </c:pt>
                <c:pt idx="396">
                  <c:v>131</c:v>
                </c:pt>
                <c:pt idx="397">
                  <c:v>136</c:v>
                </c:pt>
                <c:pt idx="398">
                  <c:v>136</c:v>
                </c:pt>
                <c:pt idx="399">
                  <c:v>136</c:v>
                </c:pt>
                <c:pt idx="400">
                  <c:v>137</c:v>
                </c:pt>
                <c:pt idx="401">
                  <c:v>138</c:v>
                </c:pt>
                <c:pt idx="402">
                  <c:v>140</c:v>
                </c:pt>
                <c:pt idx="403">
                  <c:v>140</c:v>
                </c:pt>
                <c:pt idx="404">
                  <c:v>141</c:v>
                </c:pt>
                <c:pt idx="405">
                  <c:v>142</c:v>
                </c:pt>
                <c:pt idx="406">
                  <c:v>142</c:v>
                </c:pt>
                <c:pt idx="407">
                  <c:v>142</c:v>
                </c:pt>
                <c:pt idx="408">
                  <c:v>143</c:v>
                </c:pt>
                <c:pt idx="409">
                  <c:v>143</c:v>
                </c:pt>
                <c:pt idx="410">
                  <c:v>144</c:v>
                </c:pt>
                <c:pt idx="411">
                  <c:v>145</c:v>
                </c:pt>
                <c:pt idx="412">
                  <c:v>145</c:v>
                </c:pt>
                <c:pt idx="413">
                  <c:v>145</c:v>
                </c:pt>
                <c:pt idx="414">
                  <c:v>145</c:v>
                </c:pt>
                <c:pt idx="415">
                  <c:v>146</c:v>
                </c:pt>
                <c:pt idx="416">
                  <c:v>146</c:v>
                </c:pt>
                <c:pt idx="417">
                  <c:v>146</c:v>
                </c:pt>
                <c:pt idx="418">
                  <c:v>146</c:v>
                </c:pt>
                <c:pt idx="419">
                  <c:v>146</c:v>
                </c:pt>
                <c:pt idx="420">
                  <c:v>146</c:v>
                </c:pt>
                <c:pt idx="421">
                  <c:v>146</c:v>
                </c:pt>
                <c:pt idx="422">
                  <c:v>146</c:v>
                </c:pt>
                <c:pt idx="423">
                  <c:v>146</c:v>
                </c:pt>
                <c:pt idx="424">
                  <c:v>146</c:v>
                </c:pt>
                <c:pt idx="425">
                  <c:v>147</c:v>
                </c:pt>
                <c:pt idx="426">
                  <c:v>147</c:v>
                </c:pt>
                <c:pt idx="427">
                  <c:v>147</c:v>
                </c:pt>
                <c:pt idx="428">
                  <c:v>147</c:v>
                </c:pt>
                <c:pt idx="429">
                  <c:v>148</c:v>
                </c:pt>
                <c:pt idx="430">
                  <c:v>148</c:v>
                </c:pt>
                <c:pt idx="431">
                  <c:v>148</c:v>
                </c:pt>
                <c:pt idx="432">
                  <c:v>148</c:v>
                </c:pt>
                <c:pt idx="433">
                  <c:v>148</c:v>
                </c:pt>
                <c:pt idx="434">
                  <c:v>150</c:v>
                </c:pt>
                <c:pt idx="435">
                  <c:v>151</c:v>
                </c:pt>
                <c:pt idx="436">
                  <c:v>151</c:v>
                </c:pt>
                <c:pt idx="437">
                  <c:v>153</c:v>
                </c:pt>
                <c:pt idx="438">
                  <c:v>153</c:v>
                </c:pt>
                <c:pt idx="439">
                  <c:v>153</c:v>
                </c:pt>
                <c:pt idx="440">
                  <c:v>153</c:v>
                </c:pt>
                <c:pt idx="441">
                  <c:v>153</c:v>
                </c:pt>
                <c:pt idx="442">
                  <c:v>154</c:v>
                </c:pt>
                <c:pt idx="443">
                  <c:v>154</c:v>
                </c:pt>
                <c:pt idx="444">
                  <c:v>154</c:v>
                </c:pt>
                <c:pt idx="445">
                  <c:v>154</c:v>
                </c:pt>
                <c:pt idx="446">
                  <c:v>154</c:v>
                </c:pt>
                <c:pt idx="447">
                  <c:v>154</c:v>
                </c:pt>
                <c:pt idx="448">
                  <c:v>154</c:v>
                </c:pt>
                <c:pt idx="449">
                  <c:v>154</c:v>
                </c:pt>
                <c:pt idx="450">
                  <c:v>154</c:v>
                </c:pt>
                <c:pt idx="451">
                  <c:v>154</c:v>
                </c:pt>
                <c:pt idx="452">
                  <c:v>154</c:v>
                </c:pt>
                <c:pt idx="453">
                  <c:v>154</c:v>
                </c:pt>
                <c:pt idx="454">
                  <c:v>154</c:v>
                </c:pt>
                <c:pt idx="455">
                  <c:v>155</c:v>
                </c:pt>
                <c:pt idx="456">
                  <c:v>155</c:v>
                </c:pt>
                <c:pt idx="457">
                  <c:v>155</c:v>
                </c:pt>
                <c:pt idx="458">
                  <c:v>155</c:v>
                </c:pt>
                <c:pt idx="459">
                  <c:v>155</c:v>
                </c:pt>
                <c:pt idx="460">
                  <c:v>155</c:v>
                </c:pt>
                <c:pt idx="461">
                  <c:v>155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155</c:v>
                </c:pt>
                <c:pt idx="466">
                  <c:v>155</c:v>
                </c:pt>
                <c:pt idx="467">
                  <c:v>155</c:v>
                </c:pt>
                <c:pt idx="468">
                  <c:v>155</c:v>
                </c:pt>
                <c:pt idx="469">
                  <c:v>155</c:v>
                </c:pt>
                <c:pt idx="470">
                  <c:v>155</c:v>
                </c:pt>
                <c:pt idx="471">
                  <c:v>155</c:v>
                </c:pt>
                <c:pt idx="472">
                  <c:v>155</c:v>
                </c:pt>
                <c:pt idx="473">
                  <c:v>155</c:v>
                </c:pt>
                <c:pt idx="474">
                  <c:v>155</c:v>
                </c:pt>
                <c:pt idx="475">
                  <c:v>155</c:v>
                </c:pt>
                <c:pt idx="476">
                  <c:v>155</c:v>
                </c:pt>
                <c:pt idx="477">
                  <c:v>156</c:v>
                </c:pt>
                <c:pt idx="478">
                  <c:v>156</c:v>
                </c:pt>
                <c:pt idx="479">
                  <c:v>157</c:v>
                </c:pt>
                <c:pt idx="480">
                  <c:v>157</c:v>
                </c:pt>
                <c:pt idx="481">
                  <c:v>157</c:v>
                </c:pt>
                <c:pt idx="482">
                  <c:v>157</c:v>
                </c:pt>
                <c:pt idx="483">
                  <c:v>157</c:v>
                </c:pt>
                <c:pt idx="484">
                  <c:v>157</c:v>
                </c:pt>
                <c:pt idx="485">
                  <c:v>158</c:v>
                </c:pt>
                <c:pt idx="486">
                  <c:v>158</c:v>
                </c:pt>
                <c:pt idx="487">
                  <c:v>158</c:v>
                </c:pt>
                <c:pt idx="488">
                  <c:v>158</c:v>
                </c:pt>
                <c:pt idx="489">
                  <c:v>159</c:v>
                </c:pt>
                <c:pt idx="490">
                  <c:v>159</c:v>
                </c:pt>
                <c:pt idx="491">
                  <c:v>159</c:v>
                </c:pt>
                <c:pt idx="492">
                  <c:v>159</c:v>
                </c:pt>
                <c:pt idx="493">
                  <c:v>159</c:v>
                </c:pt>
                <c:pt idx="494">
                  <c:v>159</c:v>
                </c:pt>
                <c:pt idx="495">
                  <c:v>159</c:v>
                </c:pt>
                <c:pt idx="496">
                  <c:v>160</c:v>
                </c:pt>
                <c:pt idx="497">
                  <c:v>161</c:v>
                </c:pt>
                <c:pt idx="498">
                  <c:v>162</c:v>
                </c:pt>
                <c:pt idx="499">
                  <c:v>162</c:v>
                </c:pt>
                <c:pt idx="500">
                  <c:v>162</c:v>
                </c:pt>
                <c:pt idx="501">
                  <c:v>162</c:v>
                </c:pt>
                <c:pt idx="502">
                  <c:v>162</c:v>
                </c:pt>
                <c:pt idx="503">
                  <c:v>162</c:v>
                </c:pt>
                <c:pt idx="504">
                  <c:v>162</c:v>
                </c:pt>
                <c:pt idx="505">
                  <c:v>162</c:v>
                </c:pt>
                <c:pt idx="506">
                  <c:v>162</c:v>
                </c:pt>
                <c:pt idx="507">
                  <c:v>162</c:v>
                </c:pt>
                <c:pt idx="508">
                  <c:v>162</c:v>
                </c:pt>
                <c:pt idx="509">
                  <c:v>162</c:v>
                </c:pt>
                <c:pt idx="510">
                  <c:v>162</c:v>
                </c:pt>
                <c:pt idx="511">
                  <c:v>162</c:v>
                </c:pt>
                <c:pt idx="512">
                  <c:v>163</c:v>
                </c:pt>
                <c:pt idx="513">
                  <c:v>163</c:v>
                </c:pt>
                <c:pt idx="514">
                  <c:v>163</c:v>
                </c:pt>
                <c:pt idx="515">
                  <c:v>163</c:v>
                </c:pt>
                <c:pt idx="516">
                  <c:v>163</c:v>
                </c:pt>
                <c:pt idx="517">
                  <c:v>163</c:v>
                </c:pt>
                <c:pt idx="518">
                  <c:v>163</c:v>
                </c:pt>
                <c:pt idx="519">
                  <c:v>163</c:v>
                </c:pt>
                <c:pt idx="520">
                  <c:v>163</c:v>
                </c:pt>
                <c:pt idx="521">
                  <c:v>163</c:v>
                </c:pt>
                <c:pt idx="522">
                  <c:v>163</c:v>
                </c:pt>
                <c:pt idx="523">
                  <c:v>165</c:v>
                </c:pt>
                <c:pt idx="524">
                  <c:v>167</c:v>
                </c:pt>
                <c:pt idx="525">
                  <c:v>167</c:v>
                </c:pt>
                <c:pt idx="526">
                  <c:v>167</c:v>
                </c:pt>
                <c:pt idx="527">
                  <c:v>167</c:v>
                </c:pt>
                <c:pt idx="528">
                  <c:v>167</c:v>
                </c:pt>
                <c:pt idx="529">
                  <c:v>167</c:v>
                </c:pt>
                <c:pt idx="530">
                  <c:v>167</c:v>
                </c:pt>
                <c:pt idx="531">
                  <c:v>167</c:v>
                </c:pt>
                <c:pt idx="532">
                  <c:v>167</c:v>
                </c:pt>
                <c:pt idx="533">
                  <c:v>167</c:v>
                </c:pt>
                <c:pt idx="534">
                  <c:v>167</c:v>
                </c:pt>
                <c:pt idx="535">
                  <c:v>167</c:v>
                </c:pt>
                <c:pt idx="536">
                  <c:v>167</c:v>
                </c:pt>
                <c:pt idx="537">
                  <c:v>167</c:v>
                </c:pt>
                <c:pt idx="538">
                  <c:v>167</c:v>
                </c:pt>
                <c:pt idx="539">
                  <c:v>167</c:v>
                </c:pt>
                <c:pt idx="540">
                  <c:v>167</c:v>
                </c:pt>
                <c:pt idx="541">
                  <c:v>167</c:v>
                </c:pt>
                <c:pt idx="542">
                  <c:v>167</c:v>
                </c:pt>
                <c:pt idx="543">
                  <c:v>167</c:v>
                </c:pt>
                <c:pt idx="544">
                  <c:v>167</c:v>
                </c:pt>
                <c:pt idx="545">
                  <c:v>167</c:v>
                </c:pt>
                <c:pt idx="546">
                  <c:v>167</c:v>
                </c:pt>
                <c:pt idx="547">
                  <c:v>167</c:v>
                </c:pt>
                <c:pt idx="548">
                  <c:v>167</c:v>
                </c:pt>
                <c:pt idx="549">
                  <c:v>167</c:v>
                </c:pt>
                <c:pt idx="550">
                  <c:v>168</c:v>
                </c:pt>
                <c:pt idx="551">
                  <c:v>168</c:v>
                </c:pt>
                <c:pt idx="552">
                  <c:v>168</c:v>
                </c:pt>
                <c:pt idx="553">
                  <c:v>169</c:v>
                </c:pt>
                <c:pt idx="554">
                  <c:v>169</c:v>
                </c:pt>
                <c:pt idx="555">
                  <c:v>169</c:v>
                </c:pt>
                <c:pt idx="556">
                  <c:v>169</c:v>
                </c:pt>
                <c:pt idx="557">
                  <c:v>169</c:v>
                </c:pt>
                <c:pt idx="558">
                  <c:v>169</c:v>
                </c:pt>
                <c:pt idx="559">
                  <c:v>169</c:v>
                </c:pt>
                <c:pt idx="560">
                  <c:v>169</c:v>
                </c:pt>
                <c:pt idx="561">
                  <c:v>169</c:v>
                </c:pt>
                <c:pt idx="562">
                  <c:v>169</c:v>
                </c:pt>
                <c:pt idx="563">
                  <c:v>169</c:v>
                </c:pt>
                <c:pt idx="564">
                  <c:v>169</c:v>
                </c:pt>
                <c:pt idx="565">
                  <c:v>169</c:v>
                </c:pt>
                <c:pt idx="566">
                  <c:v>170</c:v>
                </c:pt>
                <c:pt idx="567">
                  <c:v>170</c:v>
                </c:pt>
                <c:pt idx="568">
                  <c:v>170</c:v>
                </c:pt>
                <c:pt idx="569">
                  <c:v>170</c:v>
                </c:pt>
                <c:pt idx="570">
                  <c:v>170</c:v>
                </c:pt>
                <c:pt idx="571">
                  <c:v>170</c:v>
                </c:pt>
                <c:pt idx="572">
                  <c:v>170</c:v>
                </c:pt>
                <c:pt idx="573">
                  <c:v>170</c:v>
                </c:pt>
                <c:pt idx="574">
                  <c:v>170</c:v>
                </c:pt>
                <c:pt idx="575">
                  <c:v>170</c:v>
                </c:pt>
                <c:pt idx="576">
                  <c:v>170</c:v>
                </c:pt>
                <c:pt idx="577">
                  <c:v>170</c:v>
                </c:pt>
                <c:pt idx="578">
                  <c:v>170</c:v>
                </c:pt>
                <c:pt idx="579">
                  <c:v>171</c:v>
                </c:pt>
                <c:pt idx="580">
                  <c:v>171</c:v>
                </c:pt>
                <c:pt idx="581">
                  <c:v>171</c:v>
                </c:pt>
                <c:pt idx="582">
                  <c:v>171</c:v>
                </c:pt>
                <c:pt idx="583">
                  <c:v>171</c:v>
                </c:pt>
                <c:pt idx="584">
                  <c:v>172</c:v>
                </c:pt>
                <c:pt idx="585">
                  <c:v>172</c:v>
                </c:pt>
                <c:pt idx="586">
                  <c:v>172</c:v>
                </c:pt>
                <c:pt idx="587">
                  <c:v>172</c:v>
                </c:pt>
                <c:pt idx="588">
                  <c:v>173</c:v>
                </c:pt>
                <c:pt idx="589">
                  <c:v>173</c:v>
                </c:pt>
                <c:pt idx="590">
                  <c:v>173</c:v>
                </c:pt>
                <c:pt idx="591">
                  <c:v>174</c:v>
                </c:pt>
                <c:pt idx="592">
                  <c:v>174</c:v>
                </c:pt>
                <c:pt idx="593">
                  <c:v>174</c:v>
                </c:pt>
                <c:pt idx="594">
                  <c:v>174</c:v>
                </c:pt>
                <c:pt idx="595">
                  <c:v>174</c:v>
                </c:pt>
                <c:pt idx="596">
                  <c:v>174</c:v>
                </c:pt>
                <c:pt idx="597">
                  <c:v>174</c:v>
                </c:pt>
                <c:pt idx="598">
                  <c:v>174</c:v>
                </c:pt>
                <c:pt idx="599">
                  <c:v>175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176</c:v>
                </c:pt>
                <c:pt idx="604">
                  <c:v>176</c:v>
                </c:pt>
                <c:pt idx="605">
                  <c:v>176</c:v>
                </c:pt>
                <c:pt idx="606">
                  <c:v>176</c:v>
                </c:pt>
                <c:pt idx="607">
                  <c:v>177</c:v>
                </c:pt>
                <c:pt idx="608">
                  <c:v>177</c:v>
                </c:pt>
                <c:pt idx="609">
                  <c:v>177</c:v>
                </c:pt>
                <c:pt idx="610">
                  <c:v>177</c:v>
                </c:pt>
                <c:pt idx="611">
                  <c:v>177</c:v>
                </c:pt>
                <c:pt idx="612">
                  <c:v>177</c:v>
                </c:pt>
                <c:pt idx="613">
                  <c:v>177</c:v>
                </c:pt>
                <c:pt idx="614">
                  <c:v>177</c:v>
                </c:pt>
                <c:pt idx="615">
                  <c:v>177</c:v>
                </c:pt>
                <c:pt idx="616">
                  <c:v>177</c:v>
                </c:pt>
                <c:pt idx="617">
                  <c:v>177</c:v>
                </c:pt>
                <c:pt idx="618">
                  <c:v>177</c:v>
                </c:pt>
                <c:pt idx="619">
                  <c:v>177</c:v>
                </c:pt>
                <c:pt idx="620">
                  <c:v>177</c:v>
                </c:pt>
                <c:pt idx="621">
                  <c:v>177</c:v>
                </c:pt>
                <c:pt idx="622">
                  <c:v>177</c:v>
                </c:pt>
                <c:pt idx="623">
                  <c:v>177</c:v>
                </c:pt>
                <c:pt idx="624">
                  <c:v>177</c:v>
                </c:pt>
                <c:pt idx="625">
                  <c:v>177</c:v>
                </c:pt>
                <c:pt idx="626">
                  <c:v>177</c:v>
                </c:pt>
                <c:pt idx="627">
                  <c:v>177</c:v>
                </c:pt>
                <c:pt idx="628">
                  <c:v>178</c:v>
                </c:pt>
                <c:pt idx="629">
                  <c:v>178</c:v>
                </c:pt>
                <c:pt idx="630">
                  <c:v>178</c:v>
                </c:pt>
                <c:pt idx="631">
                  <c:v>178</c:v>
                </c:pt>
                <c:pt idx="632">
                  <c:v>178</c:v>
                </c:pt>
                <c:pt idx="633">
                  <c:v>179</c:v>
                </c:pt>
                <c:pt idx="634">
                  <c:v>179</c:v>
                </c:pt>
                <c:pt idx="635">
                  <c:v>179</c:v>
                </c:pt>
                <c:pt idx="636">
                  <c:v>179</c:v>
                </c:pt>
                <c:pt idx="637">
                  <c:v>179</c:v>
                </c:pt>
                <c:pt idx="638">
                  <c:v>179</c:v>
                </c:pt>
                <c:pt idx="639">
                  <c:v>179</c:v>
                </c:pt>
                <c:pt idx="640">
                  <c:v>179</c:v>
                </c:pt>
                <c:pt idx="641">
                  <c:v>179</c:v>
                </c:pt>
                <c:pt idx="642">
                  <c:v>180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180</c:v>
                </c:pt>
                <c:pt idx="663">
                  <c:v>180</c:v>
                </c:pt>
                <c:pt idx="664">
                  <c:v>180</c:v>
                </c:pt>
                <c:pt idx="665">
                  <c:v>180</c:v>
                </c:pt>
                <c:pt idx="666">
                  <c:v>180</c:v>
                </c:pt>
                <c:pt idx="667">
                  <c:v>180</c:v>
                </c:pt>
                <c:pt idx="668">
                  <c:v>180</c:v>
                </c:pt>
                <c:pt idx="669">
                  <c:v>180</c:v>
                </c:pt>
                <c:pt idx="670">
                  <c:v>180</c:v>
                </c:pt>
                <c:pt idx="671">
                  <c:v>180</c:v>
                </c:pt>
                <c:pt idx="672">
                  <c:v>180</c:v>
                </c:pt>
                <c:pt idx="673">
                  <c:v>180</c:v>
                </c:pt>
                <c:pt idx="674">
                  <c:v>180</c:v>
                </c:pt>
                <c:pt idx="675">
                  <c:v>180</c:v>
                </c:pt>
                <c:pt idx="676">
                  <c:v>180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180</c:v>
                </c:pt>
                <c:pt idx="681">
                  <c:v>180</c:v>
                </c:pt>
                <c:pt idx="682">
                  <c:v>180</c:v>
                </c:pt>
                <c:pt idx="683">
                  <c:v>180</c:v>
                </c:pt>
                <c:pt idx="684">
                  <c:v>180</c:v>
                </c:pt>
                <c:pt idx="685">
                  <c:v>180</c:v>
                </c:pt>
                <c:pt idx="686">
                  <c:v>180</c:v>
                </c:pt>
                <c:pt idx="687">
                  <c:v>180</c:v>
                </c:pt>
                <c:pt idx="688">
                  <c:v>180</c:v>
                </c:pt>
                <c:pt idx="689">
                  <c:v>180</c:v>
                </c:pt>
                <c:pt idx="690">
                  <c:v>180</c:v>
                </c:pt>
                <c:pt idx="691">
                  <c:v>180</c:v>
                </c:pt>
                <c:pt idx="692">
                  <c:v>180</c:v>
                </c:pt>
                <c:pt idx="693">
                  <c:v>180</c:v>
                </c:pt>
                <c:pt idx="694">
                  <c:v>180</c:v>
                </c:pt>
                <c:pt idx="695">
                  <c:v>180</c:v>
                </c:pt>
                <c:pt idx="696">
                  <c:v>180</c:v>
                </c:pt>
                <c:pt idx="697">
                  <c:v>180</c:v>
                </c:pt>
                <c:pt idx="698">
                  <c:v>180</c:v>
                </c:pt>
                <c:pt idx="699">
                  <c:v>180</c:v>
                </c:pt>
                <c:pt idx="700">
                  <c:v>180</c:v>
                </c:pt>
                <c:pt idx="701">
                  <c:v>181</c:v>
                </c:pt>
                <c:pt idx="702">
                  <c:v>181</c:v>
                </c:pt>
                <c:pt idx="703">
                  <c:v>181</c:v>
                </c:pt>
                <c:pt idx="704">
                  <c:v>181</c:v>
                </c:pt>
                <c:pt idx="705">
                  <c:v>181</c:v>
                </c:pt>
                <c:pt idx="706">
                  <c:v>181</c:v>
                </c:pt>
                <c:pt idx="707">
                  <c:v>181</c:v>
                </c:pt>
                <c:pt idx="708">
                  <c:v>181</c:v>
                </c:pt>
                <c:pt idx="709">
                  <c:v>181</c:v>
                </c:pt>
                <c:pt idx="710">
                  <c:v>181</c:v>
                </c:pt>
                <c:pt idx="711">
                  <c:v>181</c:v>
                </c:pt>
                <c:pt idx="712">
                  <c:v>181</c:v>
                </c:pt>
                <c:pt idx="713">
                  <c:v>181</c:v>
                </c:pt>
                <c:pt idx="714">
                  <c:v>181</c:v>
                </c:pt>
                <c:pt idx="715">
                  <c:v>181</c:v>
                </c:pt>
                <c:pt idx="716">
                  <c:v>181</c:v>
                </c:pt>
                <c:pt idx="717">
                  <c:v>181</c:v>
                </c:pt>
                <c:pt idx="718">
                  <c:v>181</c:v>
                </c:pt>
                <c:pt idx="719">
                  <c:v>182</c:v>
                </c:pt>
                <c:pt idx="720">
                  <c:v>182</c:v>
                </c:pt>
                <c:pt idx="721">
                  <c:v>182</c:v>
                </c:pt>
                <c:pt idx="722">
                  <c:v>182</c:v>
                </c:pt>
                <c:pt idx="723">
                  <c:v>183</c:v>
                </c:pt>
                <c:pt idx="724">
                  <c:v>183</c:v>
                </c:pt>
                <c:pt idx="725">
                  <c:v>183</c:v>
                </c:pt>
                <c:pt idx="726">
                  <c:v>183</c:v>
                </c:pt>
                <c:pt idx="727">
                  <c:v>183</c:v>
                </c:pt>
                <c:pt idx="728">
                  <c:v>183</c:v>
                </c:pt>
                <c:pt idx="729">
                  <c:v>183</c:v>
                </c:pt>
                <c:pt idx="730">
                  <c:v>183</c:v>
                </c:pt>
                <c:pt idx="731">
                  <c:v>183</c:v>
                </c:pt>
                <c:pt idx="732">
                  <c:v>183</c:v>
                </c:pt>
                <c:pt idx="733">
                  <c:v>183</c:v>
                </c:pt>
                <c:pt idx="734">
                  <c:v>183</c:v>
                </c:pt>
                <c:pt idx="735">
                  <c:v>183</c:v>
                </c:pt>
                <c:pt idx="736">
                  <c:v>183</c:v>
                </c:pt>
                <c:pt idx="737">
                  <c:v>183</c:v>
                </c:pt>
                <c:pt idx="738">
                  <c:v>183</c:v>
                </c:pt>
                <c:pt idx="739">
                  <c:v>183</c:v>
                </c:pt>
                <c:pt idx="740">
                  <c:v>183</c:v>
                </c:pt>
                <c:pt idx="741">
                  <c:v>183</c:v>
                </c:pt>
                <c:pt idx="742">
                  <c:v>183</c:v>
                </c:pt>
                <c:pt idx="743">
                  <c:v>183</c:v>
                </c:pt>
                <c:pt idx="744">
                  <c:v>184</c:v>
                </c:pt>
                <c:pt idx="745">
                  <c:v>184</c:v>
                </c:pt>
                <c:pt idx="746">
                  <c:v>184</c:v>
                </c:pt>
                <c:pt idx="747">
                  <c:v>184</c:v>
                </c:pt>
                <c:pt idx="748">
                  <c:v>184</c:v>
                </c:pt>
                <c:pt idx="749">
                  <c:v>184</c:v>
                </c:pt>
                <c:pt idx="750">
                  <c:v>184</c:v>
                </c:pt>
                <c:pt idx="751">
                  <c:v>184</c:v>
                </c:pt>
                <c:pt idx="752">
                  <c:v>184</c:v>
                </c:pt>
                <c:pt idx="753">
                  <c:v>184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184</c:v>
                </c:pt>
                <c:pt idx="758">
                  <c:v>184</c:v>
                </c:pt>
                <c:pt idx="759">
                  <c:v>184</c:v>
                </c:pt>
                <c:pt idx="760">
                  <c:v>184</c:v>
                </c:pt>
                <c:pt idx="761">
                  <c:v>184</c:v>
                </c:pt>
                <c:pt idx="762">
                  <c:v>184</c:v>
                </c:pt>
                <c:pt idx="763">
                  <c:v>184</c:v>
                </c:pt>
                <c:pt idx="764">
                  <c:v>184</c:v>
                </c:pt>
                <c:pt idx="765">
                  <c:v>184</c:v>
                </c:pt>
                <c:pt idx="766">
                  <c:v>184</c:v>
                </c:pt>
                <c:pt idx="767">
                  <c:v>184</c:v>
                </c:pt>
                <c:pt idx="768">
                  <c:v>184</c:v>
                </c:pt>
                <c:pt idx="769">
                  <c:v>184</c:v>
                </c:pt>
                <c:pt idx="770">
                  <c:v>184</c:v>
                </c:pt>
                <c:pt idx="771">
                  <c:v>185</c:v>
                </c:pt>
                <c:pt idx="772">
                  <c:v>185</c:v>
                </c:pt>
                <c:pt idx="773">
                  <c:v>185</c:v>
                </c:pt>
                <c:pt idx="774">
                  <c:v>185</c:v>
                </c:pt>
                <c:pt idx="775">
                  <c:v>185</c:v>
                </c:pt>
                <c:pt idx="776">
                  <c:v>185</c:v>
                </c:pt>
                <c:pt idx="777">
                  <c:v>185</c:v>
                </c:pt>
                <c:pt idx="778">
                  <c:v>186</c:v>
                </c:pt>
                <c:pt idx="779">
                  <c:v>186</c:v>
                </c:pt>
                <c:pt idx="780">
                  <c:v>187</c:v>
                </c:pt>
                <c:pt idx="781">
                  <c:v>187</c:v>
                </c:pt>
                <c:pt idx="782">
                  <c:v>187</c:v>
                </c:pt>
                <c:pt idx="783">
                  <c:v>187</c:v>
                </c:pt>
                <c:pt idx="784">
                  <c:v>187</c:v>
                </c:pt>
                <c:pt idx="785">
                  <c:v>187</c:v>
                </c:pt>
                <c:pt idx="786">
                  <c:v>187</c:v>
                </c:pt>
                <c:pt idx="787">
                  <c:v>187</c:v>
                </c:pt>
                <c:pt idx="788">
                  <c:v>188</c:v>
                </c:pt>
                <c:pt idx="789">
                  <c:v>188</c:v>
                </c:pt>
                <c:pt idx="790">
                  <c:v>188</c:v>
                </c:pt>
                <c:pt idx="791">
                  <c:v>188</c:v>
                </c:pt>
                <c:pt idx="792">
                  <c:v>188</c:v>
                </c:pt>
                <c:pt idx="793">
                  <c:v>188</c:v>
                </c:pt>
                <c:pt idx="794">
                  <c:v>188</c:v>
                </c:pt>
                <c:pt idx="795">
                  <c:v>188</c:v>
                </c:pt>
                <c:pt idx="796">
                  <c:v>188</c:v>
                </c:pt>
                <c:pt idx="797">
                  <c:v>188</c:v>
                </c:pt>
                <c:pt idx="798">
                  <c:v>188</c:v>
                </c:pt>
                <c:pt idx="799">
                  <c:v>189</c:v>
                </c:pt>
                <c:pt idx="800">
                  <c:v>189</c:v>
                </c:pt>
                <c:pt idx="801">
                  <c:v>189</c:v>
                </c:pt>
                <c:pt idx="802">
                  <c:v>189</c:v>
                </c:pt>
                <c:pt idx="803">
                  <c:v>189</c:v>
                </c:pt>
                <c:pt idx="804">
                  <c:v>189</c:v>
                </c:pt>
                <c:pt idx="805">
                  <c:v>189</c:v>
                </c:pt>
                <c:pt idx="806">
                  <c:v>189</c:v>
                </c:pt>
                <c:pt idx="807">
                  <c:v>189</c:v>
                </c:pt>
                <c:pt idx="808">
                  <c:v>190</c:v>
                </c:pt>
                <c:pt idx="809">
                  <c:v>190</c:v>
                </c:pt>
                <c:pt idx="810">
                  <c:v>190</c:v>
                </c:pt>
                <c:pt idx="811">
                  <c:v>191</c:v>
                </c:pt>
                <c:pt idx="812">
                  <c:v>191</c:v>
                </c:pt>
                <c:pt idx="813">
                  <c:v>191</c:v>
                </c:pt>
                <c:pt idx="814">
                  <c:v>191</c:v>
                </c:pt>
                <c:pt idx="815">
                  <c:v>191</c:v>
                </c:pt>
                <c:pt idx="816">
                  <c:v>191</c:v>
                </c:pt>
                <c:pt idx="817">
                  <c:v>191</c:v>
                </c:pt>
                <c:pt idx="818">
                  <c:v>191</c:v>
                </c:pt>
                <c:pt idx="819">
                  <c:v>191</c:v>
                </c:pt>
                <c:pt idx="820">
                  <c:v>191</c:v>
                </c:pt>
                <c:pt idx="821">
                  <c:v>191</c:v>
                </c:pt>
                <c:pt idx="822">
                  <c:v>191</c:v>
                </c:pt>
                <c:pt idx="823">
                  <c:v>191</c:v>
                </c:pt>
                <c:pt idx="824">
                  <c:v>191</c:v>
                </c:pt>
                <c:pt idx="825">
                  <c:v>191</c:v>
                </c:pt>
                <c:pt idx="826">
                  <c:v>191</c:v>
                </c:pt>
                <c:pt idx="827">
                  <c:v>191</c:v>
                </c:pt>
                <c:pt idx="828">
                  <c:v>191</c:v>
                </c:pt>
                <c:pt idx="829">
                  <c:v>191</c:v>
                </c:pt>
                <c:pt idx="830">
                  <c:v>191</c:v>
                </c:pt>
                <c:pt idx="831">
                  <c:v>191</c:v>
                </c:pt>
                <c:pt idx="832">
                  <c:v>191</c:v>
                </c:pt>
                <c:pt idx="833">
                  <c:v>191</c:v>
                </c:pt>
                <c:pt idx="834">
                  <c:v>192</c:v>
                </c:pt>
                <c:pt idx="835">
                  <c:v>192</c:v>
                </c:pt>
                <c:pt idx="836">
                  <c:v>193</c:v>
                </c:pt>
                <c:pt idx="837">
                  <c:v>193</c:v>
                </c:pt>
                <c:pt idx="838">
                  <c:v>193</c:v>
                </c:pt>
                <c:pt idx="839">
                  <c:v>193</c:v>
                </c:pt>
                <c:pt idx="840">
                  <c:v>193</c:v>
                </c:pt>
                <c:pt idx="841">
                  <c:v>193</c:v>
                </c:pt>
                <c:pt idx="842">
                  <c:v>193</c:v>
                </c:pt>
                <c:pt idx="843">
                  <c:v>193</c:v>
                </c:pt>
                <c:pt idx="844">
                  <c:v>196</c:v>
                </c:pt>
                <c:pt idx="845">
                  <c:v>196</c:v>
                </c:pt>
                <c:pt idx="846">
                  <c:v>196</c:v>
                </c:pt>
                <c:pt idx="847">
                  <c:v>196</c:v>
                </c:pt>
                <c:pt idx="848">
                  <c:v>198</c:v>
                </c:pt>
                <c:pt idx="849">
                  <c:v>198</c:v>
                </c:pt>
                <c:pt idx="850">
                  <c:v>199</c:v>
                </c:pt>
                <c:pt idx="851">
                  <c:v>200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202</c:v>
                </c:pt>
                <c:pt idx="859">
                  <c:v>203</c:v>
                </c:pt>
                <c:pt idx="860">
                  <c:v>203</c:v>
                </c:pt>
                <c:pt idx="861">
                  <c:v>204</c:v>
                </c:pt>
                <c:pt idx="862">
                  <c:v>205</c:v>
                </c:pt>
                <c:pt idx="863">
                  <c:v>205</c:v>
                </c:pt>
                <c:pt idx="864">
                  <c:v>205</c:v>
                </c:pt>
                <c:pt idx="865">
                  <c:v>205</c:v>
                </c:pt>
                <c:pt idx="866">
                  <c:v>205</c:v>
                </c:pt>
                <c:pt idx="867">
                  <c:v>205</c:v>
                </c:pt>
                <c:pt idx="868">
                  <c:v>206</c:v>
                </c:pt>
                <c:pt idx="869">
                  <c:v>206</c:v>
                </c:pt>
                <c:pt idx="870">
                  <c:v>206</c:v>
                </c:pt>
                <c:pt idx="871">
                  <c:v>208</c:v>
                </c:pt>
                <c:pt idx="872">
                  <c:v>208</c:v>
                </c:pt>
                <c:pt idx="873">
                  <c:v>208</c:v>
                </c:pt>
                <c:pt idx="874">
                  <c:v>208</c:v>
                </c:pt>
                <c:pt idx="875">
                  <c:v>208</c:v>
                </c:pt>
                <c:pt idx="876">
                  <c:v>209</c:v>
                </c:pt>
                <c:pt idx="877">
                  <c:v>210</c:v>
                </c:pt>
                <c:pt idx="878">
                  <c:v>210</c:v>
                </c:pt>
                <c:pt idx="879">
                  <c:v>210</c:v>
                </c:pt>
                <c:pt idx="880">
                  <c:v>212</c:v>
                </c:pt>
                <c:pt idx="881">
                  <c:v>212</c:v>
                </c:pt>
                <c:pt idx="882">
                  <c:v>212</c:v>
                </c:pt>
                <c:pt idx="883">
                  <c:v>212</c:v>
                </c:pt>
                <c:pt idx="884">
                  <c:v>212</c:v>
                </c:pt>
                <c:pt idx="885">
                  <c:v>212</c:v>
                </c:pt>
                <c:pt idx="886">
                  <c:v>212</c:v>
                </c:pt>
                <c:pt idx="887">
                  <c:v>213</c:v>
                </c:pt>
                <c:pt idx="888">
                  <c:v>213</c:v>
                </c:pt>
                <c:pt idx="889">
                  <c:v>214</c:v>
                </c:pt>
                <c:pt idx="890">
                  <c:v>214</c:v>
                </c:pt>
                <c:pt idx="891">
                  <c:v>214</c:v>
                </c:pt>
                <c:pt idx="892">
                  <c:v>214</c:v>
                </c:pt>
                <c:pt idx="893">
                  <c:v>214</c:v>
                </c:pt>
                <c:pt idx="894">
                  <c:v>215</c:v>
                </c:pt>
                <c:pt idx="895">
                  <c:v>215</c:v>
                </c:pt>
                <c:pt idx="896">
                  <c:v>215</c:v>
                </c:pt>
                <c:pt idx="897">
                  <c:v>216</c:v>
                </c:pt>
                <c:pt idx="898">
                  <c:v>216</c:v>
                </c:pt>
                <c:pt idx="899">
                  <c:v>216</c:v>
                </c:pt>
                <c:pt idx="900">
                  <c:v>217</c:v>
                </c:pt>
                <c:pt idx="901">
                  <c:v>218</c:v>
                </c:pt>
                <c:pt idx="902">
                  <c:v>218</c:v>
                </c:pt>
                <c:pt idx="903">
                  <c:v>218</c:v>
                </c:pt>
                <c:pt idx="904">
                  <c:v>218</c:v>
                </c:pt>
                <c:pt idx="905">
                  <c:v>218</c:v>
                </c:pt>
                <c:pt idx="906">
                  <c:v>218</c:v>
                </c:pt>
                <c:pt idx="907">
                  <c:v>218</c:v>
                </c:pt>
                <c:pt idx="908">
                  <c:v>218</c:v>
                </c:pt>
                <c:pt idx="909">
                  <c:v>218</c:v>
                </c:pt>
                <c:pt idx="910">
                  <c:v>218</c:v>
                </c:pt>
                <c:pt idx="911">
                  <c:v>219</c:v>
                </c:pt>
                <c:pt idx="912">
                  <c:v>221</c:v>
                </c:pt>
                <c:pt idx="913">
                  <c:v>222</c:v>
                </c:pt>
                <c:pt idx="914">
                  <c:v>222</c:v>
                </c:pt>
                <c:pt idx="915">
                  <c:v>222</c:v>
                </c:pt>
                <c:pt idx="916">
                  <c:v>223</c:v>
                </c:pt>
                <c:pt idx="917">
                  <c:v>223</c:v>
                </c:pt>
                <c:pt idx="918">
                  <c:v>223</c:v>
                </c:pt>
                <c:pt idx="919">
                  <c:v>223</c:v>
                </c:pt>
                <c:pt idx="920">
                  <c:v>223</c:v>
                </c:pt>
                <c:pt idx="921">
                  <c:v>225</c:v>
                </c:pt>
                <c:pt idx="922">
                  <c:v>225</c:v>
                </c:pt>
                <c:pt idx="923">
                  <c:v>225</c:v>
                </c:pt>
                <c:pt idx="924">
                  <c:v>225</c:v>
                </c:pt>
                <c:pt idx="925">
                  <c:v>225</c:v>
                </c:pt>
                <c:pt idx="926">
                  <c:v>225</c:v>
                </c:pt>
                <c:pt idx="927">
                  <c:v>225</c:v>
                </c:pt>
                <c:pt idx="928">
                  <c:v>225</c:v>
                </c:pt>
                <c:pt idx="929">
                  <c:v>225</c:v>
                </c:pt>
                <c:pt idx="930">
                  <c:v>226</c:v>
                </c:pt>
                <c:pt idx="931">
                  <c:v>226</c:v>
                </c:pt>
                <c:pt idx="932">
                  <c:v>226</c:v>
                </c:pt>
                <c:pt idx="933">
                  <c:v>226</c:v>
                </c:pt>
                <c:pt idx="934">
                  <c:v>227</c:v>
                </c:pt>
                <c:pt idx="935">
                  <c:v>227</c:v>
                </c:pt>
                <c:pt idx="936">
                  <c:v>227</c:v>
                </c:pt>
                <c:pt idx="937">
                  <c:v>228</c:v>
                </c:pt>
                <c:pt idx="938">
                  <c:v>228</c:v>
                </c:pt>
                <c:pt idx="939">
                  <c:v>228</c:v>
                </c:pt>
                <c:pt idx="940">
                  <c:v>229</c:v>
                </c:pt>
                <c:pt idx="941">
                  <c:v>230</c:v>
                </c:pt>
                <c:pt idx="942">
                  <c:v>230</c:v>
                </c:pt>
                <c:pt idx="943">
                  <c:v>231</c:v>
                </c:pt>
                <c:pt idx="944">
                  <c:v>232</c:v>
                </c:pt>
                <c:pt idx="945">
                  <c:v>232</c:v>
                </c:pt>
                <c:pt idx="946">
                  <c:v>233</c:v>
                </c:pt>
                <c:pt idx="947">
                  <c:v>234</c:v>
                </c:pt>
                <c:pt idx="948">
                  <c:v>234</c:v>
                </c:pt>
                <c:pt idx="949">
                  <c:v>234</c:v>
                </c:pt>
                <c:pt idx="950">
                  <c:v>235</c:v>
                </c:pt>
                <c:pt idx="951">
                  <c:v>236</c:v>
                </c:pt>
                <c:pt idx="952">
                  <c:v>238</c:v>
                </c:pt>
                <c:pt idx="953">
                  <c:v>238</c:v>
                </c:pt>
                <c:pt idx="954">
                  <c:v>238</c:v>
                </c:pt>
                <c:pt idx="955">
                  <c:v>239</c:v>
                </c:pt>
                <c:pt idx="956">
                  <c:v>239</c:v>
                </c:pt>
                <c:pt idx="957">
                  <c:v>239</c:v>
                </c:pt>
                <c:pt idx="958">
                  <c:v>239</c:v>
                </c:pt>
                <c:pt idx="959">
                  <c:v>239</c:v>
                </c:pt>
                <c:pt idx="960">
                  <c:v>239</c:v>
                </c:pt>
                <c:pt idx="961">
                  <c:v>239</c:v>
                </c:pt>
                <c:pt idx="962">
                  <c:v>241</c:v>
                </c:pt>
                <c:pt idx="963">
                  <c:v>241</c:v>
                </c:pt>
                <c:pt idx="964">
                  <c:v>241</c:v>
                </c:pt>
                <c:pt idx="965">
                  <c:v>241</c:v>
                </c:pt>
                <c:pt idx="966">
                  <c:v>241</c:v>
                </c:pt>
                <c:pt idx="967">
                  <c:v>241</c:v>
                </c:pt>
                <c:pt idx="968">
                  <c:v>241</c:v>
                </c:pt>
                <c:pt idx="969">
                  <c:v>242</c:v>
                </c:pt>
                <c:pt idx="970">
                  <c:v>242</c:v>
                </c:pt>
                <c:pt idx="971">
                  <c:v>242</c:v>
                </c:pt>
                <c:pt idx="972">
                  <c:v>242</c:v>
                </c:pt>
                <c:pt idx="973">
                  <c:v>242</c:v>
                </c:pt>
                <c:pt idx="974">
                  <c:v>242</c:v>
                </c:pt>
                <c:pt idx="975">
                  <c:v>242</c:v>
                </c:pt>
                <c:pt idx="976">
                  <c:v>242</c:v>
                </c:pt>
                <c:pt idx="977">
                  <c:v>242</c:v>
                </c:pt>
                <c:pt idx="978">
                  <c:v>242</c:v>
                </c:pt>
                <c:pt idx="979">
                  <c:v>242</c:v>
                </c:pt>
                <c:pt idx="980">
                  <c:v>242</c:v>
                </c:pt>
                <c:pt idx="981">
                  <c:v>242</c:v>
                </c:pt>
                <c:pt idx="982">
                  <c:v>242</c:v>
                </c:pt>
                <c:pt idx="983">
                  <c:v>242</c:v>
                </c:pt>
                <c:pt idx="984">
                  <c:v>243</c:v>
                </c:pt>
                <c:pt idx="985">
                  <c:v>243</c:v>
                </c:pt>
                <c:pt idx="986">
                  <c:v>243</c:v>
                </c:pt>
                <c:pt idx="987">
                  <c:v>243</c:v>
                </c:pt>
                <c:pt idx="988">
                  <c:v>243</c:v>
                </c:pt>
                <c:pt idx="989">
                  <c:v>243</c:v>
                </c:pt>
                <c:pt idx="990">
                  <c:v>243</c:v>
                </c:pt>
                <c:pt idx="991">
                  <c:v>243</c:v>
                </c:pt>
                <c:pt idx="992">
                  <c:v>243</c:v>
                </c:pt>
                <c:pt idx="993">
                  <c:v>244</c:v>
                </c:pt>
                <c:pt idx="994">
                  <c:v>245</c:v>
                </c:pt>
                <c:pt idx="995">
                  <c:v>245</c:v>
                </c:pt>
                <c:pt idx="996">
                  <c:v>245</c:v>
                </c:pt>
                <c:pt idx="997">
                  <c:v>246</c:v>
                </c:pt>
                <c:pt idx="998">
                  <c:v>246</c:v>
                </c:pt>
                <c:pt idx="999">
                  <c:v>246</c:v>
                </c:pt>
                <c:pt idx="1000">
                  <c:v>246</c:v>
                </c:pt>
                <c:pt idx="1001">
                  <c:v>246</c:v>
                </c:pt>
                <c:pt idx="1002">
                  <c:v>247</c:v>
                </c:pt>
                <c:pt idx="1003">
                  <c:v>247</c:v>
                </c:pt>
                <c:pt idx="1004">
                  <c:v>247</c:v>
                </c:pt>
                <c:pt idx="1005">
                  <c:v>247</c:v>
                </c:pt>
                <c:pt idx="1006">
                  <c:v>248</c:v>
                </c:pt>
                <c:pt idx="1007">
                  <c:v>248</c:v>
                </c:pt>
                <c:pt idx="1008">
                  <c:v>248</c:v>
                </c:pt>
                <c:pt idx="1009">
                  <c:v>248</c:v>
                </c:pt>
                <c:pt idx="1010">
                  <c:v>249</c:v>
                </c:pt>
                <c:pt idx="1011">
                  <c:v>249</c:v>
                </c:pt>
                <c:pt idx="1012">
                  <c:v>249</c:v>
                </c:pt>
                <c:pt idx="1013">
                  <c:v>249</c:v>
                </c:pt>
                <c:pt idx="1014">
                  <c:v>249</c:v>
                </c:pt>
                <c:pt idx="1015">
                  <c:v>249</c:v>
                </c:pt>
                <c:pt idx="1016">
                  <c:v>249</c:v>
                </c:pt>
                <c:pt idx="1017">
                  <c:v>249</c:v>
                </c:pt>
                <c:pt idx="1018">
                  <c:v>249</c:v>
                </c:pt>
                <c:pt idx="1019">
                  <c:v>250</c:v>
                </c:pt>
                <c:pt idx="1020">
                  <c:v>250</c:v>
                </c:pt>
                <c:pt idx="1021">
                  <c:v>251</c:v>
                </c:pt>
                <c:pt idx="1022">
                  <c:v>252</c:v>
                </c:pt>
                <c:pt idx="1023">
                  <c:v>252</c:v>
                </c:pt>
                <c:pt idx="1024">
                  <c:v>253</c:v>
                </c:pt>
                <c:pt idx="1025">
                  <c:v>253</c:v>
                </c:pt>
                <c:pt idx="1026">
                  <c:v>253</c:v>
                </c:pt>
                <c:pt idx="1027">
                  <c:v>253</c:v>
                </c:pt>
                <c:pt idx="1028">
                  <c:v>254</c:v>
                </c:pt>
                <c:pt idx="1029">
                  <c:v>256</c:v>
                </c:pt>
                <c:pt idx="1030">
                  <c:v>258</c:v>
                </c:pt>
                <c:pt idx="1031">
                  <c:v>258</c:v>
                </c:pt>
                <c:pt idx="1032">
                  <c:v>258</c:v>
                </c:pt>
                <c:pt idx="1033">
                  <c:v>258</c:v>
                </c:pt>
                <c:pt idx="1034">
                  <c:v>258</c:v>
                </c:pt>
                <c:pt idx="1035">
                  <c:v>259</c:v>
                </c:pt>
                <c:pt idx="1036">
                  <c:v>260</c:v>
                </c:pt>
                <c:pt idx="1037">
                  <c:v>261</c:v>
                </c:pt>
                <c:pt idx="1038">
                  <c:v>261</c:v>
                </c:pt>
                <c:pt idx="1039">
                  <c:v>261</c:v>
                </c:pt>
                <c:pt idx="1040">
                  <c:v>261</c:v>
                </c:pt>
                <c:pt idx="1041">
                  <c:v>261</c:v>
                </c:pt>
                <c:pt idx="1042">
                  <c:v>261</c:v>
                </c:pt>
                <c:pt idx="1043">
                  <c:v>261</c:v>
                </c:pt>
                <c:pt idx="1044">
                  <c:v>261</c:v>
                </c:pt>
                <c:pt idx="1045">
                  <c:v>261</c:v>
                </c:pt>
                <c:pt idx="1046">
                  <c:v>261</c:v>
                </c:pt>
                <c:pt idx="1047">
                  <c:v>261</c:v>
                </c:pt>
                <c:pt idx="1048">
                  <c:v>261</c:v>
                </c:pt>
                <c:pt idx="1049">
                  <c:v>261</c:v>
                </c:pt>
                <c:pt idx="1050">
                  <c:v>261</c:v>
                </c:pt>
                <c:pt idx="1051">
                  <c:v>261</c:v>
                </c:pt>
                <c:pt idx="1052">
                  <c:v>261</c:v>
                </c:pt>
                <c:pt idx="1053">
                  <c:v>261</c:v>
                </c:pt>
                <c:pt idx="1054">
                  <c:v>261</c:v>
                </c:pt>
                <c:pt idx="1055">
                  <c:v>261</c:v>
                </c:pt>
                <c:pt idx="1056">
                  <c:v>262</c:v>
                </c:pt>
                <c:pt idx="1057">
                  <c:v>262</c:v>
                </c:pt>
                <c:pt idx="1058">
                  <c:v>262</c:v>
                </c:pt>
                <c:pt idx="1059">
                  <c:v>262</c:v>
                </c:pt>
                <c:pt idx="1060">
                  <c:v>262</c:v>
                </c:pt>
                <c:pt idx="1061">
                  <c:v>262</c:v>
                </c:pt>
                <c:pt idx="1062">
                  <c:v>262</c:v>
                </c:pt>
                <c:pt idx="1063">
                  <c:v>262</c:v>
                </c:pt>
                <c:pt idx="1064">
                  <c:v>262</c:v>
                </c:pt>
                <c:pt idx="1065">
                  <c:v>262</c:v>
                </c:pt>
                <c:pt idx="1066">
                  <c:v>262</c:v>
                </c:pt>
                <c:pt idx="1067">
                  <c:v>262</c:v>
                </c:pt>
                <c:pt idx="1068">
                  <c:v>262</c:v>
                </c:pt>
                <c:pt idx="1069">
                  <c:v>262</c:v>
                </c:pt>
                <c:pt idx="1070">
                  <c:v>262</c:v>
                </c:pt>
                <c:pt idx="1071">
                  <c:v>263</c:v>
                </c:pt>
                <c:pt idx="1072">
                  <c:v>263</c:v>
                </c:pt>
                <c:pt idx="1073">
                  <c:v>263</c:v>
                </c:pt>
                <c:pt idx="1074">
                  <c:v>263</c:v>
                </c:pt>
                <c:pt idx="1075">
                  <c:v>263</c:v>
                </c:pt>
                <c:pt idx="1076">
                  <c:v>263</c:v>
                </c:pt>
                <c:pt idx="1077">
                  <c:v>263</c:v>
                </c:pt>
                <c:pt idx="1078">
                  <c:v>263</c:v>
                </c:pt>
                <c:pt idx="1079">
                  <c:v>263</c:v>
                </c:pt>
                <c:pt idx="1080">
                  <c:v>263</c:v>
                </c:pt>
                <c:pt idx="1081">
                  <c:v>263</c:v>
                </c:pt>
                <c:pt idx="1082">
                  <c:v>263</c:v>
                </c:pt>
                <c:pt idx="1083">
                  <c:v>263</c:v>
                </c:pt>
                <c:pt idx="1084">
                  <c:v>264</c:v>
                </c:pt>
                <c:pt idx="1085">
                  <c:v>264</c:v>
                </c:pt>
                <c:pt idx="1086">
                  <c:v>264</c:v>
                </c:pt>
                <c:pt idx="1087">
                  <c:v>264</c:v>
                </c:pt>
                <c:pt idx="1088">
                  <c:v>264</c:v>
                </c:pt>
                <c:pt idx="1089">
                  <c:v>264</c:v>
                </c:pt>
                <c:pt idx="1090">
                  <c:v>264</c:v>
                </c:pt>
                <c:pt idx="1091">
                  <c:v>264</c:v>
                </c:pt>
                <c:pt idx="1092">
                  <c:v>264</c:v>
                </c:pt>
                <c:pt idx="1093">
                  <c:v>264</c:v>
                </c:pt>
                <c:pt idx="1094">
                  <c:v>264</c:v>
                </c:pt>
                <c:pt idx="1095">
                  <c:v>264</c:v>
                </c:pt>
                <c:pt idx="1096">
                  <c:v>264</c:v>
                </c:pt>
                <c:pt idx="1097">
                  <c:v>264</c:v>
                </c:pt>
                <c:pt idx="1098">
                  <c:v>264</c:v>
                </c:pt>
                <c:pt idx="1099">
                  <c:v>264</c:v>
                </c:pt>
                <c:pt idx="1100">
                  <c:v>264</c:v>
                </c:pt>
                <c:pt idx="1101">
                  <c:v>265</c:v>
                </c:pt>
                <c:pt idx="1102">
                  <c:v>266</c:v>
                </c:pt>
                <c:pt idx="1103">
                  <c:v>267</c:v>
                </c:pt>
                <c:pt idx="1104">
                  <c:v>267</c:v>
                </c:pt>
                <c:pt idx="1105">
                  <c:v>267</c:v>
                </c:pt>
                <c:pt idx="1106">
                  <c:v>267</c:v>
                </c:pt>
                <c:pt idx="1107">
                  <c:v>267</c:v>
                </c:pt>
                <c:pt idx="1108">
                  <c:v>267</c:v>
                </c:pt>
                <c:pt idx="1109">
                  <c:v>267</c:v>
                </c:pt>
                <c:pt idx="1110">
                  <c:v>267</c:v>
                </c:pt>
                <c:pt idx="1111">
                  <c:v>267</c:v>
                </c:pt>
                <c:pt idx="1112">
                  <c:v>267</c:v>
                </c:pt>
                <c:pt idx="1113">
                  <c:v>267</c:v>
                </c:pt>
                <c:pt idx="1114">
                  <c:v>267</c:v>
                </c:pt>
                <c:pt idx="1115">
                  <c:v>267</c:v>
                </c:pt>
                <c:pt idx="1116">
                  <c:v>267</c:v>
                </c:pt>
                <c:pt idx="1117">
                  <c:v>267</c:v>
                </c:pt>
                <c:pt idx="1118">
                  <c:v>267</c:v>
                </c:pt>
                <c:pt idx="1119">
                  <c:v>267</c:v>
                </c:pt>
                <c:pt idx="1120">
                  <c:v>267</c:v>
                </c:pt>
                <c:pt idx="1121">
                  <c:v>267</c:v>
                </c:pt>
                <c:pt idx="1122">
                  <c:v>267</c:v>
                </c:pt>
                <c:pt idx="1123">
                  <c:v>267</c:v>
                </c:pt>
                <c:pt idx="1124">
                  <c:v>267</c:v>
                </c:pt>
                <c:pt idx="1125">
                  <c:v>267</c:v>
                </c:pt>
                <c:pt idx="1126">
                  <c:v>267</c:v>
                </c:pt>
                <c:pt idx="1127">
                  <c:v>267</c:v>
                </c:pt>
                <c:pt idx="1128">
                  <c:v>267</c:v>
                </c:pt>
                <c:pt idx="1129">
                  <c:v>267</c:v>
                </c:pt>
                <c:pt idx="1130">
                  <c:v>268</c:v>
                </c:pt>
                <c:pt idx="1131">
                  <c:v>268</c:v>
                </c:pt>
                <c:pt idx="1132">
                  <c:v>268</c:v>
                </c:pt>
                <c:pt idx="1133">
                  <c:v>268</c:v>
                </c:pt>
                <c:pt idx="1134">
                  <c:v>268</c:v>
                </c:pt>
                <c:pt idx="1135">
                  <c:v>268</c:v>
                </c:pt>
                <c:pt idx="1136">
                  <c:v>268</c:v>
                </c:pt>
                <c:pt idx="1137">
                  <c:v>268</c:v>
                </c:pt>
                <c:pt idx="1138">
                  <c:v>268</c:v>
                </c:pt>
                <c:pt idx="1139">
                  <c:v>268</c:v>
                </c:pt>
                <c:pt idx="1140">
                  <c:v>268</c:v>
                </c:pt>
                <c:pt idx="1141">
                  <c:v>268</c:v>
                </c:pt>
                <c:pt idx="1142">
                  <c:v>268</c:v>
                </c:pt>
                <c:pt idx="1143">
                  <c:v>268</c:v>
                </c:pt>
                <c:pt idx="1144">
                  <c:v>268</c:v>
                </c:pt>
                <c:pt idx="1145">
                  <c:v>268</c:v>
                </c:pt>
                <c:pt idx="1146">
                  <c:v>268</c:v>
                </c:pt>
                <c:pt idx="1147">
                  <c:v>268</c:v>
                </c:pt>
                <c:pt idx="1148">
                  <c:v>268</c:v>
                </c:pt>
                <c:pt idx="1149">
                  <c:v>268</c:v>
                </c:pt>
                <c:pt idx="1150">
                  <c:v>268</c:v>
                </c:pt>
                <c:pt idx="1151">
                  <c:v>268</c:v>
                </c:pt>
                <c:pt idx="1152">
                  <c:v>268</c:v>
                </c:pt>
                <c:pt idx="1153">
                  <c:v>268</c:v>
                </c:pt>
                <c:pt idx="1154">
                  <c:v>268</c:v>
                </c:pt>
                <c:pt idx="1155">
                  <c:v>268</c:v>
                </c:pt>
                <c:pt idx="1156">
                  <c:v>268</c:v>
                </c:pt>
                <c:pt idx="1157">
                  <c:v>268</c:v>
                </c:pt>
                <c:pt idx="1158">
                  <c:v>268</c:v>
                </c:pt>
                <c:pt idx="1159">
                  <c:v>268</c:v>
                </c:pt>
                <c:pt idx="1160">
                  <c:v>268</c:v>
                </c:pt>
                <c:pt idx="1161">
                  <c:v>268</c:v>
                </c:pt>
                <c:pt idx="1162">
                  <c:v>268</c:v>
                </c:pt>
                <c:pt idx="1163">
                  <c:v>268</c:v>
                </c:pt>
                <c:pt idx="1164">
                  <c:v>268</c:v>
                </c:pt>
                <c:pt idx="1165">
                  <c:v>268</c:v>
                </c:pt>
                <c:pt idx="1166">
                  <c:v>268</c:v>
                </c:pt>
                <c:pt idx="1167">
                  <c:v>268</c:v>
                </c:pt>
                <c:pt idx="1168">
                  <c:v>268</c:v>
                </c:pt>
                <c:pt idx="1169">
                  <c:v>268</c:v>
                </c:pt>
                <c:pt idx="1170">
                  <c:v>268</c:v>
                </c:pt>
                <c:pt idx="1171">
                  <c:v>268</c:v>
                </c:pt>
                <c:pt idx="1172">
                  <c:v>268</c:v>
                </c:pt>
                <c:pt idx="1173">
                  <c:v>268</c:v>
                </c:pt>
                <c:pt idx="1174">
                  <c:v>268</c:v>
                </c:pt>
                <c:pt idx="1175">
                  <c:v>268</c:v>
                </c:pt>
                <c:pt idx="1176">
                  <c:v>268</c:v>
                </c:pt>
                <c:pt idx="1177">
                  <c:v>268</c:v>
                </c:pt>
                <c:pt idx="1178">
                  <c:v>268</c:v>
                </c:pt>
                <c:pt idx="1179">
                  <c:v>268</c:v>
                </c:pt>
                <c:pt idx="1180">
                  <c:v>268</c:v>
                </c:pt>
                <c:pt idx="1181">
                  <c:v>268</c:v>
                </c:pt>
                <c:pt idx="1182">
                  <c:v>268</c:v>
                </c:pt>
                <c:pt idx="1183">
                  <c:v>268</c:v>
                </c:pt>
                <c:pt idx="1184">
                  <c:v>268</c:v>
                </c:pt>
                <c:pt idx="1185">
                  <c:v>268</c:v>
                </c:pt>
                <c:pt idx="1186">
                  <c:v>268</c:v>
                </c:pt>
                <c:pt idx="1187">
                  <c:v>268</c:v>
                </c:pt>
                <c:pt idx="1188">
                  <c:v>268</c:v>
                </c:pt>
                <c:pt idx="1189">
                  <c:v>268</c:v>
                </c:pt>
                <c:pt idx="1190">
                  <c:v>268</c:v>
                </c:pt>
                <c:pt idx="1191">
                  <c:v>268</c:v>
                </c:pt>
                <c:pt idx="1192">
                  <c:v>268</c:v>
                </c:pt>
                <c:pt idx="1193">
                  <c:v>268</c:v>
                </c:pt>
                <c:pt idx="1194">
                  <c:v>268</c:v>
                </c:pt>
                <c:pt idx="1195">
                  <c:v>268</c:v>
                </c:pt>
                <c:pt idx="1196">
                  <c:v>268</c:v>
                </c:pt>
                <c:pt idx="1197">
                  <c:v>268</c:v>
                </c:pt>
                <c:pt idx="1198">
                  <c:v>268</c:v>
                </c:pt>
                <c:pt idx="1199">
                  <c:v>268</c:v>
                </c:pt>
                <c:pt idx="1200">
                  <c:v>268</c:v>
                </c:pt>
                <c:pt idx="1201">
                  <c:v>268</c:v>
                </c:pt>
                <c:pt idx="1202">
                  <c:v>268</c:v>
                </c:pt>
                <c:pt idx="1203">
                  <c:v>268</c:v>
                </c:pt>
                <c:pt idx="1204">
                  <c:v>269</c:v>
                </c:pt>
                <c:pt idx="1205">
                  <c:v>269</c:v>
                </c:pt>
                <c:pt idx="1206">
                  <c:v>269</c:v>
                </c:pt>
                <c:pt idx="1207">
                  <c:v>269</c:v>
                </c:pt>
                <c:pt idx="1208">
                  <c:v>269</c:v>
                </c:pt>
                <c:pt idx="1209">
                  <c:v>269</c:v>
                </c:pt>
                <c:pt idx="1210">
                  <c:v>269</c:v>
                </c:pt>
                <c:pt idx="1211">
                  <c:v>269</c:v>
                </c:pt>
                <c:pt idx="1212">
                  <c:v>269</c:v>
                </c:pt>
                <c:pt idx="1213">
                  <c:v>269</c:v>
                </c:pt>
                <c:pt idx="1214">
                  <c:v>269</c:v>
                </c:pt>
                <c:pt idx="1215">
                  <c:v>269</c:v>
                </c:pt>
                <c:pt idx="1216">
                  <c:v>269</c:v>
                </c:pt>
                <c:pt idx="1217">
                  <c:v>269</c:v>
                </c:pt>
                <c:pt idx="1218">
                  <c:v>269</c:v>
                </c:pt>
                <c:pt idx="1219">
                  <c:v>269</c:v>
                </c:pt>
                <c:pt idx="1220">
                  <c:v>269</c:v>
                </c:pt>
                <c:pt idx="1221">
                  <c:v>269</c:v>
                </c:pt>
                <c:pt idx="1222">
                  <c:v>269</c:v>
                </c:pt>
                <c:pt idx="1223">
                  <c:v>269</c:v>
                </c:pt>
                <c:pt idx="1224">
                  <c:v>269</c:v>
                </c:pt>
                <c:pt idx="1225">
                  <c:v>269</c:v>
                </c:pt>
                <c:pt idx="1226">
                  <c:v>269</c:v>
                </c:pt>
                <c:pt idx="1227">
                  <c:v>269</c:v>
                </c:pt>
                <c:pt idx="1228">
                  <c:v>269</c:v>
                </c:pt>
                <c:pt idx="1229">
                  <c:v>269</c:v>
                </c:pt>
                <c:pt idx="1230">
                  <c:v>269</c:v>
                </c:pt>
                <c:pt idx="1231">
                  <c:v>269</c:v>
                </c:pt>
                <c:pt idx="1232">
                  <c:v>269</c:v>
                </c:pt>
                <c:pt idx="1233">
                  <c:v>269</c:v>
                </c:pt>
                <c:pt idx="1234">
                  <c:v>269</c:v>
                </c:pt>
                <c:pt idx="1235">
                  <c:v>269</c:v>
                </c:pt>
                <c:pt idx="1236">
                  <c:v>269</c:v>
                </c:pt>
                <c:pt idx="1237">
                  <c:v>269</c:v>
                </c:pt>
                <c:pt idx="1238">
                  <c:v>269</c:v>
                </c:pt>
                <c:pt idx="1239">
                  <c:v>269</c:v>
                </c:pt>
                <c:pt idx="1240">
                  <c:v>269</c:v>
                </c:pt>
                <c:pt idx="1241">
                  <c:v>269</c:v>
                </c:pt>
                <c:pt idx="1242">
                  <c:v>269</c:v>
                </c:pt>
                <c:pt idx="1243">
                  <c:v>269</c:v>
                </c:pt>
                <c:pt idx="1244">
                  <c:v>269</c:v>
                </c:pt>
                <c:pt idx="1245">
                  <c:v>269</c:v>
                </c:pt>
                <c:pt idx="1246">
                  <c:v>269</c:v>
                </c:pt>
                <c:pt idx="1247">
                  <c:v>269</c:v>
                </c:pt>
                <c:pt idx="1248">
                  <c:v>269</c:v>
                </c:pt>
                <c:pt idx="1249">
                  <c:v>269</c:v>
                </c:pt>
                <c:pt idx="1250">
                  <c:v>269</c:v>
                </c:pt>
                <c:pt idx="1251">
                  <c:v>269</c:v>
                </c:pt>
                <c:pt idx="1252">
                  <c:v>269</c:v>
                </c:pt>
                <c:pt idx="1253">
                  <c:v>269</c:v>
                </c:pt>
                <c:pt idx="1254">
                  <c:v>269</c:v>
                </c:pt>
                <c:pt idx="1255">
                  <c:v>269</c:v>
                </c:pt>
                <c:pt idx="1256">
                  <c:v>269</c:v>
                </c:pt>
                <c:pt idx="1257">
                  <c:v>269</c:v>
                </c:pt>
                <c:pt idx="1258">
                  <c:v>269</c:v>
                </c:pt>
                <c:pt idx="1259">
                  <c:v>269</c:v>
                </c:pt>
                <c:pt idx="1260">
                  <c:v>269</c:v>
                </c:pt>
                <c:pt idx="1261">
                  <c:v>269</c:v>
                </c:pt>
                <c:pt idx="1262">
                  <c:v>269</c:v>
                </c:pt>
                <c:pt idx="1263">
                  <c:v>269</c:v>
                </c:pt>
                <c:pt idx="1264">
                  <c:v>269</c:v>
                </c:pt>
                <c:pt idx="1265">
                  <c:v>269</c:v>
                </c:pt>
                <c:pt idx="1266">
                  <c:v>269</c:v>
                </c:pt>
                <c:pt idx="1267">
                  <c:v>270</c:v>
                </c:pt>
                <c:pt idx="1268">
                  <c:v>270</c:v>
                </c:pt>
                <c:pt idx="1269">
                  <c:v>270</c:v>
                </c:pt>
                <c:pt idx="1270">
                  <c:v>270</c:v>
                </c:pt>
                <c:pt idx="1271">
                  <c:v>270</c:v>
                </c:pt>
                <c:pt idx="1272">
                  <c:v>270</c:v>
                </c:pt>
                <c:pt idx="1273">
                  <c:v>270</c:v>
                </c:pt>
                <c:pt idx="1274">
                  <c:v>270</c:v>
                </c:pt>
                <c:pt idx="1275">
                  <c:v>270</c:v>
                </c:pt>
                <c:pt idx="1276">
                  <c:v>270</c:v>
                </c:pt>
                <c:pt idx="1277">
                  <c:v>270</c:v>
                </c:pt>
                <c:pt idx="1278">
                  <c:v>270</c:v>
                </c:pt>
                <c:pt idx="1279">
                  <c:v>270</c:v>
                </c:pt>
                <c:pt idx="1280">
                  <c:v>270</c:v>
                </c:pt>
                <c:pt idx="1281">
                  <c:v>270</c:v>
                </c:pt>
                <c:pt idx="1282">
                  <c:v>270</c:v>
                </c:pt>
                <c:pt idx="1283">
                  <c:v>270</c:v>
                </c:pt>
                <c:pt idx="1284">
                  <c:v>270</c:v>
                </c:pt>
                <c:pt idx="1285">
                  <c:v>270</c:v>
                </c:pt>
                <c:pt idx="1286">
                  <c:v>270</c:v>
                </c:pt>
                <c:pt idx="1287">
                  <c:v>270</c:v>
                </c:pt>
                <c:pt idx="1288">
                  <c:v>270</c:v>
                </c:pt>
                <c:pt idx="1289">
                  <c:v>270</c:v>
                </c:pt>
                <c:pt idx="1290">
                  <c:v>270</c:v>
                </c:pt>
                <c:pt idx="1291">
                  <c:v>270</c:v>
                </c:pt>
                <c:pt idx="1292">
                  <c:v>270</c:v>
                </c:pt>
                <c:pt idx="1293">
                  <c:v>270</c:v>
                </c:pt>
                <c:pt idx="1294">
                  <c:v>270</c:v>
                </c:pt>
                <c:pt idx="1295">
                  <c:v>271</c:v>
                </c:pt>
                <c:pt idx="1296">
                  <c:v>271</c:v>
                </c:pt>
                <c:pt idx="1297">
                  <c:v>272</c:v>
                </c:pt>
                <c:pt idx="1298">
                  <c:v>272</c:v>
                </c:pt>
                <c:pt idx="1299">
                  <c:v>272</c:v>
                </c:pt>
                <c:pt idx="1300">
                  <c:v>272</c:v>
                </c:pt>
                <c:pt idx="1301">
                  <c:v>272</c:v>
                </c:pt>
                <c:pt idx="1302">
                  <c:v>272</c:v>
                </c:pt>
                <c:pt idx="1303">
                  <c:v>272</c:v>
                </c:pt>
                <c:pt idx="1304">
                  <c:v>272</c:v>
                </c:pt>
                <c:pt idx="1305">
                  <c:v>272</c:v>
                </c:pt>
                <c:pt idx="1306">
                  <c:v>272</c:v>
                </c:pt>
                <c:pt idx="1307">
                  <c:v>272</c:v>
                </c:pt>
                <c:pt idx="1308">
                  <c:v>272</c:v>
                </c:pt>
                <c:pt idx="1309">
                  <c:v>273</c:v>
                </c:pt>
                <c:pt idx="1310">
                  <c:v>273</c:v>
                </c:pt>
                <c:pt idx="1311">
                  <c:v>273</c:v>
                </c:pt>
                <c:pt idx="1312">
                  <c:v>273</c:v>
                </c:pt>
                <c:pt idx="1313">
                  <c:v>273</c:v>
                </c:pt>
                <c:pt idx="1314">
                  <c:v>273</c:v>
                </c:pt>
                <c:pt idx="1315">
                  <c:v>273</c:v>
                </c:pt>
                <c:pt idx="1316">
                  <c:v>273</c:v>
                </c:pt>
                <c:pt idx="1317">
                  <c:v>273</c:v>
                </c:pt>
                <c:pt idx="1318">
                  <c:v>273</c:v>
                </c:pt>
                <c:pt idx="1319">
                  <c:v>273</c:v>
                </c:pt>
                <c:pt idx="1320">
                  <c:v>273</c:v>
                </c:pt>
                <c:pt idx="1321">
                  <c:v>273</c:v>
                </c:pt>
                <c:pt idx="1322">
                  <c:v>273</c:v>
                </c:pt>
                <c:pt idx="1323">
                  <c:v>273</c:v>
                </c:pt>
                <c:pt idx="1324">
                  <c:v>273</c:v>
                </c:pt>
                <c:pt idx="1325">
                  <c:v>273</c:v>
                </c:pt>
                <c:pt idx="1326">
                  <c:v>274</c:v>
                </c:pt>
                <c:pt idx="1327">
                  <c:v>274</c:v>
                </c:pt>
                <c:pt idx="1328">
                  <c:v>274</c:v>
                </c:pt>
                <c:pt idx="1329">
                  <c:v>274</c:v>
                </c:pt>
                <c:pt idx="1330">
                  <c:v>274</c:v>
                </c:pt>
                <c:pt idx="1331">
                  <c:v>274</c:v>
                </c:pt>
                <c:pt idx="1332">
                  <c:v>274</c:v>
                </c:pt>
                <c:pt idx="1333">
                  <c:v>274</c:v>
                </c:pt>
                <c:pt idx="1334">
                  <c:v>274</c:v>
                </c:pt>
                <c:pt idx="1335">
                  <c:v>274</c:v>
                </c:pt>
                <c:pt idx="1336">
                  <c:v>274</c:v>
                </c:pt>
                <c:pt idx="1337">
                  <c:v>274</c:v>
                </c:pt>
                <c:pt idx="1338">
                  <c:v>274</c:v>
                </c:pt>
                <c:pt idx="1339">
                  <c:v>274</c:v>
                </c:pt>
                <c:pt idx="1340">
                  <c:v>274</c:v>
                </c:pt>
                <c:pt idx="1341">
                  <c:v>274</c:v>
                </c:pt>
                <c:pt idx="1342">
                  <c:v>275</c:v>
                </c:pt>
                <c:pt idx="1343">
                  <c:v>275</c:v>
                </c:pt>
                <c:pt idx="1344">
                  <c:v>275</c:v>
                </c:pt>
                <c:pt idx="1345">
                  <c:v>275</c:v>
                </c:pt>
                <c:pt idx="1346">
                  <c:v>275</c:v>
                </c:pt>
                <c:pt idx="1347">
                  <c:v>275</c:v>
                </c:pt>
                <c:pt idx="1348">
                  <c:v>275</c:v>
                </c:pt>
                <c:pt idx="1349">
                  <c:v>275</c:v>
                </c:pt>
                <c:pt idx="1350">
                  <c:v>275</c:v>
                </c:pt>
                <c:pt idx="1351">
                  <c:v>275</c:v>
                </c:pt>
                <c:pt idx="1352">
                  <c:v>275</c:v>
                </c:pt>
                <c:pt idx="1353">
                  <c:v>275</c:v>
                </c:pt>
                <c:pt idx="1354">
                  <c:v>275</c:v>
                </c:pt>
                <c:pt idx="1355">
                  <c:v>275</c:v>
                </c:pt>
                <c:pt idx="1356">
                  <c:v>275</c:v>
                </c:pt>
                <c:pt idx="1357">
                  <c:v>275</c:v>
                </c:pt>
                <c:pt idx="1358">
                  <c:v>275</c:v>
                </c:pt>
                <c:pt idx="1359">
                  <c:v>275</c:v>
                </c:pt>
                <c:pt idx="1360">
                  <c:v>275</c:v>
                </c:pt>
                <c:pt idx="1361">
                  <c:v>275</c:v>
                </c:pt>
                <c:pt idx="1362">
                  <c:v>275</c:v>
                </c:pt>
                <c:pt idx="1363">
                  <c:v>275</c:v>
                </c:pt>
                <c:pt idx="1364">
                  <c:v>275</c:v>
                </c:pt>
                <c:pt idx="1365">
                  <c:v>275</c:v>
                </c:pt>
                <c:pt idx="1366">
                  <c:v>275</c:v>
                </c:pt>
                <c:pt idx="1367">
                  <c:v>275</c:v>
                </c:pt>
                <c:pt idx="1368">
                  <c:v>275</c:v>
                </c:pt>
                <c:pt idx="1369">
                  <c:v>275</c:v>
                </c:pt>
                <c:pt idx="1370">
                  <c:v>275</c:v>
                </c:pt>
                <c:pt idx="1371">
                  <c:v>276</c:v>
                </c:pt>
                <c:pt idx="1372">
                  <c:v>276</c:v>
                </c:pt>
                <c:pt idx="1373">
                  <c:v>276</c:v>
                </c:pt>
                <c:pt idx="1374">
                  <c:v>276</c:v>
                </c:pt>
                <c:pt idx="1375">
                  <c:v>276</c:v>
                </c:pt>
                <c:pt idx="1376">
                  <c:v>276</c:v>
                </c:pt>
                <c:pt idx="1377">
                  <c:v>276</c:v>
                </c:pt>
                <c:pt idx="1378">
                  <c:v>276</c:v>
                </c:pt>
                <c:pt idx="1379">
                  <c:v>276</c:v>
                </c:pt>
                <c:pt idx="1380">
                  <c:v>276</c:v>
                </c:pt>
                <c:pt idx="1381">
                  <c:v>276</c:v>
                </c:pt>
                <c:pt idx="1382">
                  <c:v>276</c:v>
                </c:pt>
                <c:pt idx="1383">
                  <c:v>276</c:v>
                </c:pt>
                <c:pt idx="1384">
                  <c:v>276</c:v>
                </c:pt>
                <c:pt idx="1385">
                  <c:v>276</c:v>
                </c:pt>
                <c:pt idx="1386">
                  <c:v>276</c:v>
                </c:pt>
                <c:pt idx="1387">
                  <c:v>276</c:v>
                </c:pt>
                <c:pt idx="1388">
                  <c:v>276</c:v>
                </c:pt>
                <c:pt idx="1389">
                  <c:v>276</c:v>
                </c:pt>
                <c:pt idx="1390">
                  <c:v>276</c:v>
                </c:pt>
                <c:pt idx="1391">
                  <c:v>276</c:v>
                </c:pt>
                <c:pt idx="1392">
                  <c:v>277</c:v>
                </c:pt>
                <c:pt idx="1393">
                  <c:v>277</c:v>
                </c:pt>
                <c:pt idx="1394">
                  <c:v>277</c:v>
                </c:pt>
                <c:pt idx="1395">
                  <c:v>277</c:v>
                </c:pt>
                <c:pt idx="1396">
                  <c:v>277</c:v>
                </c:pt>
                <c:pt idx="1397">
                  <c:v>277</c:v>
                </c:pt>
                <c:pt idx="1398">
                  <c:v>277</c:v>
                </c:pt>
                <c:pt idx="1399">
                  <c:v>277</c:v>
                </c:pt>
                <c:pt idx="1400">
                  <c:v>277</c:v>
                </c:pt>
                <c:pt idx="1401">
                  <c:v>277</c:v>
                </c:pt>
                <c:pt idx="1402">
                  <c:v>277</c:v>
                </c:pt>
                <c:pt idx="1403">
                  <c:v>277</c:v>
                </c:pt>
                <c:pt idx="1404">
                  <c:v>277</c:v>
                </c:pt>
                <c:pt idx="1405">
                  <c:v>277</c:v>
                </c:pt>
                <c:pt idx="1406">
                  <c:v>277</c:v>
                </c:pt>
                <c:pt idx="1407">
                  <c:v>277</c:v>
                </c:pt>
                <c:pt idx="1408">
                  <c:v>277</c:v>
                </c:pt>
                <c:pt idx="1409">
                  <c:v>277</c:v>
                </c:pt>
                <c:pt idx="1410">
                  <c:v>277</c:v>
                </c:pt>
                <c:pt idx="1411">
                  <c:v>277</c:v>
                </c:pt>
                <c:pt idx="1412">
                  <c:v>278</c:v>
                </c:pt>
                <c:pt idx="1413">
                  <c:v>278</c:v>
                </c:pt>
                <c:pt idx="1414">
                  <c:v>278</c:v>
                </c:pt>
                <c:pt idx="1415">
                  <c:v>278</c:v>
                </c:pt>
                <c:pt idx="1416">
                  <c:v>278</c:v>
                </c:pt>
                <c:pt idx="1417">
                  <c:v>278</c:v>
                </c:pt>
                <c:pt idx="1418">
                  <c:v>278</c:v>
                </c:pt>
                <c:pt idx="1419">
                  <c:v>278</c:v>
                </c:pt>
                <c:pt idx="1420">
                  <c:v>278</c:v>
                </c:pt>
                <c:pt idx="1421">
                  <c:v>278</c:v>
                </c:pt>
                <c:pt idx="1422">
                  <c:v>278</c:v>
                </c:pt>
                <c:pt idx="1423">
                  <c:v>278</c:v>
                </c:pt>
                <c:pt idx="1424">
                  <c:v>278</c:v>
                </c:pt>
                <c:pt idx="1425">
                  <c:v>278</c:v>
                </c:pt>
                <c:pt idx="1426">
                  <c:v>278</c:v>
                </c:pt>
                <c:pt idx="1427">
                  <c:v>278</c:v>
                </c:pt>
                <c:pt idx="1428">
                  <c:v>278</c:v>
                </c:pt>
                <c:pt idx="1429">
                  <c:v>278</c:v>
                </c:pt>
                <c:pt idx="1430">
                  <c:v>278</c:v>
                </c:pt>
                <c:pt idx="1431">
                  <c:v>278</c:v>
                </c:pt>
                <c:pt idx="1432">
                  <c:v>278</c:v>
                </c:pt>
                <c:pt idx="1433">
                  <c:v>278</c:v>
                </c:pt>
                <c:pt idx="1434">
                  <c:v>278</c:v>
                </c:pt>
                <c:pt idx="1435">
                  <c:v>278</c:v>
                </c:pt>
                <c:pt idx="1436">
                  <c:v>278</c:v>
                </c:pt>
                <c:pt idx="1437">
                  <c:v>278</c:v>
                </c:pt>
                <c:pt idx="1438">
                  <c:v>278</c:v>
                </c:pt>
                <c:pt idx="1439">
                  <c:v>278</c:v>
                </c:pt>
                <c:pt idx="1440">
                  <c:v>278</c:v>
                </c:pt>
                <c:pt idx="1441">
                  <c:v>278</c:v>
                </c:pt>
                <c:pt idx="1442">
                  <c:v>278</c:v>
                </c:pt>
                <c:pt idx="1443">
                  <c:v>278</c:v>
                </c:pt>
                <c:pt idx="1444">
                  <c:v>278</c:v>
                </c:pt>
                <c:pt idx="1445">
                  <c:v>278</c:v>
                </c:pt>
                <c:pt idx="1446">
                  <c:v>278</c:v>
                </c:pt>
                <c:pt idx="1447">
                  <c:v>278</c:v>
                </c:pt>
                <c:pt idx="1448">
                  <c:v>278</c:v>
                </c:pt>
                <c:pt idx="1449">
                  <c:v>279</c:v>
                </c:pt>
                <c:pt idx="1450">
                  <c:v>279</c:v>
                </c:pt>
                <c:pt idx="1451">
                  <c:v>279</c:v>
                </c:pt>
                <c:pt idx="1452">
                  <c:v>279</c:v>
                </c:pt>
                <c:pt idx="1453">
                  <c:v>279</c:v>
                </c:pt>
                <c:pt idx="1454">
                  <c:v>279</c:v>
                </c:pt>
                <c:pt idx="1455">
                  <c:v>279</c:v>
                </c:pt>
                <c:pt idx="1456">
                  <c:v>279</c:v>
                </c:pt>
                <c:pt idx="1457">
                  <c:v>279</c:v>
                </c:pt>
                <c:pt idx="1458">
                  <c:v>279</c:v>
                </c:pt>
                <c:pt idx="1459">
                  <c:v>279</c:v>
                </c:pt>
                <c:pt idx="1460">
                  <c:v>279</c:v>
                </c:pt>
                <c:pt idx="1461">
                  <c:v>279</c:v>
                </c:pt>
                <c:pt idx="1462">
                  <c:v>279</c:v>
                </c:pt>
                <c:pt idx="1463">
                  <c:v>279</c:v>
                </c:pt>
                <c:pt idx="1464">
                  <c:v>279</c:v>
                </c:pt>
                <c:pt idx="1465">
                  <c:v>279</c:v>
                </c:pt>
                <c:pt idx="1466">
                  <c:v>279</c:v>
                </c:pt>
                <c:pt idx="1467">
                  <c:v>279</c:v>
                </c:pt>
                <c:pt idx="1468">
                  <c:v>279</c:v>
                </c:pt>
                <c:pt idx="1469">
                  <c:v>280</c:v>
                </c:pt>
                <c:pt idx="1470">
                  <c:v>280</c:v>
                </c:pt>
                <c:pt idx="1471">
                  <c:v>280</c:v>
                </c:pt>
                <c:pt idx="1472">
                  <c:v>280</c:v>
                </c:pt>
                <c:pt idx="1473">
                  <c:v>280</c:v>
                </c:pt>
                <c:pt idx="1474">
                  <c:v>280</c:v>
                </c:pt>
                <c:pt idx="1475">
                  <c:v>280</c:v>
                </c:pt>
                <c:pt idx="1476">
                  <c:v>280</c:v>
                </c:pt>
                <c:pt idx="1477">
                  <c:v>280</c:v>
                </c:pt>
                <c:pt idx="1478">
                  <c:v>280</c:v>
                </c:pt>
                <c:pt idx="1479">
                  <c:v>280</c:v>
                </c:pt>
                <c:pt idx="1480">
                  <c:v>280</c:v>
                </c:pt>
                <c:pt idx="1481">
                  <c:v>280</c:v>
                </c:pt>
                <c:pt idx="1482">
                  <c:v>281</c:v>
                </c:pt>
                <c:pt idx="1483">
                  <c:v>281</c:v>
                </c:pt>
                <c:pt idx="1484">
                  <c:v>281</c:v>
                </c:pt>
                <c:pt idx="1485">
                  <c:v>281</c:v>
                </c:pt>
                <c:pt idx="1486">
                  <c:v>281</c:v>
                </c:pt>
                <c:pt idx="1487">
                  <c:v>281</c:v>
                </c:pt>
                <c:pt idx="1488">
                  <c:v>281</c:v>
                </c:pt>
                <c:pt idx="1489">
                  <c:v>281</c:v>
                </c:pt>
                <c:pt idx="1490">
                  <c:v>281</c:v>
                </c:pt>
                <c:pt idx="1491">
                  <c:v>281</c:v>
                </c:pt>
                <c:pt idx="1492">
                  <c:v>281</c:v>
                </c:pt>
                <c:pt idx="1493">
                  <c:v>282</c:v>
                </c:pt>
                <c:pt idx="1494">
                  <c:v>282</c:v>
                </c:pt>
                <c:pt idx="1495">
                  <c:v>282</c:v>
                </c:pt>
                <c:pt idx="1496">
                  <c:v>282</c:v>
                </c:pt>
                <c:pt idx="1497">
                  <c:v>282</c:v>
                </c:pt>
                <c:pt idx="1498">
                  <c:v>282</c:v>
                </c:pt>
                <c:pt idx="1499">
                  <c:v>283</c:v>
                </c:pt>
                <c:pt idx="1500">
                  <c:v>283</c:v>
                </c:pt>
                <c:pt idx="1501">
                  <c:v>283</c:v>
                </c:pt>
                <c:pt idx="1502">
                  <c:v>284</c:v>
                </c:pt>
                <c:pt idx="1503">
                  <c:v>285</c:v>
                </c:pt>
                <c:pt idx="1504">
                  <c:v>285</c:v>
                </c:pt>
                <c:pt idx="1505">
                  <c:v>285</c:v>
                </c:pt>
                <c:pt idx="1506">
                  <c:v>285</c:v>
                </c:pt>
                <c:pt idx="1507">
                  <c:v>285</c:v>
                </c:pt>
                <c:pt idx="1508">
                  <c:v>285</c:v>
                </c:pt>
                <c:pt idx="1509">
                  <c:v>285</c:v>
                </c:pt>
                <c:pt idx="1510">
                  <c:v>285</c:v>
                </c:pt>
                <c:pt idx="1511">
                  <c:v>286</c:v>
                </c:pt>
                <c:pt idx="1512">
                  <c:v>286</c:v>
                </c:pt>
                <c:pt idx="1513">
                  <c:v>287</c:v>
                </c:pt>
                <c:pt idx="1514">
                  <c:v>287</c:v>
                </c:pt>
                <c:pt idx="1515">
                  <c:v>287</c:v>
                </c:pt>
                <c:pt idx="1516">
                  <c:v>288</c:v>
                </c:pt>
                <c:pt idx="1517">
                  <c:v>288</c:v>
                </c:pt>
                <c:pt idx="1518">
                  <c:v>288</c:v>
                </c:pt>
                <c:pt idx="1519">
                  <c:v>288</c:v>
                </c:pt>
                <c:pt idx="1520">
                  <c:v>289</c:v>
                </c:pt>
                <c:pt idx="1521">
                  <c:v>289</c:v>
                </c:pt>
                <c:pt idx="1522">
                  <c:v>291</c:v>
                </c:pt>
                <c:pt idx="1523">
                  <c:v>291</c:v>
                </c:pt>
                <c:pt idx="1524">
                  <c:v>292</c:v>
                </c:pt>
                <c:pt idx="1525">
                  <c:v>292</c:v>
                </c:pt>
                <c:pt idx="1526">
                  <c:v>292</c:v>
                </c:pt>
                <c:pt idx="1527">
                  <c:v>292</c:v>
                </c:pt>
                <c:pt idx="1528">
                  <c:v>292</c:v>
                </c:pt>
                <c:pt idx="1529">
                  <c:v>292</c:v>
                </c:pt>
                <c:pt idx="1530">
                  <c:v>292</c:v>
                </c:pt>
                <c:pt idx="1531">
                  <c:v>292</c:v>
                </c:pt>
                <c:pt idx="1532">
                  <c:v>292</c:v>
                </c:pt>
                <c:pt idx="1533">
                  <c:v>292</c:v>
                </c:pt>
                <c:pt idx="1534">
                  <c:v>292</c:v>
                </c:pt>
                <c:pt idx="1535">
                  <c:v>292</c:v>
                </c:pt>
                <c:pt idx="1536">
                  <c:v>292</c:v>
                </c:pt>
                <c:pt idx="1537">
                  <c:v>292</c:v>
                </c:pt>
                <c:pt idx="1538">
                  <c:v>292</c:v>
                </c:pt>
                <c:pt idx="1539">
                  <c:v>292</c:v>
                </c:pt>
                <c:pt idx="1540">
                  <c:v>292</c:v>
                </c:pt>
                <c:pt idx="1541">
                  <c:v>292</c:v>
                </c:pt>
                <c:pt idx="1542">
                  <c:v>292</c:v>
                </c:pt>
                <c:pt idx="1543">
                  <c:v>292</c:v>
                </c:pt>
                <c:pt idx="1544">
                  <c:v>292</c:v>
                </c:pt>
                <c:pt idx="1545">
                  <c:v>292</c:v>
                </c:pt>
                <c:pt idx="1546">
                  <c:v>293</c:v>
                </c:pt>
                <c:pt idx="1547">
                  <c:v>293</c:v>
                </c:pt>
                <c:pt idx="1548">
                  <c:v>294</c:v>
                </c:pt>
                <c:pt idx="1549">
                  <c:v>294</c:v>
                </c:pt>
                <c:pt idx="1550">
                  <c:v>294</c:v>
                </c:pt>
                <c:pt idx="1551">
                  <c:v>294</c:v>
                </c:pt>
                <c:pt idx="1552">
                  <c:v>295</c:v>
                </c:pt>
                <c:pt idx="1553">
                  <c:v>295</c:v>
                </c:pt>
                <c:pt idx="1554">
                  <c:v>295</c:v>
                </c:pt>
                <c:pt idx="1555">
                  <c:v>295</c:v>
                </c:pt>
                <c:pt idx="1556">
                  <c:v>295</c:v>
                </c:pt>
                <c:pt idx="1557">
                  <c:v>295</c:v>
                </c:pt>
                <c:pt idx="1558">
                  <c:v>297</c:v>
                </c:pt>
                <c:pt idx="1559">
                  <c:v>297</c:v>
                </c:pt>
                <c:pt idx="1560">
                  <c:v>297</c:v>
                </c:pt>
                <c:pt idx="1561">
                  <c:v>297</c:v>
                </c:pt>
                <c:pt idx="1562">
                  <c:v>297</c:v>
                </c:pt>
                <c:pt idx="1563">
                  <c:v>298</c:v>
                </c:pt>
                <c:pt idx="1564">
                  <c:v>298</c:v>
                </c:pt>
                <c:pt idx="1565">
                  <c:v>298</c:v>
                </c:pt>
                <c:pt idx="1566">
                  <c:v>298</c:v>
                </c:pt>
                <c:pt idx="1567">
                  <c:v>298</c:v>
                </c:pt>
                <c:pt idx="1568">
                  <c:v>298</c:v>
                </c:pt>
                <c:pt idx="1569">
                  <c:v>298</c:v>
                </c:pt>
                <c:pt idx="1570">
                  <c:v>298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300</c:v>
                </c:pt>
                <c:pt idx="1578">
                  <c:v>300</c:v>
                </c:pt>
                <c:pt idx="1579">
                  <c:v>300</c:v>
                </c:pt>
                <c:pt idx="1580">
                  <c:v>300</c:v>
                </c:pt>
                <c:pt idx="1581">
                  <c:v>300</c:v>
                </c:pt>
                <c:pt idx="1582">
                  <c:v>301</c:v>
                </c:pt>
                <c:pt idx="1583">
                  <c:v>301</c:v>
                </c:pt>
                <c:pt idx="1584">
                  <c:v>301</c:v>
                </c:pt>
                <c:pt idx="1585">
                  <c:v>301</c:v>
                </c:pt>
                <c:pt idx="1586">
                  <c:v>301</c:v>
                </c:pt>
                <c:pt idx="1587">
                  <c:v>301</c:v>
                </c:pt>
                <c:pt idx="1588">
                  <c:v>301</c:v>
                </c:pt>
                <c:pt idx="1589">
                  <c:v>302</c:v>
                </c:pt>
                <c:pt idx="1590">
                  <c:v>303</c:v>
                </c:pt>
                <c:pt idx="1591">
                  <c:v>303</c:v>
                </c:pt>
                <c:pt idx="1592">
                  <c:v>303</c:v>
                </c:pt>
                <c:pt idx="1593">
                  <c:v>303</c:v>
                </c:pt>
                <c:pt idx="1594">
                  <c:v>303</c:v>
                </c:pt>
                <c:pt idx="1595">
                  <c:v>303</c:v>
                </c:pt>
                <c:pt idx="1596">
                  <c:v>304</c:v>
                </c:pt>
                <c:pt idx="1597">
                  <c:v>304</c:v>
                </c:pt>
                <c:pt idx="1598">
                  <c:v>304</c:v>
                </c:pt>
                <c:pt idx="1599">
                  <c:v>304</c:v>
                </c:pt>
                <c:pt idx="1600">
                  <c:v>305</c:v>
                </c:pt>
                <c:pt idx="1601">
                  <c:v>305</c:v>
                </c:pt>
                <c:pt idx="1602">
                  <c:v>305</c:v>
                </c:pt>
                <c:pt idx="1603">
                  <c:v>305</c:v>
                </c:pt>
                <c:pt idx="1604">
                  <c:v>306</c:v>
                </c:pt>
                <c:pt idx="1605">
                  <c:v>306</c:v>
                </c:pt>
                <c:pt idx="1606">
                  <c:v>307</c:v>
                </c:pt>
                <c:pt idx="1607">
                  <c:v>307</c:v>
                </c:pt>
                <c:pt idx="1608">
                  <c:v>307</c:v>
                </c:pt>
                <c:pt idx="1609">
                  <c:v>307</c:v>
                </c:pt>
                <c:pt idx="1610">
                  <c:v>308</c:v>
                </c:pt>
                <c:pt idx="1611">
                  <c:v>308</c:v>
                </c:pt>
                <c:pt idx="1612">
                  <c:v>308</c:v>
                </c:pt>
                <c:pt idx="1613">
                  <c:v>308</c:v>
                </c:pt>
                <c:pt idx="1614">
                  <c:v>308</c:v>
                </c:pt>
                <c:pt idx="1615">
                  <c:v>308</c:v>
                </c:pt>
                <c:pt idx="1616">
                  <c:v>308</c:v>
                </c:pt>
                <c:pt idx="1617">
                  <c:v>308</c:v>
                </c:pt>
                <c:pt idx="1618">
                  <c:v>309</c:v>
                </c:pt>
                <c:pt idx="1619">
                  <c:v>309</c:v>
                </c:pt>
                <c:pt idx="1620">
                  <c:v>309</c:v>
                </c:pt>
                <c:pt idx="1621">
                  <c:v>309</c:v>
                </c:pt>
                <c:pt idx="1622">
                  <c:v>309</c:v>
                </c:pt>
                <c:pt idx="1623">
                  <c:v>309</c:v>
                </c:pt>
                <c:pt idx="1624">
                  <c:v>309</c:v>
                </c:pt>
                <c:pt idx="1625">
                  <c:v>309</c:v>
                </c:pt>
                <c:pt idx="1626">
                  <c:v>309</c:v>
                </c:pt>
                <c:pt idx="1627">
                  <c:v>309</c:v>
                </c:pt>
                <c:pt idx="1628">
                  <c:v>309</c:v>
                </c:pt>
                <c:pt idx="1629">
                  <c:v>309</c:v>
                </c:pt>
                <c:pt idx="1630">
                  <c:v>310</c:v>
                </c:pt>
                <c:pt idx="1631">
                  <c:v>310</c:v>
                </c:pt>
                <c:pt idx="1632">
                  <c:v>310</c:v>
                </c:pt>
                <c:pt idx="1633">
                  <c:v>310</c:v>
                </c:pt>
                <c:pt idx="1634">
                  <c:v>310</c:v>
                </c:pt>
                <c:pt idx="1635">
                  <c:v>310</c:v>
                </c:pt>
                <c:pt idx="1636">
                  <c:v>310</c:v>
                </c:pt>
                <c:pt idx="1637">
                  <c:v>311</c:v>
                </c:pt>
                <c:pt idx="1638">
                  <c:v>311</c:v>
                </c:pt>
                <c:pt idx="1639">
                  <c:v>311</c:v>
                </c:pt>
                <c:pt idx="1640">
                  <c:v>312</c:v>
                </c:pt>
                <c:pt idx="1641">
                  <c:v>312</c:v>
                </c:pt>
                <c:pt idx="1642">
                  <c:v>313</c:v>
                </c:pt>
                <c:pt idx="1643">
                  <c:v>313</c:v>
                </c:pt>
                <c:pt idx="1644">
                  <c:v>314</c:v>
                </c:pt>
                <c:pt idx="1645">
                  <c:v>314</c:v>
                </c:pt>
                <c:pt idx="1646">
                  <c:v>314</c:v>
                </c:pt>
                <c:pt idx="1647">
                  <c:v>315</c:v>
                </c:pt>
                <c:pt idx="1648">
                  <c:v>315</c:v>
                </c:pt>
                <c:pt idx="1649">
                  <c:v>315</c:v>
                </c:pt>
                <c:pt idx="1650">
                  <c:v>316</c:v>
                </c:pt>
                <c:pt idx="1651">
                  <c:v>316</c:v>
                </c:pt>
                <c:pt idx="1652">
                  <c:v>316</c:v>
                </c:pt>
                <c:pt idx="1653">
                  <c:v>317</c:v>
                </c:pt>
                <c:pt idx="1654">
                  <c:v>317</c:v>
                </c:pt>
                <c:pt idx="1655">
                  <c:v>318</c:v>
                </c:pt>
                <c:pt idx="1656">
                  <c:v>319</c:v>
                </c:pt>
                <c:pt idx="1657">
                  <c:v>319</c:v>
                </c:pt>
                <c:pt idx="1658">
                  <c:v>320</c:v>
                </c:pt>
                <c:pt idx="1659">
                  <c:v>320</c:v>
                </c:pt>
                <c:pt idx="1660">
                  <c:v>320</c:v>
                </c:pt>
                <c:pt idx="1661">
                  <c:v>320</c:v>
                </c:pt>
                <c:pt idx="1662">
                  <c:v>320</c:v>
                </c:pt>
                <c:pt idx="1663">
                  <c:v>320</c:v>
                </c:pt>
                <c:pt idx="1664">
                  <c:v>320</c:v>
                </c:pt>
                <c:pt idx="1665">
                  <c:v>320</c:v>
                </c:pt>
                <c:pt idx="1666">
                  <c:v>321</c:v>
                </c:pt>
                <c:pt idx="1667">
                  <c:v>321</c:v>
                </c:pt>
                <c:pt idx="1668">
                  <c:v>321</c:v>
                </c:pt>
                <c:pt idx="1669">
                  <c:v>321</c:v>
                </c:pt>
                <c:pt idx="1670">
                  <c:v>321</c:v>
                </c:pt>
                <c:pt idx="1671">
                  <c:v>321</c:v>
                </c:pt>
                <c:pt idx="1672">
                  <c:v>321</c:v>
                </c:pt>
                <c:pt idx="1673">
                  <c:v>323</c:v>
                </c:pt>
                <c:pt idx="1674">
                  <c:v>323</c:v>
                </c:pt>
                <c:pt idx="1675">
                  <c:v>324</c:v>
                </c:pt>
                <c:pt idx="1676">
                  <c:v>324</c:v>
                </c:pt>
                <c:pt idx="1677">
                  <c:v>324</c:v>
                </c:pt>
                <c:pt idx="1678">
                  <c:v>324</c:v>
                </c:pt>
                <c:pt idx="1679">
                  <c:v>324</c:v>
                </c:pt>
                <c:pt idx="1680">
                  <c:v>324</c:v>
                </c:pt>
                <c:pt idx="1681">
                  <c:v>325</c:v>
                </c:pt>
                <c:pt idx="1682">
                  <c:v>326</c:v>
                </c:pt>
                <c:pt idx="1683">
                  <c:v>326</c:v>
                </c:pt>
                <c:pt idx="1684">
                  <c:v>327</c:v>
                </c:pt>
                <c:pt idx="1685">
                  <c:v>327</c:v>
                </c:pt>
                <c:pt idx="1686">
                  <c:v>328</c:v>
                </c:pt>
                <c:pt idx="1687">
                  <c:v>328</c:v>
                </c:pt>
                <c:pt idx="1688">
                  <c:v>328</c:v>
                </c:pt>
                <c:pt idx="1689">
                  <c:v>329</c:v>
                </c:pt>
                <c:pt idx="1690">
                  <c:v>329</c:v>
                </c:pt>
                <c:pt idx="1691">
                  <c:v>330</c:v>
                </c:pt>
                <c:pt idx="1692">
                  <c:v>330</c:v>
                </c:pt>
                <c:pt idx="1693">
                  <c:v>330</c:v>
                </c:pt>
                <c:pt idx="1694">
                  <c:v>331</c:v>
                </c:pt>
                <c:pt idx="1695">
                  <c:v>331</c:v>
                </c:pt>
                <c:pt idx="1696">
                  <c:v>331</c:v>
                </c:pt>
                <c:pt idx="1697">
                  <c:v>331</c:v>
                </c:pt>
                <c:pt idx="1698">
                  <c:v>331</c:v>
                </c:pt>
                <c:pt idx="1699">
                  <c:v>331</c:v>
                </c:pt>
                <c:pt idx="1700">
                  <c:v>331</c:v>
                </c:pt>
                <c:pt idx="1701">
                  <c:v>331</c:v>
                </c:pt>
                <c:pt idx="1702">
                  <c:v>331</c:v>
                </c:pt>
                <c:pt idx="1703">
                  <c:v>331</c:v>
                </c:pt>
                <c:pt idx="1704">
                  <c:v>331</c:v>
                </c:pt>
                <c:pt idx="1705">
                  <c:v>331</c:v>
                </c:pt>
                <c:pt idx="1706">
                  <c:v>331</c:v>
                </c:pt>
                <c:pt idx="1707">
                  <c:v>331</c:v>
                </c:pt>
                <c:pt idx="1708">
                  <c:v>331</c:v>
                </c:pt>
                <c:pt idx="1709">
                  <c:v>331</c:v>
                </c:pt>
                <c:pt idx="1710">
                  <c:v>331</c:v>
                </c:pt>
                <c:pt idx="1711">
                  <c:v>331</c:v>
                </c:pt>
                <c:pt idx="1712">
                  <c:v>331</c:v>
                </c:pt>
                <c:pt idx="1713">
                  <c:v>331</c:v>
                </c:pt>
                <c:pt idx="1714">
                  <c:v>331</c:v>
                </c:pt>
                <c:pt idx="1715">
                  <c:v>331</c:v>
                </c:pt>
                <c:pt idx="1716">
                  <c:v>331</c:v>
                </c:pt>
                <c:pt idx="1717">
                  <c:v>331</c:v>
                </c:pt>
                <c:pt idx="1718">
                  <c:v>331</c:v>
                </c:pt>
                <c:pt idx="1719">
                  <c:v>331</c:v>
                </c:pt>
                <c:pt idx="1720">
                  <c:v>331</c:v>
                </c:pt>
                <c:pt idx="1721">
                  <c:v>331</c:v>
                </c:pt>
                <c:pt idx="1722">
                  <c:v>331</c:v>
                </c:pt>
                <c:pt idx="1723">
                  <c:v>331</c:v>
                </c:pt>
                <c:pt idx="1724">
                  <c:v>331</c:v>
                </c:pt>
                <c:pt idx="1725">
                  <c:v>331</c:v>
                </c:pt>
                <c:pt idx="1726">
                  <c:v>331</c:v>
                </c:pt>
                <c:pt idx="1727">
                  <c:v>331</c:v>
                </c:pt>
                <c:pt idx="1728">
                  <c:v>331</c:v>
                </c:pt>
                <c:pt idx="1729">
                  <c:v>331</c:v>
                </c:pt>
                <c:pt idx="1730">
                  <c:v>331</c:v>
                </c:pt>
                <c:pt idx="1731">
                  <c:v>331</c:v>
                </c:pt>
                <c:pt idx="1732">
                  <c:v>331</c:v>
                </c:pt>
                <c:pt idx="1733">
                  <c:v>331</c:v>
                </c:pt>
                <c:pt idx="1734">
                  <c:v>331</c:v>
                </c:pt>
                <c:pt idx="1735">
                  <c:v>331</c:v>
                </c:pt>
                <c:pt idx="1736">
                  <c:v>331</c:v>
                </c:pt>
                <c:pt idx="1737">
                  <c:v>331</c:v>
                </c:pt>
                <c:pt idx="1738">
                  <c:v>331</c:v>
                </c:pt>
                <c:pt idx="1739">
                  <c:v>331</c:v>
                </c:pt>
                <c:pt idx="1740">
                  <c:v>331</c:v>
                </c:pt>
                <c:pt idx="1741">
                  <c:v>331</c:v>
                </c:pt>
                <c:pt idx="1742">
                  <c:v>331</c:v>
                </c:pt>
                <c:pt idx="1743">
                  <c:v>331</c:v>
                </c:pt>
                <c:pt idx="1744">
                  <c:v>331</c:v>
                </c:pt>
                <c:pt idx="1745">
                  <c:v>331</c:v>
                </c:pt>
                <c:pt idx="1746">
                  <c:v>331</c:v>
                </c:pt>
                <c:pt idx="1747">
                  <c:v>331</c:v>
                </c:pt>
                <c:pt idx="1748">
                  <c:v>331</c:v>
                </c:pt>
                <c:pt idx="1749">
                  <c:v>331</c:v>
                </c:pt>
                <c:pt idx="1750">
                  <c:v>331</c:v>
                </c:pt>
                <c:pt idx="1751">
                  <c:v>331</c:v>
                </c:pt>
                <c:pt idx="1752">
                  <c:v>331</c:v>
                </c:pt>
                <c:pt idx="1753">
                  <c:v>331</c:v>
                </c:pt>
                <c:pt idx="1754">
                  <c:v>331</c:v>
                </c:pt>
                <c:pt idx="1755">
                  <c:v>331</c:v>
                </c:pt>
                <c:pt idx="1756">
                  <c:v>331</c:v>
                </c:pt>
                <c:pt idx="1757">
                  <c:v>331</c:v>
                </c:pt>
                <c:pt idx="1758">
                  <c:v>331</c:v>
                </c:pt>
                <c:pt idx="1759">
                  <c:v>331</c:v>
                </c:pt>
                <c:pt idx="1760">
                  <c:v>331</c:v>
                </c:pt>
                <c:pt idx="1761">
                  <c:v>331</c:v>
                </c:pt>
                <c:pt idx="1762">
                  <c:v>331</c:v>
                </c:pt>
                <c:pt idx="1763">
                  <c:v>331</c:v>
                </c:pt>
                <c:pt idx="1764">
                  <c:v>331</c:v>
                </c:pt>
                <c:pt idx="1765">
                  <c:v>331</c:v>
                </c:pt>
                <c:pt idx="1766">
                  <c:v>331</c:v>
                </c:pt>
                <c:pt idx="1767">
                  <c:v>331</c:v>
                </c:pt>
                <c:pt idx="1768">
                  <c:v>331</c:v>
                </c:pt>
                <c:pt idx="1769">
                  <c:v>331</c:v>
                </c:pt>
                <c:pt idx="1770">
                  <c:v>331</c:v>
                </c:pt>
                <c:pt idx="1771">
                  <c:v>331</c:v>
                </c:pt>
                <c:pt idx="1772">
                  <c:v>331</c:v>
                </c:pt>
                <c:pt idx="1773">
                  <c:v>331</c:v>
                </c:pt>
                <c:pt idx="1774">
                  <c:v>331</c:v>
                </c:pt>
                <c:pt idx="1775">
                  <c:v>331</c:v>
                </c:pt>
                <c:pt idx="1776">
                  <c:v>331</c:v>
                </c:pt>
                <c:pt idx="1777">
                  <c:v>331</c:v>
                </c:pt>
                <c:pt idx="1778">
                  <c:v>331</c:v>
                </c:pt>
                <c:pt idx="1779">
                  <c:v>331</c:v>
                </c:pt>
                <c:pt idx="1780">
                  <c:v>331</c:v>
                </c:pt>
                <c:pt idx="1781">
                  <c:v>331</c:v>
                </c:pt>
                <c:pt idx="1782">
                  <c:v>331</c:v>
                </c:pt>
                <c:pt idx="1783">
                  <c:v>331</c:v>
                </c:pt>
                <c:pt idx="1784">
                  <c:v>331</c:v>
                </c:pt>
                <c:pt idx="1785">
                  <c:v>331</c:v>
                </c:pt>
                <c:pt idx="1786">
                  <c:v>331</c:v>
                </c:pt>
                <c:pt idx="1787">
                  <c:v>331</c:v>
                </c:pt>
                <c:pt idx="1788">
                  <c:v>331</c:v>
                </c:pt>
                <c:pt idx="1789">
                  <c:v>331</c:v>
                </c:pt>
                <c:pt idx="1790">
                  <c:v>331</c:v>
                </c:pt>
                <c:pt idx="1791">
                  <c:v>331</c:v>
                </c:pt>
                <c:pt idx="1792">
                  <c:v>331</c:v>
                </c:pt>
                <c:pt idx="1793">
                  <c:v>332</c:v>
                </c:pt>
                <c:pt idx="1794">
                  <c:v>332</c:v>
                </c:pt>
                <c:pt idx="1795">
                  <c:v>332</c:v>
                </c:pt>
                <c:pt idx="1796">
                  <c:v>332</c:v>
                </c:pt>
                <c:pt idx="1797">
                  <c:v>332</c:v>
                </c:pt>
                <c:pt idx="1798">
                  <c:v>332</c:v>
                </c:pt>
                <c:pt idx="1799">
                  <c:v>332</c:v>
                </c:pt>
                <c:pt idx="1800">
                  <c:v>332</c:v>
                </c:pt>
                <c:pt idx="1801">
                  <c:v>332</c:v>
                </c:pt>
                <c:pt idx="1802">
                  <c:v>332</c:v>
                </c:pt>
                <c:pt idx="1803">
                  <c:v>332</c:v>
                </c:pt>
                <c:pt idx="1804">
                  <c:v>332</c:v>
                </c:pt>
                <c:pt idx="1805">
                  <c:v>332</c:v>
                </c:pt>
                <c:pt idx="1806">
                  <c:v>332</c:v>
                </c:pt>
                <c:pt idx="1807">
                  <c:v>332</c:v>
                </c:pt>
                <c:pt idx="1808">
                  <c:v>332</c:v>
                </c:pt>
                <c:pt idx="1809">
                  <c:v>332</c:v>
                </c:pt>
                <c:pt idx="1810">
                  <c:v>332</c:v>
                </c:pt>
                <c:pt idx="1811">
                  <c:v>332</c:v>
                </c:pt>
                <c:pt idx="1812">
                  <c:v>332</c:v>
                </c:pt>
                <c:pt idx="1813">
                  <c:v>332</c:v>
                </c:pt>
                <c:pt idx="1814">
                  <c:v>332</c:v>
                </c:pt>
                <c:pt idx="1815">
                  <c:v>332</c:v>
                </c:pt>
                <c:pt idx="1816">
                  <c:v>332</c:v>
                </c:pt>
                <c:pt idx="1817">
                  <c:v>332</c:v>
                </c:pt>
                <c:pt idx="1818">
                  <c:v>332</c:v>
                </c:pt>
                <c:pt idx="1819">
                  <c:v>332</c:v>
                </c:pt>
                <c:pt idx="1820">
                  <c:v>332</c:v>
                </c:pt>
                <c:pt idx="1821">
                  <c:v>332</c:v>
                </c:pt>
                <c:pt idx="1822">
                  <c:v>332</c:v>
                </c:pt>
                <c:pt idx="1823">
                  <c:v>332</c:v>
                </c:pt>
                <c:pt idx="1824">
                  <c:v>332</c:v>
                </c:pt>
                <c:pt idx="1825">
                  <c:v>332</c:v>
                </c:pt>
                <c:pt idx="1826">
                  <c:v>333</c:v>
                </c:pt>
                <c:pt idx="1827">
                  <c:v>333</c:v>
                </c:pt>
                <c:pt idx="1828">
                  <c:v>333</c:v>
                </c:pt>
                <c:pt idx="1829">
                  <c:v>333</c:v>
                </c:pt>
                <c:pt idx="1830">
                  <c:v>333</c:v>
                </c:pt>
                <c:pt idx="1831">
                  <c:v>333</c:v>
                </c:pt>
                <c:pt idx="1832">
                  <c:v>333</c:v>
                </c:pt>
                <c:pt idx="1833">
                  <c:v>333</c:v>
                </c:pt>
                <c:pt idx="1834">
                  <c:v>333</c:v>
                </c:pt>
                <c:pt idx="1835">
                  <c:v>333</c:v>
                </c:pt>
                <c:pt idx="1836">
                  <c:v>333</c:v>
                </c:pt>
                <c:pt idx="1837">
                  <c:v>333</c:v>
                </c:pt>
                <c:pt idx="1838">
                  <c:v>333</c:v>
                </c:pt>
                <c:pt idx="1839">
                  <c:v>333</c:v>
                </c:pt>
                <c:pt idx="1840">
                  <c:v>333</c:v>
                </c:pt>
                <c:pt idx="1841">
                  <c:v>333</c:v>
                </c:pt>
                <c:pt idx="1842">
                  <c:v>333</c:v>
                </c:pt>
                <c:pt idx="1843">
                  <c:v>333</c:v>
                </c:pt>
                <c:pt idx="1844">
                  <c:v>333</c:v>
                </c:pt>
                <c:pt idx="1845">
                  <c:v>333</c:v>
                </c:pt>
                <c:pt idx="1846">
                  <c:v>333</c:v>
                </c:pt>
                <c:pt idx="1847">
                  <c:v>333</c:v>
                </c:pt>
                <c:pt idx="1848">
                  <c:v>333</c:v>
                </c:pt>
                <c:pt idx="1849">
                  <c:v>333</c:v>
                </c:pt>
                <c:pt idx="1850">
                  <c:v>333</c:v>
                </c:pt>
                <c:pt idx="1851">
                  <c:v>333</c:v>
                </c:pt>
                <c:pt idx="1852">
                  <c:v>333</c:v>
                </c:pt>
                <c:pt idx="1853">
                  <c:v>333</c:v>
                </c:pt>
                <c:pt idx="1854">
                  <c:v>333</c:v>
                </c:pt>
                <c:pt idx="1855">
                  <c:v>333</c:v>
                </c:pt>
                <c:pt idx="1856">
                  <c:v>333</c:v>
                </c:pt>
                <c:pt idx="1857">
                  <c:v>333</c:v>
                </c:pt>
                <c:pt idx="1858">
                  <c:v>333</c:v>
                </c:pt>
                <c:pt idx="1859">
                  <c:v>333</c:v>
                </c:pt>
                <c:pt idx="1860">
                  <c:v>333</c:v>
                </c:pt>
                <c:pt idx="1861">
                  <c:v>333</c:v>
                </c:pt>
                <c:pt idx="1862">
                  <c:v>333</c:v>
                </c:pt>
                <c:pt idx="1863">
                  <c:v>333</c:v>
                </c:pt>
                <c:pt idx="1864">
                  <c:v>333</c:v>
                </c:pt>
                <c:pt idx="1865">
                  <c:v>333</c:v>
                </c:pt>
                <c:pt idx="1866">
                  <c:v>333</c:v>
                </c:pt>
                <c:pt idx="1867">
                  <c:v>333</c:v>
                </c:pt>
                <c:pt idx="1868">
                  <c:v>333</c:v>
                </c:pt>
                <c:pt idx="1869">
                  <c:v>333</c:v>
                </c:pt>
                <c:pt idx="1870">
                  <c:v>333</c:v>
                </c:pt>
                <c:pt idx="1871">
                  <c:v>333</c:v>
                </c:pt>
                <c:pt idx="1872">
                  <c:v>333</c:v>
                </c:pt>
                <c:pt idx="1873">
                  <c:v>333</c:v>
                </c:pt>
                <c:pt idx="1874">
                  <c:v>333</c:v>
                </c:pt>
                <c:pt idx="1875">
                  <c:v>333</c:v>
                </c:pt>
                <c:pt idx="1876">
                  <c:v>333</c:v>
                </c:pt>
                <c:pt idx="1877">
                  <c:v>333</c:v>
                </c:pt>
                <c:pt idx="1878">
                  <c:v>333</c:v>
                </c:pt>
                <c:pt idx="1879">
                  <c:v>333</c:v>
                </c:pt>
                <c:pt idx="1880">
                  <c:v>333</c:v>
                </c:pt>
                <c:pt idx="1881">
                  <c:v>333</c:v>
                </c:pt>
                <c:pt idx="1882">
                  <c:v>333</c:v>
                </c:pt>
                <c:pt idx="1883">
                  <c:v>333</c:v>
                </c:pt>
                <c:pt idx="1884">
                  <c:v>333</c:v>
                </c:pt>
                <c:pt idx="1885">
                  <c:v>333</c:v>
                </c:pt>
                <c:pt idx="1886">
                  <c:v>333</c:v>
                </c:pt>
                <c:pt idx="1887">
                  <c:v>333</c:v>
                </c:pt>
                <c:pt idx="1888">
                  <c:v>333</c:v>
                </c:pt>
                <c:pt idx="1889">
                  <c:v>333</c:v>
                </c:pt>
                <c:pt idx="1890">
                  <c:v>333</c:v>
                </c:pt>
                <c:pt idx="1891">
                  <c:v>333</c:v>
                </c:pt>
                <c:pt idx="1892">
                  <c:v>333</c:v>
                </c:pt>
                <c:pt idx="1893">
                  <c:v>333</c:v>
                </c:pt>
                <c:pt idx="1894">
                  <c:v>333</c:v>
                </c:pt>
                <c:pt idx="1895">
                  <c:v>333</c:v>
                </c:pt>
                <c:pt idx="1896">
                  <c:v>333</c:v>
                </c:pt>
                <c:pt idx="1897">
                  <c:v>333</c:v>
                </c:pt>
                <c:pt idx="1898">
                  <c:v>333</c:v>
                </c:pt>
                <c:pt idx="1899">
                  <c:v>333</c:v>
                </c:pt>
                <c:pt idx="1900">
                  <c:v>333</c:v>
                </c:pt>
                <c:pt idx="1901">
                  <c:v>333</c:v>
                </c:pt>
                <c:pt idx="1902">
                  <c:v>333</c:v>
                </c:pt>
                <c:pt idx="1903">
                  <c:v>333</c:v>
                </c:pt>
                <c:pt idx="1904">
                  <c:v>333</c:v>
                </c:pt>
                <c:pt idx="1905">
                  <c:v>333</c:v>
                </c:pt>
                <c:pt idx="1906">
                  <c:v>333</c:v>
                </c:pt>
                <c:pt idx="1907">
                  <c:v>333</c:v>
                </c:pt>
                <c:pt idx="1908">
                  <c:v>333</c:v>
                </c:pt>
                <c:pt idx="1909">
                  <c:v>333</c:v>
                </c:pt>
                <c:pt idx="1910">
                  <c:v>333</c:v>
                </c:pt>
                <c:pt idx="1911">
                  <c:v>333</c:v>
                </c:pt>
                <c:pt idx="1912">
                  <c:v>333</c:v>
                </c:pt>
                <c:pt idx="1913">
                  <c:v>333</c:v>
                </c:pt>
                <c:pt idx="1914">
                  <c:v>333</c:v>
                </c:pt>
                <c:pt idx="1915">
                  <c:v>333</c:v>
                </c:pt>
                <c:pt idx="1916">
                  <c:v>333</c:v>
                </c:pt>
                <c:pt idx="1917">
                  <c:v>333</c:v>
                </c:pt>
                <c:pt idx="1918">
                  <c:v>333</c:v>
                </c:pt>
                <c:pt idx="1919">
                  <c:v>333</c:v>
                </c:pt>
                <c:pt idx="1920">
                  <c:v>333</c:v>
                </c:pt>
                <c:pt idx="1921">
                  <c:v>333</c:v>
                </c:pt>
                <c:pt idx="1922">
                  <c:v>333</c:v>
                </c:pt>
                <c:pt idx="1923">
                  <c:v>333</c:v>
                </c:pt>
                <c:pt idx="1924">
                  <c:v>333</c:v>
                </c:pt>
                <c:pt idx="1925">
                  <c:v>333</c:v>
                </c:pt>
                <c:pt idx="1926">
                  <c:v>334</c:v>
                </c:pt>
                <c:pt idx="1927">
                  <c:v>334</c:v>
                </c:pt>
                <c:pt idx="1928">
                  <c:v>334</c:v>
                </c:pt>
                <c:pt idx="1929">
                  <c:v>334</c:v>
                </c:pt>
                <c:pt idx="1930">
                  <c:v>334</c:v>
                </c:pt>
                <c:pt idx="1931">
                  <c:v>334</c:v>
                </c:pt>
                <c:pt idx="1932">
                  <c:v>334</c:v>
                </c:pt>
                <c:pt idx="1933">
                  <c:v>334</c:v>
                </c:pt>
                <c:pt idx="1934">
                  <c:v>334</c:v>
                </c:pt>
                <c:pt idx="1935">
                  <c:v>334</c:v>
                </c:pt>
                <c:pt idx="1936">
                  <c:v>334</c:v>
                </c:pt>
                <c:pt idx="1937">
                  <c:v>334</c:v>
                </c:pt>
                <c:pt idx="1938">
                  <c:v>334</c:v>
                </c:pt>
                <c:pt idx="1939">
                  <c:v>334</c:v>
                </c:pt>
                <c:pt idx="1940">
                  <c:v>334</c:v>
                </c:pt>
                <c:pt idx="1941">
                  <c:v>334</c:v>
                </c:pt>
                <c:pt idx="1942">
                  <c:v>334</c:v>
                </c:pt>
                <c:pt idx="1943">
                  <c:v>334</c:v>
                </c:pt>
                <c:pt idx="1944">
                  <c:v>334</c:v>
                </c:pt>
                <c:pt idx="1945">
                  <c:v>334</c:v>
                </c:pt>
                <c:pt idx="1946">
                  <c:v>334</c:v>
                </c:pt>
                <c:pt idx="1947">
                  <c:v>334</c:v>
                </c:pt>
                <c:pt idx="1948">
                  <c:v>334</c:v>
                </c:pt>
                <c:pt idx="1949">
                  <c:v>334</c:v>
                </c:pt>
                <c:pt idx="1950">
                  <c:v>334</c:v>
                </c:pt>
                <c:pt idx="1951">
                  <c:v>334</c:v>
                </c:pt>
                <c:pt idx="1952">
                  <c:v>334</c:v>
                </c:pt>
                <c:pt idx="1953">
                  <c:v>334</c:v>
                </c:pt>
                <c:pt idx="1954">
                  <c:v>334</c:v>
                </c:pt>
                <c:pt idx="1955">
                  <c:v>334</c:v>
                </c:pt>
                <c:pt idx="1956">
                  <c:v>334</c:v>
                </c:pt>
                <c:pt idx="1957">
                  <c:v>334</c:v>
                </c:pt>
                <c:pt idx="1958">
                  <c:v>334</c:v>
                </c:pt>
                <c:pt idx="1959">
                  <c:v>334</c:v>
                </c:pt>
                <c:pt idx="1960">
                  <c:v>334</c:v>
                </c:pt>
                <c:pt idx="1961">
                  <c:v>334</c:v>
                </c:pt>
                <c:pt idx="1962">
                  <c:v>334</c:v>
                </c:pt>
                <c:pt idx="1963">
                  <c:v>334</c:v>
                </c:pt>
                <c:pt idx="1964">
                  <c:v>334</c:v>
                </c:pt>
                <c:pt idx="1965">
                  <c:v>334</c:v>
                </c:pt>
                <c:pt idx="1966">
                  <c:v>334</c:v>
                </c:pt>
                <c:pt idx="1967">
                  <c:v>334</c:v>
                </c:pt>
                <c:pt idx="1968">
                  <c:v>334</c:v>
                </c:pt>
                <c:pt idx="1969">
                  <c:v>334</c:v>
                </c:pt>
                <c:pt idx="1970">
                  <c:v>334</c:v>
                </c:pt>
                <c:pt idx="1971">
                  <c:v>334</c:v>
                </c:pt>
                <c:pt idx="1972">
                  <c:v>334</c:v>
                </c:pt>
                <c:pt idx="1973">
                  <c:v>334</c:v>
                </c:pt>
                <c:pt idx="1974">
                  <c:v>334</c:v>
                </c:pt>
                <c:pt idx="1975">
                  <c:v>334</c:v>
                </c:pt>
                <c:pt idx="1976">
                  <c:v>334</c:v>
                </c:pt>
                <c:pt idx="1977">
                  <c:v>334</c:v>
                </c:pt>
                <c:pt idx="1978">
                  <c:v>334</c:v>
                </c:pt>
                <c:pt idx="1979">
                  <c:v>334</c:v>
                </c:pt>
                <c:pt idx="1980">
                  <c:v>334</c:v>
                </c:pt>
                <c:pt idx="1981">
                  <c:v>334</c:v>
                </c:pt>
                <c:pt idx="1982">
                  <c:v>334</c:v>
                </c:pt>
                <c:pt idx="1983">
                  <c:v>334</c:v>
                </c:pt>
                <c:pt idx="1984">
                  <c:v>334</c:v>
                </c:pt>
                <c:pt idx="1985">
                  <c:v>334</c:v>
                </c:pt>
                <c:pt idx="1986">
                  <c:v>334</c:v>
                </c:pt>
                <c:pt idx="1987">
                  <c:v>334</c:v>
                </c:pt>
                <c:pt idx="1988">
                  <c:v>334</c:v>
                </c:pt>
                <c:pt idx="1989">
                  <c:v>334</c:v>
                </c:pt>
                <c:pt idx="1990">
                  <c:v>334</c:v>
                </c:pt>
                <c:pt idx="1991">
                  <c:v>334</c:v>
                </c:pt>
                <c:pt idx="1992">
                  <c:v>334</c:v>
                </c:pt>
                <c:pt idx="1993">
                  <c:v>334</c:v>
                </c:pt>
                <c:pt idx="1994">
                  <c:v>334</c:v>
                </c:pt>
                <c:pt idx="1995">
                  <c:v>334</c:v>
                </c:pt>
                <c:pt idx="1996">
                  <c:v>334</c:v>
                </c:pt>
                <c:pt idx="1997">
                  <c:v>334</c:v>
                </c:pt>
                <c:pt idx="1998">
                  <c:v>334</c:v>
                </c:pt>
                <c:pt idx="1999">
                  <c:v>334</c:v>
                </c:pt>
                <c:pt idx="2000">
                  <c:v>334</c:v>
                </c:pt>
                <c:pt idx="2001">
                  <c:v>334</c:v>
                </c:pt>
                <c:pt idx="2002">
                  <c:v>334</c:v>
                </c:pt>
                <c:pt idx="2003">
                  <c:v>334</c:v>
                </c:pt>
                <c:pt idx="2004">
                  <c:v>334</c:v>
                </c:pt>
                <c:pt idx="2005">
                  <c:v>334</c:v>
                </c:pt>
                <c:pt idx="2006">
                  <c:v>334</c:v>
                </c:pt>
                <c:pt idx="2007">
                  <c:v>334</c:v>
                </c:pt>
                <c:pt idx="2008">
                  <c:v>334</c:v>
                </c:pt>
                <c:pt idx="2009">
                  <c:v>334</c:v>
                </c:pt>
                <c:pt idx="2010">
                  <c:v>334</c:v>
                </c:pt>
                <c:pt idx="2011">
                  <c:v>334</c:v>
                </c:pt>
                <c:pt idx="2012">
                  <c:v>334</c:v>
                </c:pt>
                <c:pt idx="2013">
                  <c:v>334</c:v>
                </c:pt>
                <c:pt idx="2014">
                  <c:v>334</c:v>
                </c:pt>
                <c:pt idx="2015">
                  <c:v>334</c:v>
                </c:pt>
                <c:pt idx="2016">
                  <c:v>334</c:v>
                </c:pt>
                <c:pt idx="2017">
                  <c:v>334</c:v>
                </c:pt>
                <c:pt idx="2018">
                  <c:v>334</c:v>
                </c:pt>
                <c:pt idx="2019">
                  <c:v>334</c:v>
                </c:pt>
                <c:pt idx="2020">
                  <c:v>334</c:v>
                </c:pt>
                <c:pt idx="2021">
                  <c:v>334</c:v>
                </c:pt>
                <c:pt idx="2022">
                  <c:v>334</c:v>
                </c:pt>
                <c:pt idx="2023">
                  <c:v>334</c:v>
                </c:pt>
                <c:pt idx="2024">
                  <c:v>334</c:v>
                </c:pt>
                <c:pt idx="2025">
                  <c:v>334</c:v>
                </c:pt>
                <c:pt idx="2026">
                  <c:v>334</c:v>
                </c:pt>
                <c:pt idx="2027">
                  <c:v>334</c:v>
                </c:pt>
                <c:pt idx="2028">
                  <c:v>334</c:v>
                </c:pt>
                <c:pt idx="2029">
                  <c:v>334</c:v>
                </c:pt>
                <c:pt idx="2030">
                  <c:v>334</c:v>
                </c:pt>
                <c:pt idx="2031">
                  <c:v>334</c:v>
                </c:pt>
                <c:pt idx="2032">
                  <c:v>334</c:v>
                </c:pt>
                <c:pt idx="2033">
                  <c:v>334</c:v>
                </c:pt>
                <c:pt idx="2034">
                  <c:v>334</c:v>
                </c:pt>
                <c:pt idx="2035">
                  <c:v>334</c:v>
                </c:pt>
                <c:pt idx="2036">
                  <c:v>334</c:v>
                </c:pt>
                <c:pt idx="2037">
                  <c:v>334</c:v>
                </c:pt>
                <c:pt idx="2038">
                  <c:v>334</c:v>
                </c:pt>
                <c:pt idx="2039">
                  <c:v>334</c:v>
                </c:pt>
                <c:pt idx="2040">
                  <c:v>334</c:v>
                </c:pt>
                <c:pt idx="2041">
                  <c:v>334</c:v>
                </c:pt>
                <c:pt idx="2042">
                  <c:v>334</c:v>
                </c:pt>
                <c:pt idx="2043">
                  <c:v>334</c:v>
                </c:pt>
                <c:pt idx="2044">
                  <c:v>334</c:v>
                </c:pt>
                <c:pt idx="2045">
                  <c:v>334</c:v>
                </c:pt>
                <c:pt idx="2046">
                  <c:v>334</c:v>
                </c:pt>
                <c:pt idx="2047">
                  <c:v>335</c:v>
                </c:pt>
                <c:pt idx="2048">
                  <c:v>335</c:v>
                </c:pt>
                <c:pt idx="2049">
                  <c:v>335</c:v>
                </c:pt>
                <c:pt idx="2050">
                  <c:v>335</c:v>
                </c:pt>
                <c:pt idx="2051">
                  <c:v>335</c:v>
                </c:pt>
                <c:pt idx="2052">
                  <c:v>335</c:v>
                </c:pt>
                <c:pt idx="2053">
                  <c:v>335</c:v>
                </c:pt>
                <c:pt idx="2054">
                  <c:v>335</c:v>
                </c:pt>
                <c:pt idx="2055">
                  <c:v>335</c:v>
                </c:pt>
                <c:pt idx="2056">
                  <c:v>335</c:v>
                </c:pt>
                <c:pt idx="2057">
                  <c:v>335</c:v>
                </c:pt>
                <c:pt idx="2058">
                  <c:v>335</c:v>
                </c:pt>
                <c:pt idx="2059">
                  <c:v>335</c:v>
                </c:pt>
                <c:pt idx="2060">
                  <c:v>335</c:v>
                </c:pt>
                <c:pt idx="2061">
                  <c:v>335</c:v>
                </c:pt>
                <c:pt idx="2062">
                  <c:v>335</c:v>
                </c:pt>
                <c:pt idx="2063">
                  <c:v>335</c:v>
                </c:pt>
                <c:pt idx="2064">
                  <c:v>335</c:v>
                </c:pt>
                <c:pt idx="2065">
                  <c:v>335</c:v>
                </c:pt>
                <c:pt idx="2066">
                  <c:v>335</c:v>
                </c:pt>
                <c:pt idx="2067">
                  <c:v>335</c:v>
                </c:pt>
                <c:pt idx="2068">
                  <c:v>335</c:v>
                </c:pt>
                <c:pt idx="2069">
                  <c:v>335</c:v>
                </c:pt>
                <c:pt idx="2070">
                  <c:v>335</c:v>
                </c:pt>
                <c:pt idx="2071">
                  <c:v>335</c:v>
                </c:pt>
                <c:pt idx="2072">
                  <c:v>335</c:v>
                </c:pt>
                <c:pt idx="2073">
                  <c:v>335</c:v>
                </c:pt>
                <c:pt idx="2074">
                  <c:v>335</c:v>
                </c:pt>
                <c:pt idx="2075">
                  <c:v>335</c:v>
                </c:pt>
                <c:pt idx="2076">
                  <c:v>335</c:v>
                </c:pt>
                <c:pt idx="2077">
                  <c:v>335</c:v>
                </c:pt>
                <c:pt idx="2078">
                  <c:v>335</c:v>
                </c:pt>
                <c:pt idx="2079">
                  <c:v>335</c:v>
                </c:pt>
                <c:pt idx="2080">
                  <c:v>335</c:v>
                </c:pt>
                <c:pt idx="2081">
                  <c:v>335</c:v>
                </c:pt>
                <c:pt idx="2082">
                  <c:v>335</c:v>
                </c:pt>
                <c:pt idx="2083">
                  <c:v>335</c:v>
                </c:pt>
                <c:pt idx="2084">
                  <c:v>335</c:v>
                </c:pt>
                <c:pt idx="2085">
                  <c:v>335</c:v>
                </c:pt>
                <c:pt idx="2086">
                  <c:v>335</c:v>
                </c:pt>
                <c:pt idx="2087">
                  <c:v>336</c:v>
                </c:pt>
                <c:pt idx="2088">
                  <c:v>336</c:v>
                </c:pt>
                <c:pt idx="2089">
                  <c:v>336</c:v>
                </c:pt>
                <c:pt idx="2090">
                  <c:v>336</c:v>
                </c:pt>
                <c:pt idx="2091">
                  <c:v>336</c:v>
                </c:pt>
                <c:pt idx="2092">
                  <c:v>336</c:v>
                </c:pt>
                <c:pt idx="2093">
                  <c:v>336</c:v>
                </c:pt>
                <c:pt idx="2094">
                  <c:v>336</c:v>
                </c:pt>
                <c:pt idx="2095">
                  <c:v>336</c:v>
                </c:pt>
                <c:pt idx="2096">
                  <c:v>336</c:v>
                </c:pt>
                <c:pt idx="2097">
                  <c:v>336</c:v>
                </c:pt>
                <c:pt idx="2098">
                  <c:v>336</c:v>
                </c:pt>
                <c:pt idx="2099">
                  <c:v>336</c:v>
                </c:pt>
                <c:pt idx="2100">
                  <c:v>336</c:v>
                </c:pt>
                <c:pt idx="2101">
                  <c:v>336</c:v>
                </c:pt>
                <c:pt idx="2102">
                  <c:v>336</c:v>
                </c:pt>
                <c:pt idx="2103">
                  <c:v>336</c:v>
                </c:pt>
                <c:pt idx="2104">
                  <c:v>336</c:v>
                </c:pt>
                <c:pt idx="2105">
                  <c:v>336</c:v>
                </c:pt>
                <c:pt idx="2106">
                  <c:v>336</c:v>
                </c:pt>
                <c:pt idx="2107">
                  <c:v>336</c:v>
                </c:pt>
                <c:pt idx="2108">
                  <c:v>336</c:v>
                </c:pt>
                <c:pt idx="2109">
                  <c:v>336</c:v>
                </c:pt>
                <c:pt idx="2110">
                  <c:v>336</c:v>
                </c:pt>
                <c:pt idx="2111">
                  <c:v>336</c:v>
                </c:pt>
                <c:pt idx="2112">
                  <c:v>336</c:v>
                </c:pt>
                <c:pt idx="2113">
                  <c:v>336</c:v>
                </c:pt>
                <c:pt idx="2114">
                  <c:v>336</c:v>
                </c:pt>
                <c:pt idx="2115">
                  <c:v>336</c:v>
                </c:pt>
                <c:pt idx="2116">
                  <c:v>336</c:v>
                </c:pt>
                <c:pt idx="2117">
                  <c:v>336</c:v>
                </c:pt>
                <c:pt idx="2118">
                  <c:v>336</c:v>
                </c:pt>
                <c:pt idx="2119">
                  <c:v>336</c:v>
                </c:pt>
                <c:pt idx="2120">
                  <c:v>336</c:v>
                </c:pt>
                <c:pt idx="2121">
                  <c:v>336</c:v>
                </c:pt>
                <c:pt idx="2122">
                  <c:v>336</c:v>
                </c:pt>
                <c:pt idx="2123">
                  <c:v>336</c:v>
                </c:pt>
                <c:pt idx="2124">
                  <c:v>336</c:v>
                </c:pt>
                <c:pt idx="2125">
                  <c:v>336</c:v>
                </c:pt>
                <c:pt idx="2126">
                  <c:v>336</c:v>
                </c:pt>
                <c:pt idx="2127">
                  <c:v>336</c:v>
                </c:pt>
                <c:pt idx="2128">
                  <c:v>336</c:v>
                </c:pt>
                <c:pt idx="2129">
                  <c:v>337</c:v>
                </c:pt>
                <c:pt idx="2130">
                  <c:v>337</c:v>
                </c:pt>
                <c:pt idx="2131">
                  <c:v>337</c:v>
                </c:pt>
                <c:pt idx="2132">
                  <c:v>338</c:v>
                </c:pt>
                <c:pt idx="2133">
                  <c:v>338</c:v>
                </c:pt>
                <c:pt idx="2134">
                  <c:v>338</c:v>
                </c:pt>
                <c:pt idx="2135">
                  <c:v>338</c:v>
                </c:pt>
                <c:pt idx="2136">
                  <c:v>338</c:v>
                </c:pt>
                <c:pt idx="2137">
                  <c:v>338</c:v>
                </c:pt>
                <c:pt idx="2138">
                  <c:v>338</c:v>
                </c:pt>
                <c:pt idx="2139">
                  <c:v>338</c:v>
                </c:pt>
                <c:pt idx="2140">
                  <c:v>338</c:v>
                </c:pt>
                <c:pt idx="2141">
                  <c:v>338</c:v>
                </c:pt>
                <c:pt idx="2142">
                  <c:v>338</c:v>
                </c:pt>
                <c:pt idx="2143">
                  <c:v>338</c:v>
                </c:pt>
                <c:pt idx="2144">
                  <c:v>338</c:v>
                </c:pt>
                <c:pt idx="2145">
                  <c:v>338</c:v>
                </c:pt>
                <c:pt idx="2146">
                  <c:v>338</c:v>
                </c:pt>
                <c:pt idx="2147">
                  <c:v>338</c:v>
                </c:pt>
                <c:pt idx="2148">
                  <c:v>338</c:v>
                </c:pt>
                <c:pt idx="2149">
                  <c:v>338</c:v>
                </c:pt>
                <c:pt idx="2150">
                  <c:v>338</c:v>
                </c:pt>
                <c:pt idx="2151">
                  <c:v>338</c:v>
                </c:pt>
                <c:pt idx="2152">
                  <c:v>338</c:v>
                </c:pt>
                <c:pt idx="2153">
                  <c:v>338</c:v>
                </c:pt>
                <c:pt idx="2154">
                  <c:v>338</c:v>
                </c:pt>
                <c:pt idx="2155">
                  <c:v>339</c:v>
                </c:pt>
                <c:pt idx="2156">
                  <c:v>339</c:v>
                </c:pt>
                <c:pt idx="2157">
                  <c:v>339</c:v>
                </c:pt>
                <c:pt idx="2158">
                  <c:v>339</c:v>
                </c:pt>
                <c:pt idx="2159">
                  <c:v>340</c:v>
                </c:pt>
                <c:pt idx="2160">
                  <c:v>340</c:v>
                </c:pt>
                <c:pt idx="2161">
                  <c:v>340</c:v>
                </c:pt>
                <c:pt idx="2162">
                  <c:v>340</c:v>
                </c:pt>
                <c:pt idx="2163">
                  <c:v>340</c:v>
                </c:pt>
                <c:pt idx="2164">
                  <c:v>340</c:v>
                </c:pt>
                <c:pt idx="2165">
                  <c:v>340</c:v>
                </c:pt>
                <c:pt idx="2166">
                  <c:v>340</c:v>
                </c:pt>
                <c:pt idx="2167">
                  <c:v>340</c:v>
                </c:pt>
                <c:pt idx="2168">
                  <c:v>340</c:v>
                </c:pt>
                <c:pt idx="2169">
                  <c:v>340</c:v>
                </c:pt>
                <c:pt idx="2170">
                  <c:v>340</c:v>
                </c:pt>
                <c:pt idx="2171">
                  <c:v>341</c:v>
                </c:pt>
                <c:pt idx="2172">
                  <c:v>341</c:v>
                </c:pt>
                <c:pt idx="2173">
                  <c:v>342</c:v>
                </c:pt>
                <c:pt idx="2174">
                  <c:v>342</c:v>
                </c:pt>
                <c:pt idx="2175">
                  <c:v>342</c:v>
                </c:pt>
                <c:pt idx="2176">
                  <c:v>342</c:v>
                </c:pt>
                <c:pt idx="2177">
                  <c:v>342</c:v>
                </c:pt>
                <c:pt idx="2178">
                  <c:v>342</c:v>
                </c:pt>
                <c:pt idx="2179">
                  <c:v>342</c:v>
                </c:pt>
                <c:pt idx="2180">
                  <c:v>342</c:v>
                </c:pt>
                <c:pt idx="2181">
                  <c:v>342</c:v>
                </c:pt>
                <c:pt idx="2182">
                  <c:v>342</c:v>
                </c:pt>
                <c:pt idx="2183">
                  <c:v>342</c:v>
                </c:pt>
                <c:pt idx="2184">
                  <c:v>342</c:v>
                </c:pt>
                <c:pt idx="2185">
                  <c:v>342</c:v>
                </c:pt>
                <c:pt idx="2186">
                  <c:v>342</c:v>
                </c:pt>
                <c:pt idx="2187">
                  <c:v>342</c:v>
                </c:pt>
                <c:pt idx="2188">
                  <c:v>342</c:v>
                </c:pt>
                <c:pt idx="2189">
                  <c:v>342</c:v>
                </c:pt>
                <c:pt idx="2190">
                  <c:v>342</c:v>
                </c:pt>
                <c:pt idx="2191">
                  <c:v>342</c:v>
                </c:pt>
                <c:pt idx="2192">
                  <c:v>342</c:v>
                </c:pt>
                <c:pt idx="2193">
                  <c:v>342</c:v>
                </c:pt>
                <c:pt idx="2194">
                  <c:v>343</c:v>
                </c:pt>
                <c:pt idx="2195">
                  <c:v>343</c:v>
                </c:pt>
                <c:pt idx="2196">
                  <c:v>343</c:v>
                </c:pt>
                <c:pt idx="2197">
                  <c:v>343</c:v>
                </c:pt>
                <c:pt idx="2198">
                  <c:v>343</c:v>
                </c:pt>
                <c:pt idx="2199">
                  <c:v>343</c:v>
                </c:pt>
                <c:pt idx="2200">
                  <c:v>343</c:v>
                </c:pt>
                <c:pt idx="2201">
                  <c:v>343</c:v>
                </c:pt>
                <c:pt idx="2202">
                  <c:v>343</c:v>
                </c:pt>
                <c:pt idx="2203">
                  <c:v>343</c:v>
                </c:pt>
                <c:pt idx="2204">
                  <c:v>343</c:v>
                </c:pt>
                <c:pt idx="2205">
                  <c:v>343</c:v>
                </c:pt>
                <c:pt idx="2206">
                  <c:v>343</c:v>
                </c:pt>
                <c:pt idx="2207">
                  <c:v>343</c:v>
                </c:pt>
                <c:pt idx="2208">
                  <c:v>343</c:v>
                </c:pt>
                <c:pt idx="2209">
                  <c:v>343</c:v>
                </c:pt>
                <c:pt idx="2210">
                  <c:v>343</c:v>
                </c:pt>
                <c:pt idx="2211">
                  <c:v>343</c:v>
                </c:pt>
                <c:pt idx="2212">
                  <c:v>343</c:v>
                </c:pt>
                <c:pt idx="2213">
                  <c:v>343</c:v>
                </c:pt>
                <c:pt idx="2214">
                  <c:v>343</c:v>
                </c:pt>
                <c:pt idx="2215">
                  <c:v>343</c:v>
                </c:pt>
                <c:pt idx="2216">
                  <c:v>343</c:v>
                </c:pt>
                <c:pt idx="2217">
                  <c:v>343</c:v>
                </c:pt>
                <c:pt idx="2218">
                  <c:v>343</c:v>
                </c:pt>
                <c:pt idx="2219">
                  <c:v>343</c:v>
                </c:pt>
                <c:pt idx="2220">
                  <c:v>343</c:v>
                </c:pt>
                <c:pt idx="2221">
                  <c:v>343</c:v>
                </c:pt>
                <c:pt idx="2222">
                  <c:v>343</c:v>
                </c:pt>
                <c:pt idx="2223">
                  <c:v>343</c:v>
                </c:pt>
                <c:pt idx="2224">
                  <c:v>343</c:v>
                </c:pt>
                <c:pt idx="2225">
                  <c:v>343</c:v>
                </c:pt>
                <c:pt idx="2226">
                  <c:v>343</c:v>
                </c:pt>
                <c:pt idx="2227">
                  <c:v>343</c:v>
                </c:pt>
                <c:pt idx="2228">
                  <c:v>343</c:v>
                </c:pt>
                <c:pt idx="2229">
                  <c:v>343</c:v>
                </c:pt>
                <c:pt idx="2230">
                  <c:v>343</c:v>
                </c:pt>
                <c:pt idx="2231">
                  <c:v>343</c:v>
                </c:pt>
                <c:pt idx="2232">
                  <c:v>343</c:v>
                </c:pt>
                <c:pt idx="2233">
                  <c:v>343</c:v>
                </c:pt>
                <c:pt idx="2234">
                  <c:v>343</c:v>
                </c:pt>
                <c:pt idx="2235">
                  <c:v>343</c:v>
                </c:pt>
                <c:pt idx="2236">
                  <c:v>343</c:v>
                </c:pt>
                <c:pt idx="2237">
                  <c:v>343</c:v>
                </c:pt>
                <c:pt idx="2238">
                  <c:v>344</c:v>
                </c:pt>
                <c:pt idx="2239">
                  <c:v>344</c:v>
                </c:pt>
                <c:pt idx="2240">
                  <c:v>344</c:v>
                </c:pt>
                <c:pt idx="2241">
                  <c:v>344</c:v>
                </c:pt>
                <c:pt idx="2242">
                  <c:v>344</c:v>
                </c:pt>
                <c:pt idx="2243">
                  <c:v>344</c:v>
                </c:pt>
                <c:pt idx="2244">
                  <c:v>344</c:v>
                </c:pt>
                <c:pt idx="2245">
                  <c:v>344</c:v>
                </c:pt>
                <c:pt idx="2246">
                  <c:v>344</c:v>
                </c:pt>
                <c:pt idx="2247">
                  <c:v>344</c:v>
                </c:pt>
                <c:pt idx="2248">
                  <c:v>344</c:v>
                </c:pt>
                <c:pt idx="2249">
                  <c:v>344</c:v>
                </c:pt>
                <c:pt idx="2250">
                  <c:v>344</c:v>
                </c:pt>
                <c:pt idx="2251">
                  <c:v>344</c:v>
                </c:pt>
                <c:pt idx="2252">
                  <c:v>344</c:v>
                </c:pt>
                <c:pt idx="2253">
                  <c:v>344</c:v>
                </c:pt>
                <c:pt idx="2254">
                  <c:v>344</c:v>
                </c:pt>
                <c:pt idx="2255">
                  <c:v>344</c:v>
                </c:pt>
                <c:pt idx="2256">
                  <c:v>344</c:v>
                </c:pt>
                <c:pt idx="2257">
                  <c:v>344</c:v>
                </c:pt>
                <c:pt idx="2258">
                  <c:v>344</c:v>
                </c:pt>
                <c:pt idx="2259">
                  <c:v>344</c:v>
                </c:pt>
                <c:pt idx="2260">
                  <c:v>344</c:v>
                </c:pt>
                <c:pt idx="2261">
                  <c:v>344</c:v>
                </c:pt>
                <c:pt idx="2262">
                  <c:v>344</c:v>
                </c:pt>
                <c:pt idx="2263">
                  <c:v>344</c:v>
                </c:pt>
                <c:pt idx="2264">
                  <c:v>344</c:v>
                </c:pt>
                <c:pt idx="2265">
                  <c:v>344</c:v>
                </c:pt>
                <c:pt idx="2266">
                  <c:v>344</c:v>
                </c:pt>
                <c:pt idx="2267">
                  <c:v>344</c:v>
                </c:pt>
                <c:pt idx="2268">
                  <c:v>344</c:v>
                </c:pt>
                <c:pt idx="2269">
                  <c:v>344</c:v>
                </c:pt>
                <c:pt idx="2270">
                  <c:v>344</c:v>
                </c:pt>
                <c:pt idx="2271">
                  <c:v>344</c:v>
                </c:pt>
                <c:pt idx="2272">
                  <c:v>344</c:v>
                </c:pt>
                <c:pt idx="2273">
                  <c:v>344</c:v>
                </c:pt>
                <c:pt idx="2274">
                  <c:v>344</c:v>
                </c:pt>
                <c:pt idx="2275">
                  <c:v>344</c:v>
                </c:pt>
                <c:pt idx="2276">
                  <c:v>344</c:v>
                </c:pt>
                <c:pt idx="2277">
                  <c:v>345</c:v>
                </c:pt>
                <c:pt idx="2278">
                  <c:v>345</c:v>
                </c:pt>
                <c:pt idx="2279">
                  <c:v>345</c:v>
                </c:pt>
                <c:pt idx="2280">
                  <c:v>345</c:v>
                </c:pt>
                <c:pt idx="2281">
                  <c:v>345</c:v>
                </c:pt>
                <c:pt idx="2282">
                  <c:v>346</c:v>
                </c:pt>
                <c:pt idx="2283">
                  <c:v>346</c:v>
                </c:pt>
                <c:pt idx="2284">
                  <c:v>346</c:v>
                </c:pt>
                <c:pt idx="2285">
                  <c:v>346</c:v>
                </c:pt>
                <c:pt idx="2286">
                  <c:v>346</c:v>
                </c:pt>
                <c:pt idx="2287">
                  <c:v>346</c:v>
                </c:pt>
                <c:pt idx="2288">
                  <c:v>346</c:v>
                </c:pt>
                <c:pt idx="2289">
                  <c:v>346</c:v>
                </c:pt>
                <c:pt idx="2290">
                  <c:v>346</c:v>
                </c:pt>
                <c:pt idx="2291">
                  <c:v>346</c:v>
                </c:pt>
                <c:pt idx="2292">
                  <c:v>346</c:v>
                </c:pt>
                <c:pt idx="2293">
                  <c:v>346</c:v>
                </c:pt>
                <c:pt idx="2294">
                  <c:v>346</c:v>
                </c:pt>
                <c:pt idx="2295">
                  <c:v>346</c:v>
                </c:pt>
                <c:pt idx="2296">
                  <c:v>346</c:v>
                </c:pt>
                <c:pt idx="2297">
                  <c:v>346</c:v>
                </c:pt>
                <c:pt idx="2298">
                  <c:v>346</c:v>
                </c:pt>
                <c:pt idx="2299">
                  <c:v>346</c:v>
                </c:pt>
                <c:pt idx="2300">
                  <c:v>346</c:v>
                </c:pt>
                <c:pt idx="2301">
                  <c:v>346</c:v>
                </c:pt>
                <c:pt idx="2302">
                  <c:v>346</c:v>
                </c:pt>
                <c:pt idx="2303">
                  <c:v>346</c:v>
                </c:pt>
                <c:pt idx="2304">
                  <c:v>346</c:v>
                </c:pt>
                <c:pt idx="2305">
                  <c:v>346</c:v>
                </c:pt>
                <c:pt idx="2306">
                  <c:v>346</c:v>
                </c:pt>
                <c:pt idx="2307">
                  <c:v>346</c:v>
                </c:pt>
                <c:pt idx="2308">
                  <c:v>346</c:v>
                </c:pt>
                <c:pt idx="2309">
                  <c:v>346</c:v>
                </c:pt>
                <c:pt idx="2310">
                  <c:v>346</c:v>
                </c:pt>
                <c:pt idx="2311">
                  <c:v>346</c:v>
                </c:pt>
                <c:pt idx="2312">
                  <c:v>346</c:v>
                </c:pt>
                <c:pt idx="2313">
                  <c:v>346</c:v>
                </c:pt>
                <c:pt idx="2314">
                  <c:v>346</c:v>
                </c:pt>
                <c:pt idx="2315">
                  <c:v>346</c:v>
                </c:pt>
                <c:pt idx="2316">
                  <c:v>346</c:v>
                </c:pt>
                <c:pt idx="2317">
                  <c:v>347</c:v>
                </c:pt>
                <c:pt idx="2318">
                  <c:v>347</c:v>
                </c:pt>
                <c:pt idx="2319">
                  <c:v>347</c:v>
                </c:pt>
                <c:pt idx="2320">
                  <c:v>347</c:v>
                </c:pt>
                <c:pt idx="2321">
                  <c:v>347</c:v>
                </c:pt>
                <c:pt idx="2322">
                  <c:v>347</c:v>
                </c:pt>
                <c:pt idx="2323">
                  <c:v>347</c:v>
                </c:pt>
                <c:pt idx="2324">
                  <c:v>347</c:v>
                </c:pt>
                <c:pt idx="2325">
                  <c:v>349</c:v>
                </c:pt>
                <c:pt idx="2326">
                  <c:v>349</c:v>
                </c:pt>
                <c:pt idx="2327">
                  <c:v>349</c:v>
                </c:pt>
                <c:pt idx="2328">
                  <c:v>351</c:v>
                </c:pt>
                <c:pt idx="2329">
                  <c:v>351</c:v>
                </c:pt>
                <c:pt idx="2330">
                  <c:v>351</c:v>
                </c:pt>
                <c:pt idx="2331">
                  <c:v>351</c:v>
                </c:pt>
                <c:pt idx="2332">
                  <c:v>351</c:v>
                </c:pt>
                <c:pt idx="2333">
                  <c:v>351</c:v>
                </c:pt>
                <c:pt idx="2334">
                  <c:v>351</c:v>
                </c:pt>
                <c:pt idx="2335">
                  <c:v>351</c:v>
                </c:pt>
                <c:pt idx="2336">
                  <c:v>351</c:v>
                </c:pt>
                <c:pt idx="2337">
                  <c:v>351</c:v>
                </c:pt>
                <c:pt idx="2338">
                  <c:v>351</c:v>
                </c:pt>
                <c:pt idx="2339">
                  <c:v>351</c:v>
                </c:pt>
                <c:pt idx="2340">
                  <c:v>351</c:v>
                </c:pt>
                <c:pt idx="2341">
                  <c:v>351</c:v>
                </c:pt>
                <c:pt idx="2342">
                  <c:v>351</c:v>
                </c:pt>
                <c:pt idx="2343">
                  <c:v>351</c:v>
                </c:pt>
                <c:pt idx="2344">
                  <c:v>351</c:v>
                </c:pt>
                <c:pt idx="2345">
                  <c:v>351</c:v>
                </c:pt>
                <c:pt idx="2346">
                  <c:v>351</c:v>
                </c:pt>
                <c:pt idx="2347">
                  <c:v>351</c:v>
                </c:pt>
                <c:pt idx="2348">
                  <c:v>351</c:v>
                </c:pt>
                <c:pt idx="2349">
                  <c:v>351</c:v>
                </c:pt>
                <c:pt idx="2350">
                  <c:v>351</c:v>
                </c:pt>
                <c:pt idx="2351">
                  <c:v>351</c:v>
                </c:pt>
                <c:pt idx="2352">
                  <c:v>351</c:v>
                </c:pt>
                <c:pt idx="2353">
                  <c:v>351</c:v>
                </c:pt>
                <c:pt idx="2354">
                  <c:v>351</c:v>
                </c:pt>
                <c:pt idx="2355">
                  <c:v>352</c:v>
                </c:pt>
                <c:pt idx="2356">
                  <c:v>352</c:v>
                </c:pt>
                <c:pt idx="2357">
                  <c:v>352</c:v>
                </c:pt>
                <c:pt idx="2358">
                  <c:v>352</c:v>
                </c:pt>
                <c:pt idx="2359">
                  <c:v>352</c:v>
                </c:pt>
                <c:pt idx="2360">
                  <c:v>352</c:v>
                </c:pt>
                <c:pt idx="2361">
                  <c:v>353</c:v>
                </c:pt>
                <c:pt idx="2362">
                  <c:v>353</c:v>
                </c:pt>
                <c:pt idx="2363">
                  <c:v>353</c:v>
                </c:pt>
                <c:pt idx="2364">
                  <c:v>353</c:v>
                </c:pt>
                <c:pt idx="2365">
                  <c:v>353</c:v>
                </c:pt>
                <c:pt idx="2366">
                  <c:v>354</c:v>
                </c:pt>
                <c:pt idx="2367">
                  <c:v>354</c:v>
                </c:pt>
                <c:pt idx="2368">
                  <c:v>354</c:v>
                </c:pt>
                <c:pt idx="2369">
                  <c:v>354</c:v>
                </c:pt>
                <c:pt idx="2370">
                  <c:v>354</c:v>
                </c:pt>
                <c:pt idx="2371">
                  <c:v>354</c:v>
                </c:pt>
                <c:pt idx="2372">
                  <c:v>354</c:v>
                </c:pt>
                <c:pt idx="2373">
                  <c:v>355</c:v>
                </c:pt>
                <c:pt idx="2374">
                  <c:v>355</c:v>
                </c:pt>
                <c:pt idx="2375">
                  <c:v>355</c:v>
                </c:pt>
                <c:pt idx="2376">
                  <c:v>355</c:v>
                </c:pt>
                <c:pt idx="2377">
                  <c:v>355</c:v>
                </c:pt>
                <c:pt idx="2378">
                  <c:v>355</c:v>
                </c:pt>
                <c:pt idx="2379">
                  <c:v>355</c:v>
                </c:pt>
                <c:pt idx="2380">
                  <c:v>355</c:v>
                </c:pt>
                <c:pt idx="2381">
                  <c:v>355</c:v>
                </c:pt>
                <c:pt idx="2382">
                  <c:v>355</c:v>
                </c:pt>
                <c:pt idx="2383">
                  <c:v>355</c:v>
                </c:pt>
                <c:pt idx="2384">
                  <c:v>355</c:v>
                </c:pt>
                <c:pt idx="2385">
                  <c:v>355</c:v>
                </c:pt>
                <c:pt idx="2386">
                  <c:v>355</c:v>
                </c:pt>
                <c:pt idx="2387">
                  <c:v>355</c:v>
                </c:pt>
                <c:pt idx="2388">
                  <c:v>355</c:v>
                </c:pt>
                <c:pt idx="2389">
                  <c:v>355</c:v>
                </c:pt>
                <c:pt idx="2390">
                  <c:v>356</c:v>
                </c:pt>
                <c:pt idx="2391">
                  <c:v>356</c:v>
                </c:pt>
                <c:pt idx="2392">
                  <c:v>356</c:v>
                </c:pt>
                <c:pt idx="2393">
                  <c:v>356</c:v>
                </c:pt>
                <c:pt idx="2394">
                  <c:v>356</c:v>
                </c:pt>
                <c:pt idx="2395">
                  <c:v>356</c:v>
                </c:pt>
                <c:pt idx="2396">
                  <c:v>356</c:v>
                </c:pt>
                <c:pt idx="2397">
                  <c:v>356</c:v>
                </c:pt>
                <c:pt idx="2398">
                  <c:v>356</c:v>
                </c:pt>
                <c:pt idx="2399">
                  <c:v>356</c:v>
                </c:pt>
                <c:pt idx="2400">
                  <c:v>356</c:v>
                </c:pt>
                <c:pt idx="2401">
                  <c:v>357</c:v>
                </c:pt>
                <c:pt idx="2402">
                  <c:v>357</c:v>
                </c:pt>
                <c:pt idx="2403">
                  <c:v>357</c:v>
                </c:pt>
                <c:pt idx="2404">
                  <c:v>357</c:v>
                </c:pt>
                <c:pt idx="2405">
                  <c:v>357</c:v>
                </c:pt>
                <c:pt idx="2406">
                  <c:v>357</c:v>
                </c:pt>
                <c:pt idx="2407">
                  <c:v>357</c:v>
                </c:pt>
                <c:pt idx="2408">
                  <c:v>357</c:v>
                </c:pt>
                <c:pt idx="2409">
                  <c:v>357</c:v>
                </c:pt>
                <c:pt idx="2410">
                  <c:v>357</c:v>
                </c:pt>
                <c:pt idx="2411">
                  <c:v>357</c:v>
                </c:pt>
                <c:pt idx="2412">
                  <c:v>357</c:v>
                </c:pt>
                <c:pt idx="2413">
                  <c:v>357</c:v>
                </c:pt>
                <c:pt idx="2414">
                  <c:v>357</c:v>
                </c:pt>
                <c:pt idx="2415">
                  <c:v>357</c:v>
                </c:pt>
                <c:pt idx="2416">
                  <c:v>357</c:v>
                </c:pt>
                <c:pt idx="2417">
                  <c:v>357</c:v>
                </c:pt>
                <c:pt idx="2418">
                  <c:v>357</c:v>
                </c:pt>
                <c:pt idx="2419">
                  <c:v>357</c:v>
                </c:pt>
                <c:pt idx="2420">
                  <c:v>357</c:v>
                </c:pt>
                <c:pt idx="2421">
                  <c:v>357</c:v>
                </c:pt>
                <c:pt idx="2422">
                  <c:v>357</c:v>
                </c:pt>
                <c:pt idx="2423">
                  <c:v>358</c:v>
                </c:pt>
                <c:pt idx="2424">
                  <c:v>358</c:v>
                </c:pt>
                <c:pt idx="2425">
                  <c:v>358</c:v>
                </c:pt>
                <c:pt idx="2426">
                  <c:v>358</c:v>
                </c:pt>
                <c:pt idx="2427">
                  <c:v>358</c:v>
                </c:pt>
                <c:pt idx="2428">
                  <c:v>358</c:v>
                </c:pt>
                <c:pt idx="2429">
                  <c:v>358</c:v>
                </c:pt>
                <c:pt idx="2430">
                  <c:v>358</c:v>
                </c:pt>
                <c:pt idx="2431">
                  <c:v>358</c:v>
                </c:pt>
                <c:pt idx="2432">
                  <c:v>358</c:v>
                </c:pt>
                <c:pt idx="2433">
                  <c:v>358</c:v>
                </c:pt>
                <c:pt idx="2434">
                  <c:v>358</c:v>
                </c:pt>
                <c:pt idx="2435">
                  <c:v>358</c:v>
                </c:pt>
                <c:pt idx="2436">
                  <c:v>358</c:v>
                </c:pt>
                <c:pt idx="2437">
                  <c:v>358</c:v>
                </c:pt>
                <c:pt idx="2438">
                  <c:v>358</c:v>
                </c:pt>
                <c:pt idx="2439">
                  <c:v>358</c:v>
                </c:pt>
                <c:pt idx="2440">
                  <c:v>358</c:v>
                </c:pt>
                <c:pt idx="2441">
                  <c:v>358</c:v>
                </c:pt>
                <c:pt idx="2442">
                  <c:v>358</c:v>
                </c:pt>
                <c:pt idx="2443">
                  <c:v>358</c:v>
                </c:pt>
                <c:pt idx="2444">
                  <c:v>358</c:v>
                </c:pt>
                <c:pt idx="2445">
                  <c:v>358</c:v>
                </c:pt>
                <c:pt idx="2446">
                  <c:v>358</c:v>
                </c:pt>
                <c:pt idx="2447">
                  <c:v>358</c:v>
                </c:pt>
                <c:pt idx="2448">
                  <c:v>358</c:v>
                </c:pt>
                <c:pt idx="2449">
                  <c:v>358</c:v>
                </c:pt>
                <c:pt idx="2450">
                  <c:v>358</c:v>
                </c:pt>
                <c:pt idx="2451">
                  <c:v>358</c:v>
                </c:pt>
                <c:pt idx="2452">
                  <c:v>358</c:v>
                </c:pt>
                <c:pt idx="2453">
                  <c:v>358</c:v>
                </c:pt>
                <c:pt idx="2454">
                  <c:v>358</c:v>
                </c:pt>
                <c:pt idx="2455">
                  <c:v>358</c:v>
                </c:pt>
                <c:pt idx="2456">
                  <c:v>358</c:v>
                </c:pt>
                <c:pt idx="2457">
                  <c:v>358</c:v>
                </c:pt>
                <c:pt idx="2458">
                  <c:v>358</c:v>
                </c:pt>
                <c:pt idx="2459">
                  <c:v>358</c:v>
                </c:pt>
                <c:pt idx="2460">
                  <c:v>358</c:v>
                </c:pt>
                <c:pt idx="2461">
                  <c:v>358</c:v>
                </c:pt>
                <c:pt idx="2462">
                  <c:v>358</c:v>
                </c:pt>
                <c:pt idx="2463">
                  <c:v>358</c:v>
                </c:pt>
                <c:pt idx="2464">
                  <c:v>358</c:v>
                </c:pt>
                <c:pt idx="2465">
                  <c:v>358</c:v>
                </c:pt>
                <c:pt idx="2466">
                  <c:v>358</c:v>
                </c:pt>
                <c:pt idx="2467">
                  <c:v>358</c:v>
                </c:pt>
                <c:pt idx="2468">
                  <c:v>358</c:v>
                </c:pt>
                <c:pt idx="2469">
                  <c:v>358</c:v>
                </c:pt>
                <c:pt idx="2470">
                  <c:v>358</c:v>
                </c:pt>
                <c:pt idx="2471">
                  <c:v>358</c:v>
                </c:pt>
                <c:pt idx="2472">
                  <c:v>358</c:v>
                </c:pt>
                <c:pt idx="2473">
                  <c:v>358</c:v>
                </c:pt>
                <c:pt idx="2474">
                  <c:v>358</c:v>
                </c:pt>
                <c:pt idx="2475">
                  <c:v>358</c:v>
                </c:pt>
                <c:pt idx="2476">
                  <c:v>358</c:v>
                </c:pt>
                <c:pt idx="2477">
                  <c:v>358</c:v>
                </c:pt>
                <c:pt idx="2478">
                  <c:v>358</c:v>
                </c:pt>
                <c:pt idx="2479">
                  <c:v>358</c:v>
                </c:pt>
                <c:pt idx="2480">
                  <c:v>358</c:v>
                </c:pt>
                <c:pt idx="2481">
                  <c:v>358</c:v>
                </c:pt>
                <c:pt idx="2482">
                  <c:v>358</c:v>
                </c:pt>
                <c:pt idx="2483">
                  <c:v>358</c:v>
                </c:pt>
                <c:pt idx="2484">
                  <c:v>358</c:v>
                </c:pt>
                <c:pt idx="2485">
                  <c:v>358</c:v>
                </c:pt>
                <c:pt idx="2486">
                  <c:v>358</c:v>
                </c:pt>
                <c:pt idx="2487">
                  <c:v>358</c:v>
                </c:pt>
                <c:pt idx="2488">
                  <c:v>358</c:v>
                </c:pt>
                <c:pt idx="2489">
                  <c:v>358</c:v>
                </c:pt>
                <c:pt idx="2490">
                  <c:v>358</c:v>
                </c:pt>
                <c:pt idx="2491">
                  <c:v>358</c:v>
                </c:pt>
                <c:pt idx="2492">
                  <c:v>359</c:v>
                </c:pt>
                <c:pt idx="2493">
                  <c:v>359</c:v>
                </c:pt>
                <c:pt idx="2494">
                  <c:v>359</c:v>
                </c:pt>
                <c:pt idx="2495">
                  <c:v>359</c:v>
                </c:pt>
                <c:pt idx="2496">
                  <c:v>359</c:v>
                </c:pt>
                <c:pt idx="2497">
                  <c:v>359</c:v>
                </c:pt>
                <c:pt idx="2498">
                  <c:v>359</c:v>
                </c:pt>
                <c:pt idx="2499">
                  <c:v>359</c:v>
                </c:pt>
                <c:pt idx="2500">
                  <c:v>359</c:v>
                </c:pt>
                <c:pt idx="2501">
                  <c:v>359</c:v>
                </c:pt>
                <c:pt idx="2502">
                  <c:v>359</c:v>
                </c:pt>
                <c:pt idx="2503">
                  <c:v>359</c:v>
                </c:pt>
                <c:pt idx="2504">
                  <c:v>359</c:v>
                </c:pt>
                <c:pt idx="2505">
                  <c:v>359</c:v>
                </c:pt>
                <c:pt idx="2506">
                  <c:v>359</c:v>
                </c:pt>
                <c:pt idx="2507">
                  <c:v>359</c:v>
                </c:pt>
                <c:pt idx="2508">
                  <c:v>359</c:v>
                </c:pt>
                <c:pt idx="2509">
                  <c:v>359</c:v>
                </c:pt>
                <c:pt idx="2510">
                  <c:v>359</c:v>
                </c:pt>
                <c:pt idx="2511">
                  <c:v>359</c:v>
                </c:pt>
                <c:pt idx="2512">
                  <c:v>359</c:v>
                </c:pt>
                <c:pt idx="2513">
                  <c:v>359</c:v>
                </c:pt>
                <c:pt idx="2514">
                  <c:v>359</c:v>
                </c:pt>
                <c:pt idx="2515">
                  <c:v>359</c:v>
                </c:pt>
                <c:pt idx="2516">
                  <c:v>359</c:v>
                </c:pt>
                <c:pt idx="2517">
                  <c:v>360</c:v>
                </c:pt>
                <c:pt idx="2518">
                  <c:v>360</c:v>
                </c:pt>
                <c:pt idx="2519">
                  <c:v>360</c:v>
                </c:pt>
                <c:pt idx="2520">
                  <c:v>360</c:v>
                </c:pt>
                <c:pt idx="2521">
                  <c:v>360</c:v>
                </c:pt>
                <c:pt idx="2522">
                  <c:v>360</c:v>
                </c:pt>
                <c:pt idx="2523">
                  <c:v>360</c:v>
                </c:pt>
                <c:pt idx="2524">
                  <c:v>360</c:v>
                </c:pt>
                <c:pt idx="2525">
                  <c:v>360</c:v>
                </c:pt>
                <c:pt idx="2526">
                  <c:v>360</c:v>
                </c:pt>
                <c:pt idx="2527">
                  <c:v>360</c:v>
                </c:pt>
                <c:pt idx="2528">
                  <c:v>360</c:v>
                </c:pt>
                <c:pt idx="2529">
                  <c:v>360</c:v>
                </c:pt>
                <c:pt idx="2530">
                  <c:v>360</c:v>
                </c:pt>
                <c:pt idx="2531">
                  <c:v>360</c:v>
                </c:pt>
                <c:pt idx="2532">
                  <c:v>361</c:v>
                </c:pt>
                <c:pt idx="2533">
                  <c:v>361</c:v>
                </c:pt>
                <c:pt idx="2534">
                  <c:v>361</c:v>
                </c:pt>
                <c:pt idx="2535">
                  <c:v>361</c:v>
                </c:pt>
                <c:pt idx="2536">
                  <c:v>361</c:v>
                </c:pt>
                <c:pt idx="2537">
                  <c:v>361</c:v>
                </c:pt>
                <c:pt idx="2538">
                  <c:v>361</c:v>
                </c:pt>
                <c:pt idx="2539">
                  <c:v>361</c:v>
                </c:pt>
                <c:pt idx="2540">
                  <c:v>361</c:v>
                </c:pt>
                <c:pt idx="2541">
                  <c:v>361</c:v>
                </c:pt>
                <c:pt idx="2542">
                  <c:v>361</c:v>
                </c:pt>
                <c:pt idx="2543">
                  <c:v>361</c:v>
                </c:pt>
                <c:pt idx="2544">
                  <c:v>361</c:v>
                </c:pt>
                <c:pt idx="2545">
                  <c:v>361</c:v>
                </c:pt>
                <c:pt idx="2546">
                  <c:v>361</c:v>
                </c:pt>
                <c:pt idx="2547">
                  <c:v>361</c:v>
                </c:pt>
                <c:pt idx="2548">
                  <c:v>361</c:v>
                </c:pt>
                <c:pt idx="2549">
                  <c:v>361</c:v>
                </c:pt>
                <c:pt idx="2550">
                  <c:v>361</c:v>
                </c:pt>
                <c:pt idx="2551">
                  <c:v>361</c:v>
                </c:pt>
                <c:pt idx="2552">
                  <c:v>361</c:v>
                </c:pt>
                <c:pt idx="2553">
                  <c:v>361</c:v>
                </c:pt>
                <c:pt idx="2554">
                  <c:v>361</c:v>
                </c:pt>
                <c:pt idx="2555">
                  <c:v>361</c:v>
                </c:pt>
                <c:pt idx="2556">
                  <c:v>361</c:v>
                </c:pt>
                <c:pt idx="2557">
                  <c:v>361</c:v>
                </c:pt>
                <c:pt idx="2558">
                  <c:v>361</c:v>
                </c:pt>
                <c:pt idx="2559">
                  <c:v>361</c:v>
                </c:pt>
                <c:pt idx="2560">
                  <c:v>361</c:v>
                </c:pt>
                <c:pt idx="2561">
                  <c:v>361</c:v>
                </c:pt>
                <c:pt idx="2562">
                  <c:v>361</c:v>
                </c:pt>
                <c:pt idx="2563">
                  <c:v>361</c:v>
                </c:pt>
                <c:pt idx="2564">
                  <c:v>361</c:v>
                </c:pt>
                <c:pt idx="2565">
                  <c:v>361</c:v>
                </c:pt>
                <c:pt idx="2566">
                  <c:v>361</c:v>
                </c:pt>
                <c:pt idx="2567">
                  <c:v>361</c:v>
                </c:pt>
                <c:pt idx="2568">
                  <c:v>361</c:v>
                </c:pt>
                <c:pt idx="2569">
                  <c:v>361</c:v>
                </c:pt>
                <c:pt idx="2570">
                  <c:v>361</c:v>
                </c:pt>
                <c:pt idx="2571">
                  <c:v>361</c:v>
                </c:pt>
                <c:pt idx="2572">
                  <c:v>361</c:v>
                </c:pt>
                <c:pt idx="2573">
                  <c:v>361</c:v>
                </c:pt>
                <c:pt idx="2574">
                  <c:v>361</c:v>
                </c:pt>
                <c:pt idx="2575">
                  <c:v>361</c:v>
                </c:pt>
                <c:pt idx="2576">
                  <c:v>362</c:v>
                </c:pt>
                <c:pt idx="2577">
                  <c:v>362</c:v>
                </c:pt>
                <c:pt idx="2578">
                  <c:v>362</c:v>
                </c:pt>
                <c:pt idx="2579">
                  <c:v>362</c:v>
                </c:pt>
                <c:pt idx="2580">
                  <c:v>362</c:v>
                </c:pt>
                <c:pt idx="2581">
                  <c:v>362</c:v>
                </c:pt>
                <c:pt idx="2582">
                  <c:v>362</c:v>
                </c:pt>
                <c:pt idx="2583">
                  <c:v>362</c:v>
                </c:pt>
                <c:pt idx="2584">
                  <c:v>362</c:v>
                </c:pt>
                <c:pt idx="2585">
                  <c:v>362</c:v>
                </c:pt>
                <c:pt idx="2586">
                  <c:v>362</c:v>
                </c:pt>
                <c:pt idx="2587">
                  <c:v>362</c:v>
                </c:pt>
                <c:pt idx="2588">
                  <c:v>362</c:v>
                </c:pt>
                <c:pt idx="2589">
                  <c:v>362</c:v>
                </c:pt>
                <c:pt idx="2590">
                  <c:v>362</c:v>
                </c:pt>
                <c:pt idx="2591">
                  <c:v>362</c:v>
                </c:pt>
                <c:pt idx="2592">
                  <c:v>362</c:v>
                </c:pt>
                <c:pt idx="2593">
                  <c:v>362</c:v>
                </c:pt>
                <c:pt idx="2594">
                  <c:v>362</c:v>
                </c:pt>
                <c:pt idx="2595">
                  <c:v>362</c:v>
                </c:pt>
                <c:pt idx="2596">
                  <c:v>362</c:v>
                </c:pt>
                <c:pt idx="2597">
                  <c:v>362</c:v>
                </c:pt>
                <c:pt idx="2598">
                  <c:v>362</c:v>
                </c:pt>
                <c:pt idx="2599">
                  <c:v>362</c:v>
                </c:pt>
                <c:pt idx="2600">
                  <c:v>362</c:v>
                </c:pt>
                <c:pt idx="2601">
                  <c:v>362</c:v>
                </c:pt>
                <c:pt idx="2602">
                  <c:v>363</c:v>
                </c:pt>
                <c:pt idx="2603">
                  <c:v>363</c:v>
                </c:pt>
                <c:pt idx="2604">
                  <c:v>363</c:v>
                </c:pt>
                <c:pt idx="2605">
                  <c:v>363</c:v>
                </c:pt>
                <c:pt idx="2606">
                  <c:v>363</c:v>
                </c:pt>
                <c:pt idx="2607">
                  <c:v>363</c:v>
                </c:pt>
                <c:pt idx="2608">
                  <c:v>363</c:v>
                </c:pt>
                <c:pt idx="2609">
                  <c:v>363</c:v>
                </c:pt>
                <c:pt idx="2610">
                  <c:v>363</c:v>
                </c:pt>
                <c:pt idx="2611">
                  <c:v>363</c:v>
                </c:pt>
                <c:pt idx="2612">
                  <c:v>363</c:v>
                </c:pt>
                <c:pt idx="2613">
                  <c:v>363</c:v>
                </c:pt>
                <c:pt idx="2614">
                  <c:v>363</c:v>
                </c:pt>
                <c:pt idx="2615">
                  <c:v>363</c:v>
                </c:pt>
                <c:pt idx="2616">
                  <c:v>363</c:v>
                </c:pt>
                <c:pt idx="2617">
                  <c:v>363</c:v>
                </c:pt>
                <c:pt idx="2618">
                  <c:v>363</c:v>
                </c:pt>
                <c:pt idx="2619">
                  <c:v>363</c:v>
                </c:pt>
                <c:pt idx="2620">
                  <c:v>363</c:v>
                </c:pt>
                <c:pt idx="2621">
                  <c:v>363</c:v>
                </c:pt>
                <c:pt idx="2622">
                  <c:v>363</c:v>
                </c:pt>
                <c:pt idx="2623">
                  <c:v>363</c:v>
                </c:pt>
                <c:pt idx="2624">
                  <c:v>363</c:v>
                </c:pt>
                <c:pt idx="2625">
                  <c:v>363</c:v>
                </c:pt>
                <c:pt idx="2626">
                  <c:v>363</c:v>
                </c:pt>
                <c:pt idx="2627">
                  <c:v>363</c:v>
                </c:pt>
                <c:pt idx="2628">
                  <c:v>363</c:v>
                </c:pt>
                <c:pt idx="2629">
                  <c:v>363</c:v>
                </c:pt>
                <c:pt idx="2630">
                  <c:v>363</c:v>
                </c:pt>
                <c:pt idx="2631">
                  <c:v>363</c:v>
                </c:pt>
                <c:pt idx="2632">
                  <c:v>363</c:v>
                </c:pt>
                <c:pt idx="2633">
                  <c:v>363</c:v>
                </c:pt>
                <c:pt idx="2634">
                  <c:v>363</c:v>
                </c:pt>
                <c:pt idx="2635">
                  <c:v>363</c:v>
                </c:pt>
                <c:pt idx="2636">
                  <c:v>363</c:v>
                </c:pt>
                <c:pt idx="2637">
                  <c:v>363</c:v>
                </c:pt>
                <c:pt idx="2638">
                  <c:v>363</c:v>
                </c:pt>
                <c:pt idx="2639">
                  <c:v>363</c:v>
                </c:pt>
                <c:pt idx="2640">
                  <c:v>363</c:v>
                </c:pt>
                <c:pt idx="2641">
                  <c:v>363</c:v>
                </c:pt>
                <c:pt idx="2642">
                  <c:v>363</c:v>
                </c:pt>
                <c:pt idx="2643">
                  <c:v>363</c:v>
                </c:pt>
                <c:pt idx="2644">
                  <c:v>363</c:v>
                </c:pt>
                <c:pt idx="2645">
                  <c:v>363</c:v>
                </c:pt>
                <c:pt idx="2646">
                  <c:v>363</c:v>
                </c:pt>
                <c:pt idx="2647">
                  <c:v>363</c:v>
                </c:pt>
                <c:pt idx="2648">
                  <c:v>363</c:v>
                </c:pt>
                <c:pt idx="2649">
                  <c:v>363</c:v>
                </c:pt>
                <c:pt idx="2650">
                  <c:v>363</c:v>
                </c:pt>
                <c:pt idx="2651">
                  <c:v>363</c:v>
                </c:pt>
                <c:pt idx="2652">
                  <c:v>363</c:v>
                </c:pt>
                <c:pt idx="2653">
                  <c:v>363</c:v>
                </c:pt>
                <c:pt idx="2654">
                  <c:v>363</c:v>
                </c:pt>
                <c:pt idx="2655">
                  <c:v>363</c:v>
                </c:pt>
                <c:pt idx="2656">
                  <c:v>363</c:v>
                </c:pt>
                <c:pt idx="2657">
                  <c:v>363</c:v>
                </c:pt>
                <c:pt idx="2658">
                  <c:v>363</c:v>
                </c:pt>
                <c:pt idx="2659">
                  <c:v>363</c:v>
                </c:pt>
                <c:pt idx="2660">
                  <c:v>363</c:v>
                </c:pt>
                <c:pt idx="2661">
                  <c:v>363</c:v>
                </c:pt>
                <c:pt idx="2662">
                  <c:v>363</c:v>
                </c:pt>
                <c:pt idx="2663">
                  <c:v>363</c:v>
                </c:pt>
                <c:pt idx="2664">
                  <c:v>363</c:v>
                </c:pt>
                <c:pt idx="2665">
                  <c:v>363</c:v>
                </c:pt>
                <c:pt idx="2666">
                  <c:v>363</c:v>
                </c:pt>
                <c:pt idx="2667">
                  <c:v>363</c:v>
                </c:pt>
                <c:pt idx="2668">
                  <c:v>363</c:v>
                </c:pt>
                <c:pt idx="2669">
                  <c:v>363</c:v>
                </c:pt>
                <c:pt idx="2670">
                  <c:v>364</c:v>
                </c:pt>
                <c:pt idx="2671">
                  <c:v>364</c:v>
                </c:pt>
                <c:pt idx="2672">
                  <c:v>364</c:v>
                </c:pt>
                <c:pt idx="2673">
                  <c:v>364</c:v>
                </c:pt>
                <c:pt idx="2674">
                  <c:v>364</c:v>
                </c:pt>
                <c:pt idx="2675">
                  <c:v>364</c:v>
                </c:pt>
                <c:pt idx="2676">
                  <c:v>364</c:v>
                </c:pt>
                <c:pt idx="2677">
                  <c:v>364</c:v>
                </c:pt>
                <c:pt idx="2678">
                  <c:v>364</c:v>
                </c:pt>
                <c:pt idx="2679">
                  <c:v>364</c:v>
                </c:pt>
                <c:pt idx="2680">
                  <c:v>364</c:v>
                </c:pt>
                <c:pt idx="2681">
                  <c:v>364</c:v>
                </c:pt>
                <c:pt idx="2682">
                  <c:v>364</c:v>
                </c:pt>
                <c:pt idx="2683">
                  <c:v>364</c:v>
                </c:pt>
                <c:pt idx="2684">
                  <c:v>364</c:v>
                </c:pt>
                <c:pt idx="2685">
                  <c:v>364</c:v>
                </c:pt>
                <c:pt idx="2686">
                  <c:v>364</c:v>
                </c:pt>
                <c:pt idx="2687">
                  <c:v>364</c:v>
                </c:pt>
                <c:pt idx="2688">
                  <c:v>364</c:v>
                </c:pt>
                <c:pt idx="2689">
                  <c:v>364</c:v>
                </c:pt>
                <c:pt idx="2690">
                  <c:v>364</c:v>
                </c:pt>
                <c:pt idx="2691">
                  <c:v>364</c:v>
                </c:pt>
                <c:pt idx="2692">
                  <c:v>364</c:v>
                </c:pt>
                <c:pt idx="2693">
                  <c:v>364</c:v>
                </c:pt>
                <c:pt idx="2694">
                  <c:v>364</c:v>
                </c:pt>
                <c:pt idx="2695">
                  <c:v>364</c:v>
                </c:pt>
                <c:pt idx="2696">
                  <c:v>364</c:v>
                </c:pt>
                <c:pt idx="2697">
                  <c:v>364</c:v>
                </c:pt>
                <c:pt idx="2698">
                  <c:v>364</c:v>
                </c:pt>
                <c:pt idx="2699">
                  <c:v>364</c:v>
                </c:pt>
                <c:pt idx="2700">
                  <c:v>364</c:v>
                </c:pt>
                <c:pt idx="2701">
                  <c:v>364</c:v>
                </c:pt>
                <c:pt idx="2702">
                  <c:v>364</c:v>
                </c:pt>
                <c:pt idx="2703">
                  <c:v>364</c:v>
                </c:pt>
                <c:pt idx="2704">
                  <c:v>364</c:v>
                </c:pt>
                <c:pt idx="2705">
                  <c:v>364</c:v>
                </c:pt>
                <c:pt idx="2706">
                  <c:v>364</c:v>
                </c:pt>
                <c:pt idx="2707">
                  <c:v>364</c:v>
                </c:pt>
                <c:pt idx="2708">
                  <c:v>364</c:v>
                </c:pt>
                <c:pt idx="2709">
                  <c:v>364</c:v>
                </c:pt>
                <c:pt idx="2710">
                  <c:v>364</c:v>
                </c:pt>
                <c:pt idx="2711">
                  <c:v>364</c:v>
                </c:pt>
                <c:pt idx="2712">
                  <c:v>364</c:v>
                </c:pt>
                <c:pt idx="2713">
                  <c:v>364</c:v>
                </c:pt>
                <c:pt idx="2714">
                  <c:v>364</c:v>
                </c:pt>
                <c:pt idx="2715">
                  <c:v>364</c:v>
                </c:pt>
                <c:pt idx="2716">
                  <c:v>364</c:v>
                </c:pt>
                <c:pt idx="2717">
                  <c:v>364</c:v>
                </c:pt>
                <c:pt idx="2718">
                  <c:v>364</c:v>
                </c:pt>
                <c:pt idx="2719">
                  <c:v>364</c:v>
                </c:pt>
                <c:pt idx="2720">
                  <c:v>364</c:v>
                </c:pt>
                <c:pt idx="2721">
                  <c:v>364</c:v>
                </c:pt>
                <c:pt idx="2722">
                  <c:v>364</c:v>
                </c:pt>
                <c:pt idx="2723">
                  <c:v>364</c:v>
                </c:pt>
                <c:pt idx="2724">
                  <c:v>364</c:v>
                </c:pt>
                <c:pt idx="2725">
                  <c:v>364</c:v>
                </c:pt>
                <c:pt idx="2726">
                  <c:v>364</c:v>
                </c:pt>
                <c:pt idx="2727">
                  <c:v>364</c:v>
                </c:pt>
                <c:pt idx="2728">
                  <c:v>364</c:v>
                </c:pt>
                <c:pt idx="2729">
                  <c:v>364</c:v>
                </c:pt>
                <c:pt idx="2730">
                  <c:v>365</c:v>
                </c:pt>
                <c:pt idx="2731">
                  <c:v>365</c:v>
                </c:pt>
                <c:pt idx="2732">
                  <c:v>365</c:v>
                </c:pt>
                <c:pt idx="2733">
                  <c:v>365</c:v>
                </c:pt>
                <c:pt idx="2734">
                  <c:v>365</c:v>
                </c:pt>
                <c:pt idx="2735">
                  <c:v>365</c:v>
                </c:pt>
                <c:pt idx="2736">
                  <c:v>365</c:v>
                </c:pt>
                <c:pt idx="2737">
                  <c:v>365</c:v>
                </c:pt>
                <c:pt idx="2738">
                  <c:v>365</c:v>
                </c:pt>
                <c:pt idx="2739">
                  <c:v>365</c:v>
                </c:pt>
                <c:pt idx="2740">
                  <c:v>365</c:v>
                </c:pt>
                <c:pt idx="2741">
                  <c:v>365</c:v>
                </c:pt>
                <c:pt idx="2742">
                  <c:v>365</c:v>
                </c:pt>
                <c:pt idx="2743">
                  <c:v>365</c:v>
                </c:pt>
                <c:pt idx="2744">
                  <c:v>365</c:v>
                </c:pt>
                <c:pt idx="2745">
                  <c:v>365</c:v>
                </c:pt>
                <c:pt idx="2746">
                  <c:v>365</c:v>
                </c:pt>
                <c:pt idx="2747">
                  <c:v>365</c:v>
                </c:pt>
                <c:pt idx="2748">
                  <c:v>365</c:v>
                </c:pt>
                <c:pt idx="2749">
                  <c:v>365</c:v>
                </c:pt>
                <c:pt idx="2750">
                  <c:v>366</c:v>
                </c:pt>
                <c:pt idx="2751">
                  <c:v>366</c:v>
                </c:pt>
                <c:pt idx="2752">
                  <c:v>366</c:v>
                </c:pt>
                <c:pt idx="2753">
                  <c:v>366</c:v>
                </c:pt>
                <c:pt idx="2754">
                  <c:v>366</c:v>
                </c:pt>
                <c:pt idx="2755">
                  <c:v>366</c:v>
                </c:pt>
                <c:pt idx="2756">
                  <c:v>366</c:v>
                </c:pt>
                <c:pt idx="2757">
                  <c:v>366</c:v>
                </c:pt>
                <c:pt idx="2758">
                  <c:v>366</c:v>
                </c:pt>
                <c:pt idx="2759">
                  <c:v>366</c:v>
                </c:pt>
                <c:pt idx="2760">
                  <c:v>366</c:v>
                </c:pt>
                <c:pt idx="2761">
                  <c:v>366</c:v>
                </c:pt>
                <c:pt idx="2762">
                  <c:v>366</c:v>
                </c:pt>
                <c:pt idx="2763">
                  <c:v>366</c:v>
                </c:pt>
                <c:pt idx="2764">
                  <c:v>366</c:v>
                </c:pt>
                <c:pt idx="2765">
                  <c:v>366</c:v>
                </c:pt>
                <c:pt idx="2766">
                  <c:v>366</c:v>
                </c:pt>
                <c:pt idx="2767">
                  <c:v>366</c:v>
                </c:pt>
                <c:pt idx="2768">
                  <c:v>366</c:v>
                </c:pt>
                <c:pt idx="2769">
                  <c:v>366</c:v>
                </c:pt>
                <c:pt idx="2770">
                  <c:v>366</c:v>
                </c:pt>
                <c:pt idx="2771">
                  <c:v>366</c:v>
                </c:pt>
                <c:pt idx="2772">
                  <c:v>366</c:v>
                </c:pt>
                <c:pt idx="2773">
                  <c:v>366</c:v>
                </c:pt>
                <c:pt idx="2774">
                  <c:v>366</c:v>
                </c:pt>
                <c:pt idx="2775">
                  <c:v>366</c:v>
                </c:pt>
                <c:pt idx="2776">
                  <c:v>366</c:v>
                </c:pt>
                <c:pt idx="2777">
                  <c:v>366</c:v>
                </c:pt>
                <c:pt idx="2778">
                  <c:v>366</c:v>
                </c:pt>
                <c:pt idx="2779">
                  <c:v>366</c:v>
                </c:pt>
                <c:pt idx="2780">
                  <c:v>366</c:v>
                </c:pt>
                <c:pt idx="2781">
                  <c:v>366</c:v>
                </c:pt>
                <c:pt idx="2782">
                  <c:v>366</c:v>
                </c:pt>
                <c:pt idx="2783">
                  <c:v>366</c:v>
                </c:pt>
                <c:pt idx="2784">
                  <c:v>366</c:v>
                </c:pt>
                <c:pt idx="2785">
                  <c:v>366</c:v>
                </c:pt>
                <c:pt idx="2786">
                  <c:v>366</c:v>
                </c:pt>
                <c:pt idx="2787">
                  <c:v>366</c:v>
                </c:pt>
                <c:pt idx="2788">
                  <c:v>366</c:v>
                </c:pt>
                <c:pt idx="2789">
                  <c:v>366</c:v>
                </c:pt>
                <c:pt idx="2790">
                  <c:v>366</c:v>
                </c:pt>
                <c:pt idx="2791">
                  <c:v>366</c:v>
                </c:pt>
                <c:pt idx="2792">
                  <c:v>366</c:v>
                </c:pt>
                <c:pt idx="2793">
                  <c:v>366</c:v>
                </c:pt>
                <c:pt idx="2794">
                  <c:v>366</c:v>
                </c:pt>
                <c:pt idx="2795">
                  <c:v>366</c:v>
                </c:pt>
                <c:pt idx="2796">
                  <c:v>366</c:v>
                </c:pt>
                <c:pt idx="2797">
                  <c:v>366</c:v>
                </c:pt>
                <c:pt idx="2798">
                  <c:v>366</c:v>
                </c:pt>
                <c:pt idx="2799">
                  <c:v>366</c:v>
                </c:pt>
                <c:pt idx="2800">
                  <c:v>366</c:v>
                </c:pt>
                <c:pt idx="2801">
                  <c:v>366</c:v>
                </c:pt>
                <c:pt idx="2802">
                  <c:v>366</c:v>
                </c:pt>
                <c:pt idx="2803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60-4904-B8B4-B31DC6E3732E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in!$B$4:$DCW$4</c:f>
              <c:numCache>
                <c:formatCode>General</c:formatCode>
                <c:ptCount val="2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11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19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24</c:v>
                </c:pt>
                <c:pt idx="1109">
                  <c:v>24</c:v>
                </c:pt>
                <c:pt idx="1110">
                  <c:v>24</c:v>
                </c:pt>
                <c:pt idx="1111">
                  <c:v>24</c:v>
                </c:pt>
                <c:pt idx="1112">
                  <c:v>24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24</c:v>
                </c:pt>
                <c:pt idx="1122">
                  <c:v>24</c:v>
                </c:pt>
                <c:pt idx="1123">
                  <c:v>24</c:v>
                </c:pt>
                <c:pt idx="1124">
                  <c:v>24</c:v>
                </c:pt>
                <c:pt idx="1125">
                  <c:v>24</c:v>
                </c:pt>
                <c:pt idx="1126">
                  <c:v>24</c:v>
                </c:pt>
                <c:pt idx="1127">
                  <c:v>24</c:v>
                </c:pt>
                <c:pt idx="1128">
                  <c:v>24</c:v>
                </c:pt>
                <c:pt idx="1129">
                  <c:v>24</c:v>
                </c:pt>
                <c:pt idx="1130">
                  <c:v>24</c:v>
                </c:pt>
                <c:pt idx="1131">
                  <c:v>24</c:v>
                </c:pt>
                <c:pt idx="1132">
                  <c:v>24</c:v>
                </c:pt>
                <c:pt idx="1133">
                  <c:v>24</c:v>
                </c:pt>
                <c:pt idx="1134">
                  <c:v>24</c:v>
                </c:pt>
                <c:pt idx="1135">
                  <c:v>24</c:v>
                </c:pt>
                <c:pt idx="1136">
                  <c:v>24</c:v>
                </c:pt>
                <c:pt idx="1137">
                  <c:v>24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26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26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26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27</c:v>
                </c:pt>
                <c:pt idx="1471">
                  <c:v>27</c:v>
                </c:pt>
                <c:pt idx="1472">
                  <c:v>27</c:v>
                </c:pt>
                <c:pt idx="1473">
                  <c:v>27</c:v>
                </c:pt>
                <c:pt idx="1474">
                  <c:v>27</c:v>
                </c:pt>
                <c:pt idx="1475">
                  <c:v>27</c:v>
                </c:pt>
                <c:pt idx="1476">
                  <c:v>27</c:v>
                </c:pt>
                <c:pt idx="1477">
                  <c:v>27</c:v>
                </c:pt>
                <c:pt idx="1478">
                  <c:v>27</c:v>
                </c:pt>
                <c:pt idx="1479">
                  <c:v>27</c:v>
                </c:pt>
                <c:pt idx="1480">
                  <c:v>27</c:v>
                </c:pt>
                <c:pt idx="1481">
                  <c:v>27</c:v>
                </c:pt>
                <c:pt idx="1482">
                  <c:v>27</c:v>
                </c:pt>
                <c:pt idx="1483">
                  <c:v>27</c:v>
                </c:pt>
                <c:pt idx="1484">
                  <c:v>27</c:v>
                </c:pt>
                <c:pt idx="1485">
                  <c:v>27</c:v>
                </c:pt>
                <c:pt idx="1486">
                  <c:v>27</c:v>
                </c:pt>
                <c:pt idx="1487">
                  <c:v>27</c:v>
                </c:pt>
                <c:pt idx="1488">
                  <c:v>27</c:v>
                </c:pt>
                <c:pt idx="1489">
                  <c:v>27</c:v>
                </c:pt>
                <c:pt idx="1490">
                  <c:v>27</c:v>
                </c:pt>
                <c:pt idx="1491">
                  <c:v>27</c:v>
                </c:pt>
                <c:pt idx="1492">
                  <c:v>28</c:v>
                </c:pt>
                <c:pt idx="1493">
                  <c:v>28</c:v>
                </c:pt>
                <c:pt idx="1494">
                  <c:v>28</c:v>
                </c:pt>
                <c:pt idx="1495">
                  <c:v>28</c:v>
                </c:pt>
                <c:pt idx="1496">
                  <c:v>28</c:v>
                </c:pt>
                <c:pt idx="1497">
                  <c:v>28</c:v>
                </c:pt>
                <c:pt idx="1498">
                  <c:v>28</c:v>
                </c:pt>
                <c:pt idx="1499">
                  <c:v>28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28</c:v>
                </c:pt>
                <c:pt idx="1504">
                  <c:v>28</c:v>
                </c:pt>
                <c:pt idx="1505">
                  <c:v>28</c:v>
                </c:pt>
                <c:pt idx="1506">
                  <c:v>28</c:v>
                </c:pt>
                <c:pt idx="1507">
                  <c:v>28</c:v>
                </c:pt>
                <c:pt idx="1508">
                  <c:v>28</c:v>
                </c:pt>
                <c:pt idx="1509">
                  <c:v>28</c:v>
                </c:pt>
                <c:pt idx="1510">
                  <c:v>28</c:v>
                </c:pt>
                <c:pt idx="1511">
                  <c:v>28</c:v>
                </c:pt>
                <c:pt idx="1512">
                  <c:v>28</c:v>
                </c:pt>
                <c:pt idx="1513">
                  <c:v>28</c:v>
                </c:pt>
                <c:pt idx="1514">
                  <c:v>28</c:v>
                </c:pt>
                <c:pt idx="1515">
                  <c:v>28</c:v>
                </c:pt>
                <c:pt idx="1516">
                  <c:v>28</c:v>
                </c:pt>
                <c:pt idx="1517">
                  <c:v>28</c:v>
                </c:pt>
                <c:pt idx="1518">
                  <c:v>28</c:v>
                </c:pt>
                <c:pt idx="1519">
                  <c:v>28</c:v>
                </c:pt>
                <c:pt idx="1520">
                  <c:v>28</c:v>
                </c:pt>
                <c:pt idx="1521">
                  <c:v>28</c:v>
                </c:pt>
                <c:pt idx="1522">
                  <c:v>28</c:v>
                </c:pt>
                <c:pt idx="1523">
                  <c:v>29</c:v>
                </c:pt>
                <c:pt idx="1524">
                  <c:v>29</c:v>
                </c:pt>
                <c:pt idx="1525">
                  <c:v>29</c:v>
                </c:pt>
                <c:pt idx="1526">
                  <c:v>29</c:v>
                </c:pt>
                <c:pt idx="1527">
                  <c:v>29</c:v>
                </c:pt>
                <c:pt idx="1528">
                  <c:v>29</c:v>
                </c:pt>
                <c:pt idx="1529">
                  <c:v>29</c:v>
                </c:pt>
                <c:pt idx="1530">
                  <c:v>29</c:v>
                </c:pt>
                <c:pt idx="1531">
                  <c:v>29</c:v>
                </c:pt>
                <c:pt idx="1532">
                  <c:v>29</c:v>
                </c:pt>
                <c:pt idx="1533">
                  <c:v>29</c:v>
                </c:pt>
                <c:pt idx="1534">
                  <c:v>29</c:v>
                </c:pt>
                <c:pt idx="1535">
                  <c:v>29</c:v>
                </c:pt>
                <c:pt idx="1536">
                  <c:v>29</c:v>
                </c:pt>
                <c:pt idx="1537">
                  <c:v>29</c:v>
                </c:pt>
                <c:pt idx="1538">
                  <c:v>29</c:v>
                </c:pt>
                <c:pt idx="1539">
                  <c:v>29</c:v>
                </c:pt>
                <c:pt idx="1540">
                  <c:v>29</c:v>
                </c:pt>
                <c:pt idx="1541">
                  <c:v>29</c:v>
                </c:pt>
                <c:pt idx="1542">
                  <c:v>29</c:v>
                </c:pt>
                <c:pt idx="1543">
                  <c:v>29</c:v>
                </c:pt>
                <c:pt idx="1544">
                  <c:v>29</c:v>
                </c:pt>
                <c:pt idx="1545">
                  <c:v>29</c:v>
                </c:pt>
                <c:pt idx="1546">
                  <c:v>29</c:v>
                </c:pt>
                <c:pt idx="1547">
                  <c:v>29</c:v>
                </c:pt>
                <c:pt idx="1548">
                  <c:v>29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31</c:v>
                </c:pt>
                <c:pt idx="1587">
                  <c:v>31</c:v>
                </c:pt>
                <c:pt idx="1588">
                  <c:v>31</c:v>
                </c:pt>
                <c:pt idx="1589">
                  <c:v>31</c:v>
                </c:pt>
                <c:pt idx="1590">
                  <c:v>31</c:v>
                </c:pt>
                <c:pt idx="1591">
                  <c:v>31</c:v>
                </c:pt>
                <c:pt idx="1592">
                  <c:v>31</c:v>
                </c:pt>
                <c:pt idx="1593">
                  <c:v>31</c:v>
                </c:pt>
                <c:pt idx="1594">
                  <c:v>31</c:v>
                </c:pt>
                <c:pt idx="1595">
                  <c:v>31</c:v>
                </c:pt>
                <c:pt idx="1596">
                  <c:v>31</c:v>
                </c:pt>
                <c:pt idx="1597">
                  <c:v>31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31</c:v>
                </c:pt>
                <c:pt idx="1604">
                  <c:v>31</c:v>
                </c:pt>
                <c:pt idx="1605">
                  <c:v>31</c:v>
                </c:pt>
                <c:pt idx="1606">
                  <c:v>31</c:v>
                </c:pt>
                <c:pt idx="1607">
                  <c:v>31</c:v>
                </c:pt>
                <c:pt idx="1608">
                  <c:v>31</c:v>
                </c:pt>
                <c:pt idx="1609">
                  <c:v>31</c:v>
                </c:pt>
                <c:pt idx="1610">
                  <c:v>31</c:v>
                </c:pt>
                <c:pt idx="1611">
                  <c:v>31</c:v>
                </c:pt>
                <c:pt idx="1612">
                  <c:v>31</c:v>
                </c:pt>
                <c:pt idx="1613">
                  <c:v>31</c:v>
                </c:pt>
                <c:pt idx="1614">
                  <c:v>31</c:v>
                </c:pt>
                <c:pt idx="1615">
                  <c:v>31</c:v>
                </c:pt>
                <c:pt idx="1616">
                  <c:v>31</c:v>
                </c:pt>
                <c:pt idx="1617">
                  <c:v>31</c:v>
                </c:pt>
                <c:pt idx="1618">
                  <c:v>31</c:v>
                </c:pt>
                <c:pt idx="1619">
                  <c:v>31</c:v>
                </c:pt>
                <c:pt idx="1620">
                  <c:v>31</c:v>
                </c:pt>
                <c:pt idx="1621">
                  <c:v>31</c:v>
                </c:pt>
                <c:pt idx="1622">
                  <c:v>31</c:v>
                </c:pt>
                <c:pt idx="1623">
                  <c:v>31</c:v>
                </c:pt>
                <c:pt idx="1624">
                  <c:v>31</c:v>
                </c:pt>
                <c:pt idx="1625">
                  <c:v>31</c:v>
                </c:pt>
                <c:pt idx="1626">
                  <c:v>31</c:v>
                </c:pt>
                <c:pt idx="1627">
                  <c:v>32</c:v>
                </c:pt>
                <c:pt idx="1628">
                  <c:v>32</c:v>
                </c:pt>
                <c:pt idx="1629">
                  <c:v>32</c:v>
                </c:pt>
                <c:pt idx="1630">
                  <c:v>32</c:v>
                </c:pt>
                <c:pt idx="1631">
                  <c:v>33</c:v>
                </c:pt>
                <c:pt idx="1632">
                  <c:v>33</c:v>
                </c:pt>
                <c:pt idx="1633">
                  <c:v>33</c:v>
                </c:pt>
                <c:pt idx="1634">
                  <c:v>33</c:v>
                </c:pt>
                <c:pt idx="1635">
                  <c:v>33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33</c:v>
                </c:pt>
                <c:pt idx="1649">
                  <c:v>33</c:v>
                </c:pt>
                <c:pt idx="1650">
                  <c:v>33</c:v>
                </c:pt>
                <c:pt idx="1651">
                  <c:v>33</c:v>
                </c:pt>
                <c:pt idx="1652">
                  <c:v>33</c:v>
                </c:pt>
                <c:pt idx="1653">
                  <c:v>33</c:v>
                </c:pt>
                <c:pt idx="1654">
                  <c:v>33</c:v>
                </c:pt>
                <c:pt idx="1655">
                  <c:v>33</c:v>
                </c:pt>
                <c:pt idx="1656">
                  <c:v>33</c:v>
                </c:pt>
                <c:pt idx="1657">
                  <c:v>33</c:v>
                </c:pt>
                <c:pt idx="1658">
                  <c:v>33</c:v>
                </c:pt>
                <c:pt idx="1659">
                  <c:v>33</c:v>
                </c:pt>
                <c:pt idx="1660">
                  <c:v>33</c:v>
                </c:pt>
                <c:pt idx="1661">
                  <c:v>33</c:v>
                </c:pt>
                <c:pt idx="1662">
                  <c:v>33</c:v>
                </c:pt>
                <c:pt idx="1663">
                  <c:v>33</c:v>
                </c:pt>
                <c:pt idx="1664">
                  <c:v>33</c:v>
                </c:pt>
                <c:pt idx="1665">
                  <c:v>33</c:v>
                </c:pt>
                <c:pt idx="1666">
                  <c:v>33</c:v>
                </c:pt>
                <c:pt idx="1667">
                  <c:v>33</c:v>
                </c:pt>
                <c:pt idx="1668">
                  <c:v>33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33</c:v>
                </c:pt>
                <c:pt idx="1673">
                  <c:v>33</c:v>
                </c:pt>
                <c:pt idx="1674">
                  <c:v>33</c:v>
                </c:pt>
                <c:pt idx="1675">
                  <c:v>33</c:v>
                </c:pt>
                <c:pt idx="1676">
                  <c:v>33</c:v>
                </c:pt>
                <c:pt idx="1677">
                  <c:v>33</c:v>
                </c:pt>
                <c:pt idx="1678">
                  <c:v>33</c:v>
                </c:pt>
                <c:pt idx="1679">
                  <c:v>33</c:v>
                </c:pt>
                <c:pt idx="1680">
                  <c:v>33</c:v>
                </c:pt>
                <c:pt idx="1681">
                  <c:v>33</c:v>
                </c:pt>
                <c:pt idx="1682">
                  <c:v>33</c:v>
                </c:pt>
                <c:pt idx="1683">
                  <c:v>33</c:v>
                </c:pt>
                <c:pt idx="1684">
                  <c:v>33</c:v>
                </c:pt>
                <c:pt idx="1685">
                  <c:v>33</c:v>
                </c:pt>
                <c:pt idx="1686">
                  <c:v>33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33</c:v>
                </c:pt>
                <c:pt idx="1691">
                  <c:v>33</c:v>
                </c:pt>
                <c:pt idx="1692">
                  <c:v>33</c:v>
                </c:pt>
                <c:pt idx="1693">
                  <c:v>33</c:v>
                </c:pt>
                <c:pt idx="1694">
                  <c:v>33</c:v>
                </c:pt>
                <c:pt idx="1695">
                  <c:v>33</c:v>
                </c:pt>
                <c:pt idx="1696">
                  <c:v>33</c:v>
                </c:pt>
                <c:pt idx="1697">
                  <c:v>33</c:v>
                </c:pt>
                <c:pt idx="1698">
                  <c:v>33</c:v>
                </c:pt>
                <c:pt idx="1699">
                  <c:v>33</c:v>
                </c:pt>
                <c:pt idx="1700">
                  <c:v>33</c:v>
                </c:pt>
                <c:pt idx="1701">
                  <c:v>33</c:v>
                </c:pt>
                <c:pt idx="1702">
                  <c:v>33</c:v>
                </c:pt>
                <c:pt idx="1703">
                  <c:v>33</c:v>
                </c:pt>
                <c:pt idx="1704">
                  <c:v>33</c:v>
                </c:pt>
                <c:pt idx="1705">
                  <c:v>33</c:v>
                </c:pt>
                <c:pt idx="1706">
                  <c:v>33</c:v>
                </c:pt>
                <c:pt idx="1707">
                  <c:v>33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33</c:v>
                </c:pt>
                <c:pt idx="1712">
                  <c:v>33</c:v>
                </c:pt>
                <c:pt idx="1713">
                  <c:v>33</c:v>
                </c:pt>
                <c:pt idx="1714">
                  <c:v>33</c:v>
                </c:pt>
                <c:pt idx="1715">
                  <c:v>33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33</c:v>
                </c:pt>
                <c:pt idx="1724">
                  <c:v>33</c:v>
                </c:pt>
                <c:pt idx="1725">
                  <c:v>33</c:v>
                </c:pt>
                <c:pt idx="1726">
                  <c:v>33</c:v>
                </c:pt>
                <c:pt idx="1727">
                  <c:v>33</c:v>
                </c:pt>
                <c:pt idx="1728">
                  <c:v>33</c:v>
                </c:pt>
                <c:pt idx="1729">
                  <c:v>33</c:v>
                </c:pt>
                <c:pt idx="1730">
                  <c:v>33</c:v>
                </c:pt>
                <c:pt idx="1731">
                  <c:v>33</c:v>
                </c:pt>
                <c:pt idx="1732">
                  <c:v>33</c:v>
                </c:pt>
                <c:pt idx="1733">
                  <c:v>33</c:v>
                </c:pt>
                <c:pt idx="1734">
                  <c:v>33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33</c:v>
                </c:pt>
                <c:pt idx="1739">
                  <c:v>33</c:v>
                </c:pt>
                <c:pt idx="1740">
                  <c:v>33</c:v>
                </c:pt>
                <c:pt idx="1741">
                  <c:v>33</c:v>
                </c:pt>
                <c:pt idx="1742">
                  <c:v>33</c:v>
                </c:pt>
                <c:pt idx="1743">
                  <c:v>33</c:v>
                </c:pt>
                <c:pt idx="1744">
                  <c:v>33</c:v>
                </c:pt>
                <c:pt idx="1745">
                  <c:v>33</c:v>
                </c:pt>
                <c:pt idx="1746">
                  <c:v>33</c:v>
                </c:pt>
                <c:pt idx="1747">
                  <c:v>33</c:v>
                </c:pt>
                <c:pt idx="1748">
                  <c:v>33</c:v>
                </c:pt>
                <c:pt idx="1749">
                  <c:v>34</c:v>
                </c:pt>
                <c:pt idx="1750">
                  <c:v>34</c:v>
                </c:pt>
                <c:pt idx="1751">
                  <c:v>34</c:v>
                </c:pt>
                <c:pt idx="1752">
                  <c:v>34</c:v>
                </c:pt>
                <c:pt idx="1753">
                  <c:v>34</c:v>
                </c:pt>
                <c:pt idx="1754">
                  <c:v>34</c:v>
                </c:pt>
                <c:pt idx="1755">
                  <c:v>34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34</c:v>
                </c:pt>
                <c:pt idx="1760">
                  <c:v>34</c:v>
                </c:pt>
                <c:pt idx="1761">
                  <c:v>34</c:v>
                </c:pt>
                <c:pt idx="1762">
                  <c:v>34</c:v>
                </c:pt>
                <c:pt idx="1763">
                  <c:v>34</c:v>
                </c:pt>
                <c:pt idx="1764">
                  <c:v>34</c:v>
                </c:pt>
                <c:pt idx="1765">
                  <c:v>34</c:v>
                </c:pt>
                <c:pt idx="1766">
                  <c:v>34</c:v>
                </c:pt>
                <c:pt idx="1767">
                  <c:v>34</c:v>
                </c:pt>
                <c:pt idx="1768">
                  <c:v>34</c:v>
                </c:pt>
                <c:pt idx="1769">
                  <c:v>34</c:v>
                </c:pt>
                <c:pt idx="1770">
                  <c:v>34</c:v>
                </c:pt>
                <c:pt idx="1771">
                  <c:v>34</c:v>
                </c:pt>
                <c:pt idx="1772">
                  <c:v>34</c:v>
                </c:pt>
                <c:pt idx="1773">
                  <c:v>34</c:v>
                </c:pt>
                <c:pt idx="1774">
                  <c:v>34</c:v>
                </c:pt>
                <c:pt idx="1775">
                  <c:v>34</c:v>
                </c:pt>
                <c:pt idx="1776">
                  <c:v>34</c:v>
                </c:pt>
                <c:pt idx="1777">
                  <c:v>34</c:v>
                </c:pt>
                <c:pt idx="1778">
                  <c:v>34</c:v>
                </c:pt>
                <c:pt idx="1779">
                  <c:v>34</c:v>
                </c:pt>
                <c:pt idx="1780">
                  <c:v>34</c:v>
                </c:pt>
                <c:pt idx="1781">
                  <c:v>34</c:v>
                </c:pt>
                <c:pt idx="1782">
                  <c:v>34</c:v>
                </c:pt>
                <c:pt idx="1783">
                  <c:v>34</c:v>
                </c:pt>
                <c:pt idx="1784">
                  <c:v>34</c:v>
                </c:pt>
                <c:pt idx="1785">
                  <c:v>34</c:v>
                </c:pt>
                <c:pt idx="1786">
                  <c:v>34</c:v>
                </c:pt>
                <c:pt idx="1787">
                  <c:v>34</c:v>
                </c:pt>
                <c:pt idx="1788">
                  <c:v>34</c:v>
                </c:pt>
                <c:pt idx="1789">
                  <c:v>34</c:v>
                </c:pt>
                <c:pt idx="1790">
                  <c:v>34</c:v>
                </c:pt>
                <c:pt idx="1791">
                  <c:v>34</c:v>
                </c:pt>
                <c:pt idx="1792">
                  <c:v>34</c:v>
                </c:pt>
                <c:pt idx="1793">
                  <c:v>34</c:v>
                </c:pt>
                <c:pt idx="1794">
                  <c:v>34</c:v>
                </c:pt>
                <c:pt idx="1795">
                  <c:v>34</c:v>
                </c:pt>
                <c:pt idx="1796">
                  <c:v>34</c:v>
                </c:pt>
                <c:pt idx="1797">
                  <c:v>34</c:v>
                </c:pt>
                <c:pt idx="1798">
                  <c:v>34</c:v>
                </c:pt>
                <c:pt idx="1799">
                  <c:v>34</c:v>
                </c:pt>
                <c:pt idx="1800">
                  <c:v>34</c:v>
                </c:pt>
                <c:pt idx="1801">
                  <c:v>34</c:v>
                </c:pt>
                <c:pt idx="1802">
                  <c:v>34</c:v>
                </c:pt>
                <c:pt idx="1803">
                  <c:v>34</c:v>
                </c:pt>
                <c:pt idx="1804">
                  <c:v>34</c:v>
                </c:pt>
                <c:pt idx="1805">
                  <c:v>34</c:v>
                </c:pt>
                <c:pt idx="1806">
                  <c:v>34</c:v>
                </c:pt>
                <c:pt idx="1807">
                  <c:v>34</c:v>
                </c:pt>
                <c:pt idx="1808">
                  <c:v>34</c:v>
                </c:pt>
                <c:pt idx="1809">
                  <c:v>34</c:v>
                </c:pt>
                <c:pt idx="1810">
                  <c:v>34</c:v>
                </c:pt>
                <c:pt idx="1811">
                  <c:v>34</c:v>
                </c:pt>
                <c:pt idx="1812">
                  <c:v>34</c:v>
                </c:pt>
                <c:pt idx="1813">
                  <c:v>34</c:v>
                </c:pt>
                <c:pt idx="1814">
                  <c:v>34</c:v>
                </c:pt>
                <c:pt idx="1815">
                  <c:v>34</c:v>
                </c:pt>
                <c:pt idx="1816">
                  <c:v>34</c:v>
                </c:pt>
                <c:pt idx="1817">
                  <c:v>34</c:v>
                </c:pt>
                <c:pt idx="1818">
                  <c:v>34</c:v>
                </c:pt>
                <c:pt idx="1819">
                  <c:v>34</c:v>
                </c:pt>
                <c:pt idx="1820">
                  <c:v>34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34</c:v>
                </c:pt>
                <c:pt idx="1825">
                  <c:v>34</c:v>
                </c:pt>
                <c:pt idx="1826">
                  <c:v>34</c:v>
                </c:pt>
                <c:pt idx="1827">
                  <c:v>34</c:v>
                </c:pt>
                <c:pt idx="1828">
                  <c:v>34</c:v>
                </c:pt>
                <c:pt idx="1829">
                  <c:v>34</c:v>
                </c:pt>
                <c:pt idx="1830">
                  <c:v>34</c:v>
                </c:pt>
                <c:pt idx="1831">
                  <c:v>34</c:v>
                </c:pt>
                <c:pt idx="1832">
                  <c:v>34</c:v>
                </c:pt>
                <c:pt idx="1833">
                  <c:v>34</c:v>
                </c:pt>
                <c:pt idx="1834">
                  <c:v>34</c:v>
                </c:pt>
                <c:pt idx="1835">
                  <c:v>34</c:v>
                </c:pt>
                <c:pt idx="1836">
                  <c:v>34</c:v>
                </c:pt>
                <c:pt idx="1837">
                  <c:v>34</c:v>
                </c:pt>
                <c:pt idx="1838">
                  <c:v>34</c:v>
                </c:pt>
                <c:pt idx="1839">
                  <c:v>34</c:v>
                </c:pt>
                <c:pt idx="1840">
                  <c:v>34</c:v>
                </c:pt>
                <c:pt idx="1841">
                  <c:v>34</c:v>
                </c:pt>
                <c:pt idx="1842">
                  <c:v>34</c:v>
                </c:pt>
                <c:pt idx="1843">
                  <c:v>34</c:v>
                </c:pt>
                <c:pt idx="1844">
                  <c:v>34</c:v>
                </c:pt>
                <c:pt idx="1845">
                  <c:v>34</c:v>
                </c:pt>
                <c:pt idx="1846">
                  <c:v>34</c:v>
                </c:pt>
                <c:pt idx="1847">
                  <c:v>34</c:v>
                </c:pt>
                <c:pt idx="1848">
                  <c:v>34</c:v>
                </c:pt>
                <c:pt idx="1849">
                  <c:v>34</c:v>
                </c:pt>
                <c:pt idx="1850">
                  <c:v>34</c:v>
                </c:pt>
                <c:pt idx="1851">
                  <c:v>34</c:v>
                </c:pt>
                <c:pt idx="1852">
                  <c:v>34</c:v>
                </c:pt>
                <c:pt idx="1853">
                  <c:v>34</c:v>
                </c:pt>
                <c:pt idx="1854">
                  <c:v>34</c:v>
                </c:pt>
                <c:pt idx="1855">
                  <c:v>34</c:v>
                </c:pt>
                <c:pt idx="1856">
                  <c:v>34</c:v>
                </c:pt>
                <c:pt idx="1857">
                  <c:v>34</c:v>
                </c:pt>
                <c:pt idx="1858">
                  <c:v>34</c:v>
                </c:pt>
                <c:pt idx="1859">
                  <c:v>34</c:v>
                </c:pt>
                <c:pt idx="1860">
                  <c:v>34</c:v>
                </c:pt>
                <c:pt idx="1861">
                  <c:v>34</c:v>
                </c:pt>
                <c:pt idx="1862">
                  <c:v>34</c:v>
                </c:pt>
                <c:pt idx="1863">
                  <c:v>34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34</c:v>
                </c:pt>
                <c:pt idx="1868">
                  <c:v>34</c:v>
                </c:pt>
                <c:pt idx="1869">
                  <c:v>34</c:v>
                </c:pt>
                <c:pt idx="1870">
                  <c:v>34</c:v>
                </c:pt>
                <c:pt idx="1871">
                  <c:v>34</c:v>
                </c:pt>
                <c:pt idx="1872">
                  <c:v>34</c:v>
                </c:pt>
                <c:pt idx="1873">
                  <c:v>34</c:v>
                </c:pt>
                <c:pt idx="1874">
                  <c:v>34</c:v>
                </c:pt>
                <c:pt idx="1875">
                  <c:v>34</c:v>
                </c:pt>
                <c:pt idx="1876">
                  <c:v>34</c:v>
                </c:pt>
                <c:pt idx="1877">
                  <c:v>34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34</c:v>
                </c:pt>
                <c:pt idx="1885">
                  <c:v>34</c:v>
                </c:pt>
                <c:pt idx="1886">
                  <c:v>34</c:v>
                </c:pt>
                <c:pt idx="1887">
                  <c:v>34</c:v>
                </c:pt>
                <c:pt idx="1888">
                  <c:v>34</c:v>
                </c:pt>
                <c:pt idx="1889">
                  <c:v>34</c:v>
                </c:pt>
                <c:pt idx="1890">
                  <c:v>34</c:v>
                </c:pt>
                <c:pt idx="1891">
                  <c:v>34</c:v>
                </c:pt>
                <c:pt idx="1892">
                  <c:v>34</c:v>
                </c:pt>
                <c:pt idx="1893">
                  <c:v>34</c:v>
                </c:pt>
                <c:pt idx="1894">
                  <c:v>34</c:v>
                </c:pt>
                <c:pt idx="1895">
                  <c:v>34</c:v>
                </c:pt>
                <c:pt idx="1896">
                  <c:v>34</c:v>
                </c:pt>
                <c:pt idx="1897">
                  <c:v>34</c:v>
                </c:pt>
                <c:pt idx="1898">
                  <c:v>34</c:v>
                </c:pt>
                <c:pt idx="1899">
                  <c:v>34</c:v>
                </c:pt>
                <c:pt idx="1900">
                  <c:v>34</c:v>
                </c:pt>
                <c:pt idx="1901">
                  <c:v>34</c:v>
                </c:pt>
                <c:pt idx="1902">
                  <c:v>34</c:v>
                </c:pt>
                <c:pt idx="1903">
                  <c:v>34</c:v>
                </c:pt>
                <c:pt idx="1904">
                  <c:v>34</c:v>
                </c:pt>
                <c:pt idx="1905">
                  <c:v>34</c:v>
                </c:pt>
                <c:pt idx="1906">
                  <c:v>34</c:v>
                </c:pt>
                <c:pt idx="1907">
                  <c:v>34</c:v>
                </c:pt>
                <c:pt idx="1908">
                  <c:v>34</c:v>
                </c:pt>
                <c:pt idx="1909">
                  <c:v>34</c:v>
                </c:pt>
                <c:pt idx="1910">
                  <c:v>34</c:v>
                </c:pt>
                <c:pt idx="1911">
                  <c:v>34</c:v>
                </c:pt>
                <c:pt idx="1912">
                  <c:v>34</c:v>
                </c:pt>
                <c:pt idx="1913">
                  <c:v>34</c:v>
                </c:pt>
                <c:pt idx="1914">
                  <c:v>34</c:v>
                </c:pt>
                <c:pt idx="1915">
                  <c:v>34</c:v>
                </c:pt>
                <c:pt idx="1916">
                  <c:v>34</c:v>
                </c:pt>
                <c:pt idx="1917">
                  <c:v>34</c:v>
                </c:pt>
                <c:pt idx="1918">
                  <c:v>34</c:v>
                </c:pt>
                <c:pt idx="1919">
                  <c:v>34</c:v>
                </c:pt>
                <c:pt idx="1920">
                  <c:v>34</c:v>
                </c:pt>
                <c:pt idx="1921">
                  <c:v>34</c:v>
                </c:pt>
                <c:pt idx="1922">
                  <c:v>34</c:v>
                </c:pt>
                <c:pt idx="1923">
                  <c:v>34</c:v>
                </c:pt>
                <c:pt idx="1924">
                  <c:v>34</c:v>
                </c:pt>
                <c:pt idx="1925">
                  <c:v>34</c:v>
                </c:pt>
                <c:pt idx="1926">
                  <c:v>34</c:v>
                </c:pt>
                <c:pt idx="1927">
                  <c:v>34</c:v>
                </c:pt>
                <c:pt idx="1928">
                  <c:v>34</c:v>
                </c:pt>
                <c:pt idx="1929">
                  <c:v>34</c:v>
                </c:pt>
                <c:pt idx="1930">
                  <c:v>34</c:v>
                </c:pt>
                <c:pt idx="1931">
                  <c:v>34</c:v>
                </c:pt>
                <c:pt idx="1932">
                  <c:v>34</c:v>
                </c:pt>
                <c:pt idx="1933">
                  <c:v>34</c:v>
                </c:pt>
                <c:pt idx="1934">
                  <c:v>34</c:v>
                </c:pt>
                <c:pt idx="1935">
                  <c:v>34</c:v>
                </c:pt>
                <c:pt idx="1936">
                  <c:v>34</c:v>
                </c:pt>
                <c:pt idx="1937">
                  <c:v>34</c:v>
                </c:pt>
                <c:pt idx="1938">
                  <c:v>34</c:v>
                </c:pt>
                <c:pt idx="1939">
                  <c:v>34</c:v>
                </c:pt>
                <c:pt idx="1940">
                  <c:v>34</c:v>
                </c:pt>
                <c:pt idx="1941">
                  <c:v>34</c:v>
                </c:pt>
                <c:pt idx="1942">
                  <c:v>34</c:v>
                </c:pt>
                <c:pt idx="1943">
                  <c:v>34</c:v>
                </c:pt>
                <c:pt idx="1944">
                  <c:v>34</c:v>
                </c:pt>
                <c:pt idx="1945">
                  <c:v>34</c:v>
                </c:pt>
                <c:pt idx="1946">
                  <c:v>34</c:v>
                </c:pt>
                <c:pt idx="1947">
                  <c:v>34</c:v>
                </c:pt>
                <c:pt idx="1948">
                  <c:v>34</c:v>
                </c:pt>
                <c:pt idx="1949">
                  <c:v>34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34</c:v>
                </c:pt>
                <c:pt idx="1956">
                  <c:v>34</c:v>
                </c:pt>
                <c:pt idx="1957">
                  <c:v>34</c:v>
                </c:pt>
                <c:pt idx="1958">
                  <c:v>34</c:v>
                </c:pt>
                <c:pt idx="1959">
                  <c:v>34</c:v>
                </c:pt>
                <c:pt idx="1960">
                  <c:v>34</c:v>
                </c:pt>
                <c:pt idx="1961">
                  <c:v>34</c:v>
                </c:pt>
                <c:pt idx="1962">
                  <c:v>34</c:v>
                </c:pt>
                <c:pt idx="1963">
                  <c:v>34</c:v>
                </c:pt>
                <c:pt idx="1964">
                  <c:v>34</c:v>
                </c:pt>
                <c:pt idx="1965">
                  <c:v>34</c:v>
                </c:pt>
                <c:pt idx="1966">
                  <c:v>34</c:v>
                </c:pt>
                <c:pt idx="1967">
                  <c:v>34</c:v>
                </c:pt>
                <c:pt idx="1968">
                  <c:v>34</c:v>
                </c:pt>
                <c:pt idx="1969">
                  <c:v>34</c:v>
                </c:pt>
                <c:pt idx="1970">
                  <c:v>34</c:v>
                </c:pt>
                <c:pt idx="1971">
                  <c:v>34</c:v>
                </c:pt>
                <c:pt idx="1972">
                  <c:v>34</c:v>
                </c:pt>
                <c:pt idx="1973">
                  <c:v>34</c:v>
                </c:pt>
                <c:pt idx="1974">
                  <c:v>34</c:v>
                </c:pt>
                <c:pt idx="1975">
                  <c:v>34</c:v>
                </c:pt>
                <c:pt idx="1976">
                  <c:v>34</c:v>
                </c:pt>
                <c:pt idx="1977">
                  <c:v>34</c:v>
                </c:pt>
                <c:pt idx="1978">
                  <c:v>34</c:v>
                </c:pt>
                <c:pt idx="1979">
                  <c:v>34</c:v>
                </c:pt>
                <c:pt idx="1980">
                  <c:v>34</c:v>
                </c:pt>
                <c:pt idx="1981">
                  <c:v>34</c:v>
                </c:pt>
                <c:pt idx="1982">
                  <c:v>34</c:v>
                </c:pt>
                <c:pt idx="1983">
                  <c:v>34</c:v>
                </c:pt>
                <c:pt idx="1984">
                  <c:v>34</c:v>
                </c:pt>
                <c:pt idx="1985">
                  <c:v>34</c:v>
                </c:pt>
                <c:pt idx="1986">
                  <c:v>34</c:v>
                </c:pt>
                <c:pt idx="1987">
                  <c:v>34</c:v>
                </c:pt>
                <c:pt idx="1988">
                  <c:v>34</c:v>
                </c:pt>
                <c:pt idx="1989">
                  <c:v>34</c:v>
                </c:pt>
                <c:pt idx="1990">
                  <c:v>34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34</c:v>
                </c:pt>
                <c:pt idx="1996">
                  <c:v>34</c:v>
                </c:pt>
                <c:pt idx="1997">
                  <c:v>34</c:v>
                </c:pt>
                <c:pt idx="1998">
                  <c:v>34</c:v>
                </c:pt>
                <c:pt idx="1999">
                  <c:v>34</c:v>
                </c:pt>
                <c:pt idx="2000">
                  <c:v>34</c:v>
                </c:pt>
                <c:pt idx="2001">
                  <c:v>34</c:v>
                </c:pt>
                <c:pt idx="2002">
                  <c:v>34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35</c:v>
                </c:pt>
                <c:pt idx="2008">
                  <c:v>35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35</c:v>
                </c:pt>
                <c:pt idx="2014">
                  <c:v>35</c:v>
                </c:pt>
                <c:pt idx="2015">
                  <c:v>35</c:v>
                </c:pt>
                <c:pt idx="2016">
                  <c:v>35</c:v>
                </c:pt>
                <c:pt idx="2017">
                  <c:v>35</c:v>
                </c:pt>
                <c:pt idx="2018">
                  <c:v>35</c:v>
                </c:pt>
                <c:pt idx="2019">
                  <c:v>35</c:v>
                </c:pt>
                <c:pt idx="2020">
                  <c:v>35</c:v>
                </c:pt>
                <c:pt idx="2021">
                  <c:v>35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35</c:v>
                </c:pt>
                <c:pt idx="2027">
                  <c:v>35</c:v>
                </c:pt>
                <c:pt idx="2028">
                  <c:v>35</c:v>
                </c:pt>
                <c:pt idx="2029">
                  <c:v>35</c:v>
                </c:pt>
                <c:pt idx="2030">
                  <c:v>35</c:v>
                </c:pt>
                <c:pt idx="2031">
                  <c:v>35</c:v>
                </c:pt>
                <c:pt idx="2032">
                  <c:v>35</c:v>
                </c:pt>
                <c:pt idx="2033">
                  <c:v>35</c:v>
                </c:pt>
                <c:pt idx="2034">
                  <c:v>35</c:v>
                </c:pt>
                <c:pt idx="2035">
                  <c:v>35</c:v>
                </c:pt>
                <c:pt idx="2036">
                  <c:v>35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35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35</c:v>
                </c:pt>
                <c:pt idx="2055">
                  <c:v>35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35</c:v>
                </c:pt>
                <c:pt idx="2063">
                  <c:v>35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35</c:v>
                </c:pt>
                <c:pt idx="2068">
                  <c:v>35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36</c:v>
                </c:pt>
                <c:pt idx="2123">
                  <c:v>36</c:v>
                </c:pt>
                <c:pt idx="2124">
                  <c:v>36</c:v>
                </c:pt>
                <c:pt idx="2125">
                  <c:v>36</c:v>
                </c:pt>
                <c:pt idx="2126">
                  <c:v>36</c:v>
                </c:pt>
                <c:pt idx="2127">
                  <c:v>36</c:v>
                </c:pt>
                <c:pt idx="2128">
                  <c:v>36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36</c:v>
                </c:pt>
                <c:pt idx="2134">
                  <c:v>36</c:v>
                </c:pt>
                <c:pt idx="2135">
                  <c:v>36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36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36</c:v>
                </c:pt>
                <c:pt idx="2155">
                  <c:v>36</c:v>
                </c:pt>
                <c:pt idx="2156">
                  <c:v>36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36</c:v>
                </c:pt>
                <c:pt idx="2163">
                  <c:v>36</c:v>
                </c:pt>
                <c:pt idx="2164">
                  <c:v>36</c:v>
                </c:pt>
                <c:pt idx="2165">
                  <c:v>36</c:v>
                </c:pt>
                <c:pt idx="2166">
                  <c:v>36</c:v>
                </c:pt>
                <c:pt idx="2167">
                  <c:v>37</c:v>
                </c:pt>
                <c:pt idx="2168">
                  <c:v>37</c:v>
                </c:pt>
                <c:pt idx="2169">
                  <c:v>37</c:v>
                </c:pt>
                <c:pt idx="2170">
                  <c:v>38</c:v>
                </c:pt>
                <c:pt idx="2171">
                  <c:v>38</c:v>
                </c:pt>
                <c:pt idx="2172">
                  <c:v>38</c:v>
                </c:pt>
                <c:pt idx="2173">
                  <c:v>38</c:v>
                </c:pt>
                <c:pt idx="2174">
                  <c:v>38</c:v>
                </c:pt>
                <c:pt idx="2175">
                  <c:v>38</c:v>
                </c:pt>
                <c:pt idx="2176">
                  <c:v>38</c:v>
                </c:pt>
                <c:pt idx="2177">
                  <c:v>38</c:v>
                </c:pt>
                <c:pt idx="2178">
                  <c:v>38</c:v>
                </c:pt>
                <c:pt idx="2179">
                  <c:v>38</c:v>
                </c:pt>
                <c:pt idx="2180">
                  <c:v>38</c:v>
                </c:pt>
                <c:pt idx="2181">
                  <c:v>38</c:v>
                </c:pt>
                <c:pt idx="2182">
                  <c:v>38</c:v>
                </c:pt>
                <c:pt idx="2183">
                  <c:v>38</c:v>
                </c:pt>
                <c:pt idx="2184">
                  <c:v>38</c:v>
                </c:pt>
                <c:pt idx="2185">
                  <c:v>38</c:v>
                </c:pt>
                <c:pt idx="2186">
                  <c:v>38</c:v>
                </c:pt>
                <c:pt idx="2187">
                  <c:v>38</c:v>
                </c:pt>
                <c:pt idx="2188">
                  <c:v>38</c:v>
                </c:pt>
                <c:pt idx="2189">
                  <c:v>38</c:v>
                </c:pt>
                <c:pt idx="2190">
                  <c:v>38</c:v>
                </c:pt>
                <c:pt idx="2191">
                  <c:v>38</c:v>
                </c:pt>
                <c:pt idx="2192">
                  <c:v>38</c:v>
                </c:pt>
                <c:pt idx="2193">
                  <c:v>38</c:v>
                </c:pt>
                <c:pt idx="2194">
                  <c:v>38</c:v>
                </c:pt>
                <c:pt idx="2195">
                  <c:v>38</c:v>
                </c:pt>
                <c:pt idx="2196">
                  <c:v>38</c:v>
                </c:pt>
                <c:pt idx="2197">
                  <c:v>38</c:v>
                </c:pt>
                <c:pt idx="2198">
                  <c:v>38</c:v>
                </c:pt>
                <c:pt idx="2199">
                  <c:v>38</c:v>
                </c:pt>
                <c:pt idx="2200">
                  <c:v>38</c:v>
                </c:pt>
                <c:pt idx="2201">
                  <c:v>38</c:v>
                </c:pt>
                <c:pt idx="2202">
                  <c:v>38</c:v>
                </c:pt>
                <c:pt idx="2203">
                  <c:v>38</c:v>
                </c:pt>
                <c:pt idx="2204">
                  <c:v>38</c:v>
                </c:pt>
                <c:pt idx="2205">
                  <c:v>38</c:v>
                </c:pt>
                <c:pt idx="2206">
                  <c:v>38</c:v>
                </c:pt>
                <c:pt idx="2207">
                  <c:v>38</c:v>
                </c:pt>
                <c:pt idx="2208">
                  <c:v>38</c:v>
                </c:pt>
                <c:pt idx="2209">
                  <c:v>38</c:v>
                </c:pt>
                <c:pt idx="2210">
                  <c:v>38</c:v>
                </c:pt>
                <c:pt idx="2211">
                  <c:v>38</c:v>
                </c:pt>
                <c:pt idx="2212">
                  <c:v>38</c:v>
                </c:pt>
                <c:pt idx="2213">
                  <c:v>38</c:v>
                </c:pt>
                <c:pt idx="2214">
                  <c:v>38</c:v>
                </c:pt>
                <c:pt idx="2215">
                  <c:v>38</c:v>
                </c:pt>
                <c:pt idx="2216">
                  <c:v>38</c:v>
                </c:pt>
                <c:pt idx="2217">
                  <c:v>38</c:v>
                </c:pt>
                <c:pt idx="2218">
                  <c:v>38</c:v>
                </c:pt>
                <c:pt idx="2219">
                  <c:v>38</c:v>
                </c:pt>
                <c:pt idx="2220">
                  <c:v>38</c:v>
                </c:pt>
                <c:pt idx="2221">
                  <c:v>38</c:v>
                </c:pt>
                <c:pt idx="2222">
                  <c:v>38</c:v>
                </c:pt>
                <c:pt idx="2223">
                  <c:v>38</c:v>
                </c:pt>
                <c:pt idx="2224">
                  <c:v>38</c:v>
                </c:pt>
                <c:pt idx="2225">
                  <c:v>38</c:v>
                </c:pt>
                <c:pt idx="2226">
                  <c:v>38</c:v>
                </c:pt>
                <c:pt idx="2227">
                  <c:v>38</c:v>
                </c:pt>
                <c:pt idx="2228">
                  <c:v>38</c:v>
                </c:pt>
                <c:pt idx="2229">
                  <c:v>38</c:v>
                </c:pt>
                <c:pt idx="2230">
                  <c:v>38</c:v>
                </c:pt>
                <c:pt idx="2231">
                  <c:v>38</c:v>
                </c:pt>
                <c:pt idx="2232">
                  <c:v>38</c:v>
                </c:pt>
                <c:pt idx="2233">
                  <c:v>38</c:v>
                </c:pt>
                <c:pt idx="2234">
                  <c:v>38</c:v>
                </c:pt>
                <c:pt idx="2235">
                  <c:v>38</c:v>
                </c:pt>
                <c:pt idx="2236">
                  <c:v>38</c:v>
                </c:pt>
                <c:pt idx="2237">
                  <c:v>38</c:v>
                </c:pt>
                <c:pt idx="2238">
                  <c:v>38</c:v>
                </c:pt>
                <c:pt idx="2239">
                  <c:v>38</c:v>
                </c:pt>
                <c:pt idx="2240">
                  <c:v>38</c:v>
                </c:pt>
                <c:pt idx="2241">
                  <c:v>38</c:v>
                </c:pt>
                <c:pt idx="2242">
                  <c:v>38</c:v>
                </c:pt>
                <c:pt idx="2243">
                  <c:v>38</c:v>
                </c:pt>
                <c:pt idx="2244">
                  <c:v>38</c:v>
                </c:pt>
                <c:pt idx="2245">
                  <c:v>38</c:v>
                </c:pt>
                <c:pt idx="2246">
                  <c:v>38</c:v>
                </c:pt>
                <c:pt idx="2247">
                  <c:v>38</c:v>
                </c:pt>
                <c:pt idx="2248">
                  <c:v>38</c:v>
                </c:pt>
                <c:pt idx="2249">
                  <c:v>38</c:v>
                </c:pt>
                <c:pt idx="2250">
                  <c:v>38</c:v>
                </c:pt>
                <c:pt idx="2251">
                  <c:v>38</c:v>
                </c:pt>
                <c:pt idx="2252">
                  <c:v>38</c:v>
                </c:pt>
                <c:pt idx="2253">
                  <c:v>38</c:v>
                </c:pt>
                <c:pt idx="2254">
                  <c:v>38</c:v>
                </c:pt>
                <c:pt idx="2255">
                  <c:v>38</c:v>
                </c:pt>
                <c:pt idx="2256">
                  <c:v>38</c:v>
                </c:pt>
                <c:pt idx="2257">
                  <c:v>38</c:v>
                </c:pt>
                <c:pt idx="2258">
                  <c:v>38</c:v>
                </c:pt>
                <c:pt idx="2259">
                  <c:v>38</c:v>
                </c:pt>
                <c:pt idx="2260">
                  <c:v>38</c:v>
                </c:pt>
                <c:pt idx="2261">
                  <c:v>38</c:v>
                </c:pt>
                <c:pt idx="2262">
                  <c:v>38</c:v>
                </c:pt>
                <c:pt idx="2263">
                  <c:v>38</c:v>
                </c:pt>
                <c:pt idx="2264">
                  <c:v>38</c:v>
                </c:pt>
                <c:pt idx="2265">
                  <c:v>38</c:v>
                </c:pt>
                <c:pt idx="2266">
                  <c:v>38</c:v>
                </c:pt>
                <c:pt idx="2267">
                  <c:v>38</c:v>
                </c:pt>
                <c:pt idx="2268">
                  <c:v>38</c:v>
                </c:pt>
                <c:pt idx="2269">
                  <c:v>38</c:v>
                </c:pt>
                <c:pt idx="2270">
                  <c:v>38</c:v>
                </c:pt>
                <c:pt idx="2271">
                  <c:v>38</c:v>
                </c:pt>
                <c:pt idx="2272">
                  <c:v>38</c:v>
                </c:pt>
                <c:pt idx="2273">
                  <c:v>38</c:v>
                </c:pt>
                <c:pt idx="2274">
                  <c:v>38</c:v>
                </c:pt>
                <c:pt idx="2275">
                  <c:v>38</c:v>
                </c:pt>
                <c:pt idx="2276">
                  <c:v>38</c:v>
                </c:pt>
                <c:pt idx="2277">
                  <c:v>38</c:v>
                </c:pt>
                <c:pt idx="2278">
                  <c:v>38</c:v>
                </c:pt>
                <c:pt idx="2279">
                  <c:v>38</c:v>
                </c:pt>
                <c:pt idx="2280">
                  <c:v>38</c:v>
                </c:pt>
                <c:pt idx="2281">
                  <c:v>38</c:v>
                </c:pt>
                <c:pt idx="2282">
                  <c:v>38</c:v>
                </c:pt>
                <c:pt idx="2283">
                  <c:v>38</c:v>
                </c:pt>
                <c:pt idx="2284">
                  <c:v>38</c:v>
                </c:pt>
                <c:pt idx="2285">
                  <c:v>38</c:v>
                </c:pt>
                <c:pt idx="2286">
                  <c:v>38</c:v>
                </c:pt>
                <c:pt idx="2287">
                  <c:v>38</c:v>
                </c:pt>
                <c:pt idx="2288">
                  <c:v>38</c:v>
                </c:pt>
                <c:pt idx="2289">
                  <c:v>38</c:v>
                </c:pt>
                <c:pt idx="2290">
                  <c:v>38</c:v>
                </c:pt>
                <c:pt idx="2291">
                  <c:v>38</c:v>
                </c:pt>
                <c:pt idx="2292">
                  <c:v>38</c:v>
                </c:pt>
                <c:pt idx="2293">
                  <c:v>38</c:v>
                </c:pt>
                <c:pt idx="2294">
                  <c:v>38</c:v>
                </c:pt>
                <c:pt idx="2295">
                  <c:v>38</c:v>
                </c:pt>
                <c:pt idx="2296">
                  <c:v>38</c:v>
                </c:pt>
                <c:pt idx="2297">
                  <c:v>38</c:v>
                </c:pt>
                <c:pt idx="2298">
                  <c:v>38</c:v>
                </c:pt>
                <c:pt idx="2299">
                  <c:v>38</c:v>
                </c:pt>
                <c:pt idx="2300">
                  <c:v>38</c:v>
                </c:pt>
                <c:pt idx="2301">
                  <c:v>38</c:v>
                </c:pt>
                <c:pt idx="2302">
                  <c:v>38</c:v>
                </c:pt>
                <c:pt idx="2303">
                  <c:v>38</c:v>
                </c:pt>
                <c:pt idx="2304">
                  <c:v>38</c:v>
                </c:pt>
                <c:pt idx="2305">
                  <c:v>38</c:v>
                </c:pt>
                <c:pt idx="2306">
                  <c:v>38</c:v>
                </c:pt>
                <c:pt idx="2307">
                  <c:v>38</c:v>
                </c:pt>
                <c:pt idx="2308">
                  <c:v>38</c:v>
                </c:pt>
                <c:pt idx="2309">
                  <c:v>38</c:v>
                </c:pt>
                <c:pt idx="2310">
                  <c:v>38</c:v>
                </c:pt>
                <c:pt idx="2311">
                  <c:v>38</c:v>
                </c:pt>
                <c:pt idx="2312">
                  <c:v>38</c:v>
                </c:pt>
                <c:pt idx="2313">
                  <c:v>38</c:v>
                </c:pt>
                <c:pt idx="2314">
                  <c:v>38</c:v>
                </c:pt>
                <c:pt idx="2315">
                  <c:v>38</c:v>
                </c:pt>
                <c:pt idx="2316">
                  <c:v>38</c:v>
                </c:pt>
                <c:pt idx="2317">
                  <c:v>38</c:v>
                </c:pt>
                <c:pt idx="2318">
                  <c:v>38</c:v>
                </c:pt>
                <c:pt idx="2319">
                  <c:v>38</c:v>
                </c:pt>
                <c:pt idx="2320">
                  <c:v>38</c:v>
                </c:pt>
                <c:pt idx="2321">
                  <c:v>38</c:v>
                </c:pt>
                <c:pt idx="2322">
                  <c:v>38</c:v>
                </c:pt>
                <c:pt idx="2323">
                  <c:v>38</c:v>
                </c:pt>
                <c:pt idx="2324">
                  <c:v>38</c:v>
                </c:pt>
                <c:pt idx="2325">
                  <c:v>38</c:v>
                </c:pt>
                <c:pt idx="2326">
                  <c:v>38</c:v>
                </c:pt>
                <c:pt idx="2327">
                  <c:v>38</c:v>
                </c:pt>
                <c:pt idx="2328">
                  <c:v>38</c:v>
                </c:pt>
                <c:pt idx="2329">
                  <c:v>38</c:v>
                </c:pt>
                <c:pt idx="2330">
                  <c:v>38</c:v>
                </c:pt>
                <c:pt idx="2331">
                  <c:v>38</c:v>
                </c:pt>
                <c:pt idx="2332">
                  <c:v>38</c:v>
                </c:pt>
                <c:pt idx="2333">
                  <c:v>38</c:v>
                </c:pt>
                <c:pt idx="2334">
                  <c:v>38</c:v>
                </c:pt>
                <c:pt idx="2335">
                  <c:v>38</c:v>
                </c:pt>
                <c:pt idx="2336">
                  <c:v>38</c:v>
                </c:pt>
                <c:pt idx="2337">
                  <c:v>38</c:v>
                </c:pt>
                <c:pt idx="2338">
                  <c:v>38</c:v>
                </c:pt>
                <c:pt idx="2339">
                  <c:v>38</c:v>
                </c:pt>
                <c:pt idx="2340">
                  <c:v>38</c:v>
                </c:pt>
                <c:pt idx="2341">
                  <c:v>38</c:v>
                </c:pt>
                <c:pt idx="2342">
                  <c:v>38</c:v>
                </c:pt>
                <c:pt idx="2343">
                  <c:v>38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38</c:v>
                </c:pt>
                <c:pt idx="2349">
                  <c:v>38</c:v>
                </c:pt>
                <c:pt idx="2350">
                  <c:v>38</c:v>
                </c:pt>
                <c:pt idx="2351">
                  <c:v>38</c:v>
                </c:pt>
                <c:pt idx="2352">
                  <c:v>38</c:v>
                </c:pt>
                <c:pt idx="2353">
                  <c:v>38</c:v>
                </c:pt>
                <c:pt idx="2354">
                  <c:v>38</c:v>
                </c:pt>
                <c:pt idx="2355">
                  <c:v>38</c:v>
                </c:pt>
                <c:pt idx="2356">
                  <c:v>38</c:v>
                </c:pt>
                <c:pt idx="2357">
                  <c:v>38</c:v>
                </c:pt>
                <c:pt idx="2358">
                  <c:v>38</c:v>
                </c:pt>
                <c:pt idx="2359">
                  <c:v>38</c:v>
                </c:pt>
                <c:pt idx="2360">
                  <c:v>38</c:v>
                </c:pt>
                <c:pt idx="2361">
                  <c:v>38</c:v>
                </c:pt>
                <c:pt idx="2362">
                  <c:v>38</c:v>
                </c:pt>
                <c:pt idx="2363">
                  <c:v>38</c:v>
                </c:pt>
                <c:pt idx="2364">
                  <c:v>38</c:v>
                </c:pt>
                <c:pt idx="2365">
                  <c:v>38</c:v>
                </c:pt>
                <c:pt idx="2366">
                  <c:v>38</c:v>
                </c:pt>
                <c:pt idx="2367">
                  <c:v>38</c:v>
                </c:pt>
                <c:pt idx="2368">
                  <c:v>39</c:v>
                </c:pt>
                <c:pt idx="2369">
                  <c:v>39</c:v>
                </c:pt>
                <c:pt idx="2370">
                  <c:v>39</c:v>
                </c:pt>
                <c:pt idx="2371">
                  <c:v>39</c:v>
                </c:pt>
                <c:pt idx="2372">
                  <c:v>39</c:v>
                </c:pt>
                <c:pt idx="2373">
                  <c:v>39</c:v>
                </c:pt>
                <c:pt idx="2374">
                  <c:v>39</c:v>
                </c:pt>
                <c:pt idx="2375">
                  <c:v>39</c:v>
                </c:pt>
                <c:pt idx="2376">
                  <c:v>39</c:v>
                </c:pt>
                <c:pt idx="2377">
                  <c:v>39</c:v>
                </c:pt>
                <c:pt idx="2378">
                  <c:v>39</c:v>
                </c:pt>
                <c:pt idx="2379">
                  <c:v>39</c:v>
                </c:pt>
                <c:pt idx="2380">
                  <c:v>39</c:v>
                </c:pt>
                <c:pt idx="2381">
                  <c:v>39</c:v>
                </c:pt>
                <c:pt idx="2382">
                  <c:v>39</c:v>
                </c:pt>
                <c:pt idx="2383">
                  <c:v>39</c:v>
                </c:pt>
                <c:pt idx="2384">
                  <c:v>39</c:v>
                </c:pt>
                <c:pt idx="2385">
                  <c:v>39</c:v>
                </c:pt>
                <c:pt idx="2386">
                  <c:v>39</c:v>
                </c:pt>
                <c:pt idx="2387">
                  <c:v>39</c:v>
                </c:pt>
                <c:pt idx="2388">
                  <c:v>39</c:v>
                </c:pt>
                <c:pt idx="2389">
                  <c:v>39</c:v>
                </c:pt>
                <c:pt idx="2390">
                  <c:v>39</c:v>
                </c:pt>
                <c:pt idx="2391">
                  <c:v>39</c:v>
                </c:pt>
                <c:pt idx="2392">
                  <c:v>39</c:v>
                </c:pt>
                <c:pt idx="2393">
                  <c:v>39</c:v>
                </c:pt>
                <c:pt idx="2394">
                  <c:v>39</c:v>
                </c:pt>
                <c:pt idx="2395">
                  <c:v>39</c:v>
                </c:pt>
                <c:pt idx="2396">
                  <c:v>39</c:v>
                </c:pt>
                <c:pt idx="2397">
                  <c:v>39</c:v>
                </c:pt>
                <c:pt idx="2398">
                  <c:v>39</c:v>
                </c:pt>
                <c:pt idx="2399">
                  <c:v>39</c:v>
                </c:pt>
                <c:pt idx="2400">
                  <c:v>39</c:v>
                </c:pt>
                <c:pt idx="2401">
                  <c:v>39</c:v>
                </c:pt>
                <c:pt idx="2402">
                  <c:v>39</c:v>
                </c:pt>
                <c:pt idx="2403">
                  <c:v>39</c:v>
                </c:pt>
                <c:pt idx="2404">
                  <c:v>39</c:v>
                </c:pt>
                <c:pt idx="2405">
                  <c:v>39</c:v>
                </c:pt>
                <c:pt idx="2406">
                  <c:v>39</c:v>
                </c:pt>
                <c:pt idx="2407">
                  <c:v>39</c:v>
                </c:pt>
                <c:pt idx="2408">
                  <c:v>39</c:v>
                </c:pt>
                <c:pt idx="2409">
                  <c:v>39</c:v>
                </c:pt>
                <c:pt idx="2410">
                  <c:v>39</c:v>
                </c:pt>
                <c:pt idx="2411">
                  <c:v>39</c:v>
                </c:pt>
                <c:pt idx="2412">
                  <c:v>39</c:v>
                </c:pt>
                <c:pt idx="2413">
                  <c:v>39</c:v>
                </c:pt>
                <c:pt idx="2414">
                  <c:v>39</c:v>
                </c:pt>
                <c:pt idx="2415">
                  <c:v>39</c:v>
                </c:pt>
                <c:pt idx="2416">
                  <c:v>39</c:v>
                </c:pt>
                <c:pt idx="2417">
                  <c:v>39</c:v>
                </c:pt>
                <c:pt idx="2418">
                  <c:v>39</c:v>
                </c:pt>
                <c:pt idx="2419">
                  <c:v>39</c:v>
                </c:pt>
                <c:pt idx="2420">
                  <c:v>39</c:v>
                </c:pt>
                <c:pt idx="2421">
                  <c:v>39</c:v>
                </c:pt>
                <c:pt idx="2422">
                  <c:v>39</c:v>
                </c:pt>
                <c:pt idx="2423">
                  <c:v>39</c:v>
                </c:pt>
                <c:pt idx="2424">
                  <c:v>39</c:v>
                </c:pt>
                <c:pt idx="2425">
                  <c:v>39</c:v>
                </c:pt>
                <c:pt idx="2426">
                  <c:v>39</c:v>
                </c:pt>
                <c:pt idx="2427">
                  <c:v>39</c:v>
                </c:pt>
                <c:pt idx="2428">
                  <c:v>39</c:v>
                </c:pt>
                <c:pt idx="2429">
                  <c:v>39</c:v>
                </c:pt>
                <c:pt idx="2430">
                  <c:v>39</c:v>
                </c:pt>
                <c:pt idx="2431">
                  <c:v>39</c:v>
                </c:pt>
                <c:pt idx="2432">
                  <c:v>39</c:v>
                </c:pt>
                <c:pt idx="2433">
                  <c:v>39</c:v>
                </c:pt>
                <c:pt idx="2434">
                  <c:v>39</c:v>
                </c:pt>
                <c:pt idx="2435">
                  <c:v>39</c:v>
                </c:pt>
                <c:pt idx="2436">
                  <c:v>39</c:v>
                </c:pt>
                <c:pt idx="2437">
                  <c:v>39</c:v>
                </c:pt>
                <c:pt idx="2438">
                  <c:v>39</c:v>
                </c:pt>
                <c:pt idx="2439">
                  <c:v>39</c:v>
                </c:pt>
                <c:pt idx="2440">
                  <c:v>39</c:v>
                </c:pt>
                <c:pt idx="2441">
                  <c:v>39</c:v>
                </c:pt>
                <c:pt idx="2442">
                  <c:v>39</c:v>
                </c:pt>
                <c:pt idx="2443">
                  <c:v>39</c:v>
                </c:pt>
                <c:pt idx="2444">
                  <c:v>39</c:v>
                </c:pt>
                <c:pt idx="2445">
                  <c:v>39</c:v>
                </c:pt>
                <c:pt idx="2446">
                  <c:v>39</c:v>
                </c:pt>
                <c:pt idx="2447">
                  <c:v>39</c:v>
                </c:pt>
                <c:pt idx="2448">
                  <c:v>39</c:v>
                </c:pt>
                <c:pt idx="2449">
                  <c:v>39</c:v>
                </c:pt>
                <c:pt idx="2450">
                  <c:v>39</c:v>
                </c:pt>
                <c:pt idx="2451">
                  <c:v>39</c:v>
                </c:pt>
                <c:pt idx="2452">
                  <c:v>39</c:v>
                </c:pt>
                <c:pt idx="2453">
                  <c:v>39</c:v>
                </c:pt>
                <c:pt idx="2454">
                  <c:v>39</c:v>
                </c:pt>
                <c:pt idx="2455">
                  <c:v>39</c:v>
                </c:pt>
                <c:pt idx="2456">
                  <c:v>39</c:v>
                </c:pt>
                <c:pt idx="2457">
                  <c:v>39</c:v>
                </c:pt>
                <c:pt idx="2458">
                  <c:v>39</c:v>
                </c:pt>
                <c:pt idx="2459">
                  <c:v>39</c:v>
                </c:pt>
                <c:pt idx="2460">
                  <c:v>39</c:v>
                </c:pt>
                <c:pt idx="2461">
                  <c:v>39</c:v>
                </c:pt>
                <c:pt idx="2462">
                  <c:v>39</c:v>
                </c:pt>
                <c:pt idx="2463">
                  <c:v>39</c:v>
                </c:pt>
                <c:pt idx="2464">
                  <c:v>39</c:v>
                </c:pt>
                <c:pt idx="2465">
                  <c:v>39</c:v>
                </c:pt>
                <c:pt idx="2466">
                  <c:v>39</c:v>
                </c:pt>
                <c:pt idx="2467">
                  <c:v>39</c:v>
                </c:pt>
                <c:pt idx="2468">
                  <c:v>39</c:v>
                </c:pt>
                <c:pt idx="2469">
                  <c:v>39</c:v>
                </c:pt>
                <c:pt idx="2470">
                  <c:v>39</c:v>
                </c:pt>
                <c:pt idx="2471">
                  <c:v>39</c:v>
                </c:pt>
                <c:pt idx="2472">
                  <c:v>39</c:v>
                </c:pt>
                <c:pt idx="2473">
                  <c:v>39</c:v>
                </c:pt>
                <c:pt idx="2474">
                  <c:v>39</c:v>
                </c:pt>
                <c:pt idx="2475">
                  <c:v>39</c:v>
                </c:pt>
                <c:pt idx="2476">
                  <c:v>39</c:v>
                </c:pt>
                <c:pt idx="2477">
                  <c:v>39</c:v>
                </c:pt>
                <c:pt idx="2478">
                  <c:v>39</c:v>
                </c:pt>
                <c:pt idx="2479">
                  <c:v>39</c:v>
                </c:pt>
                <c:pt idx="2480">
                  <c:v>39</c:v>
                </c:pt>
                <c:pt idx="2481">
                  <c:v>39</c:v>
                </c:pt>
                <c:pt idx="2482">
                  <c:v>39</c:v>
                </c:pt>
                <c:pt idx="2483">
                  <c:v>39</c:v>
                </c:pt>
                <c:pt idx="2484">
                  <c:v>39</c:v>
                </c:pt>
                <c:pt idx="2485">
                  <c:v>39</c:v>
                </c:pt>
                <c:pt idx="2486">
                  <c:v>39</c:v>
                </c:pt>
                <c:pt idx="2487">
                  <c:v>39</c:v>
                </c:pt>
                <c:pt idx="2488">
                  <c:v>39</c:v>
                </c:pt>
                <c:pt idx="2489">
                  <c:v>39</c:v>
                </c:pt>
                <c:pt idx="2490">
                  <c:v>39</c:v>
                </c:pt>
                <c:pt idx="2491">
                  <c:v>39</c:v>
                </c:pt>
                <c:pt idx="2492">
                  <c:v>39</c:v>
                </c:pt>
                <c:pt idx="2493">
                  <c:v>39</c:v>
                </c:pt>
                <c:pt idx="2494">
                  <c:v>39</c:v>
                </c:pt>
                <c:pt idx="2495">
                  <c:v>39</c:v>
                </c:pt>
                <c:pt idx="2496">
                  <c:v>39</c:v>
                </c:pt>
                <c:pt idx="2497">
                  <c:v>39</c:v>
                </c:pt>
                <c:pt idx="2498">
                  <c:v>39</c:v>
                </c:pt>
                <c:pt idx="2499">
                  <c:v>39</c:v>
                </c:pt>
                <c:pt idx="2500">
                  <c:v>39</c:v>
                </c:pt>
                <c:pt idx="2501">
                  <c:v>39</c:v>
                </c:pt>
                <c:pt idx="2502">
                  <c:v>39</c:v>
                </c:pt>
                <c:pt idx="2503">
                  <c:v>39</c:v>
                </c:pt>
                <c:pt idx="2504">
                  <c:v>39</c:v>
                </c:pt>
                <c:pt idx="2505">
                  <c:v>39</c:v>
                </c:pt>
                <c:pt idx="2506">
                  <c:v>39</c:v>
                </c:pt>
                <c:pt idx="2507">
                  <c:v>39</c:v>
                </c:pt>
                <c:pt idx="2508">
                  <c:v>39</c:v>
                </c:pt>
                <c:pt idx="2509">
                  <c:v>39</c:v>
                </c:pt>
                <c:pt idx="2510">
                  <c:v>39</c:v>
                </c:pt>
                <c:pt idx="2511">
                  <c:v>39</c:v>
                </c:pt>
                <c:pt idx="2512">
                  <c:v>39</c:v>
                </c:pt>
                <c:pt idx="2513">
                  <c:v>39</c:v>
                </c:pt>
                <c:pt idx="2514">
                  <c:v>39</c:v>
                </c:pt>
                <c:pt idx="2515">
                  <c:v>39</c:v>
                </c:pt>
                <c:pt idx="2516">
                  <c:v>39</c:v>
                </c:pt>
                <c:pt idx="2517">
                  <c:v>39</c:v>
                </c:pt>
                <c:pt idx="2518">
                  <c:v>39</c:v>
                </c:pt>
                <c:pt idx="2519">
                  <c:v>39</c:v>
                </c:pt>
                <c:pt idx="2520">
                  <c:v>39</c:v>
                </c:pt>
                <c:pt idx="2521">
                  <c:v>39</c:v>
                </c:pt>
                <c:pt idx="2522">
                  <c:v>39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39</c:v>
                </c:pt>
                <c:pt idx="2527">
                  <c:v>39</c:v>
                </c:pt>
                <c:pt idx="2528">
                  <c:v>39</c:v>
                </c:pt>
                <c:pt idx="2529">
                  <c:v>39</c:v>
                </c:pt>
                <c:pt idx="2530">
                  <c:v>39</c:v>
                </c:pt>
                <c:pt idx="2531">
                  <c:v>39</c:v>
                </c:pt>
                <c:pt idx="2532">
                  <c:v>39</c:v>
                </c:pt>
                <c:pt idx="2533">
                  <c:v>39</c:v>
                </c:pt>
                <c:pt idx="2534">
                  <c:v>39</c:v>
                </c:pt>
                <c:pt idx="2535">
                  <c:v>39</c:v>
                </c:pt>
                <c:pt idx="2536">
                  <c:v>39</c:v>
                </c:pt>
                <c:pt idx="2537">
                  <c:v>39</c:v>
                </c:pt>
                <c:pt idx="2538">
                  <c:v>39</c:v>
                </c:pt>
                <c:pt idx="2539">
                  <c:v>39</c:v>
                </c:pt>
                <c:pt idx="2540">
                  <c:v>39</c:v>
                </c:pt>
                <c:pt idx="2541">
                  <c:v>39</c:v>
                </c:pt>
                <c:pt idx="2542">
                  <c:v>39</c:v>
                </c:pt>
                <c:pt idx="2543">
                  <c:v>39</c:v>
                </c:pt>
                <c:pt idx="2544">
                  <c:v>39</c:v>
                </c:pt>
                <c:pt idx="2545">
                  <c:v>39</c:v>
                </c:pt>
                <c:pt idx="2546">
                  <c:v>39</c:v>
                </c:pt>
                <c:pt idx="2547">
                  <c:v>39</c:v>
                </c:pt>
                <c:pt idx="2548">
                  <c:v>39</c:v>
                </c:pt>
                <c:pt idx="2549">
                  <c:v>39</c:v>
                </c:pt>
                <c:pt idx="2550">
                  <c:v>39</c:v>
                </c:pt>
                <c:pt idx="2551">
                  <c:v>39</c:v>
                </c:pt>
                <c:pt idx="2552">
                  <c:v>39</c:v>
                </c:pt>
                <c:pt idx="2553">
                  <c:v>39</c:v>
                </c:pt>
                <c:pt idx="2554">
                  <c:v>39</c:v>
                </c:pt>
                <c:pt idx="2555">
                  <c:v>39</c:v>
                </c:pt>
                <c:pt idx="2556">
                  <c:v>39</c:v>
                </c:pt>
                <c:pt idx="2557">
                  <c:v>39</c:v>
                </c:pt>
                <c:pt idx="2558">
                  <c:v>39</c:v>
                </c:pt>
                <c:pt idx="2559">
                  <c:v>39</c:v>
                </c:pt>
                <c:pt idx="2560">
                  <c:v>39</c:v>
                </c:pt>
                <c:pt idx="2561">
                  <c:v>39</c:v>
                </c:pt>
                <c:pt idx="2562">
                  <c:v>39</c:v>
                </c:pt>
                <c:pt idx="2563">
                  <c:v>39</c:v>
                </c:pt>
                <c:pt idx="2564">
                  <c:v>39</c:v>
                </c:pt>
                <c:pt idx="2565">
                  <c:v>39</c:v>
                </c:pt>
                <c:pt idx="2566">
                  <c:v>39</c:v>
                </c:pt>
                <c:pt idx="2567">
                  <c:v>39</c:v>
                </c:pt>
                <c:pt idx="2568">
                  <c:v>39</c:v>
                </c:pt>
                <c:pt idx="2569">
                  <c:v>39</c:v>
                </c:pt>
                <c:pt idx="2570">
                  <c:v>39</c:v>
                </c:pt>
                <c:pt idx="2571">
                  <c:v>39</c:v>
                </c:pt>
                <c:pt idx="2572">
                  <c:v>39</c:v>
                </c:pt>
                <c:pt idx="2573">
                  <c:v>39</c:v>
                </c:pt>
                <c:pt idx="2574">
                  <c:v>39</c:v>
                </c:pt>
                <c:pt idx="2575">
                  <c:v>39</c:v>
                </c:pt>
                <c:pt idx="2576">
                  <c:v>39</c:v>
                </c:pt>
                <c:pt idx="2577">
                  <c:v>39</c:v>
                </c:pt>
                <c:pt idx="2578">
                  <c:v>39</c:v>
                </c:pt>
                <c:pt idx="2579">
                  <c:v>39</c:v>
                </c:pt>
                <c:pt idx="2580">
                  <c:v>39</c:v>
                </c:pt>
                <c:pt idx="2581">
                  <c:v>39</c:v>
                </c:pt>
                <c:pt idx="2582">
                  <c:v>39</c:v>
                </c:pt>
                <c:pt idx="2583">
                  <c:v>39</c:v>
                </c:pt>
                <c:pt idx="2584">
                  <c:v>39</c:v>
                </c:pt>
                <c:pt idx="2585">
                  <c:v>39</c:v>
                </c:pt>
                <c:pt idx="2586">
                  <c:v>39</c:v>
                </c:pt>
                <c:pt idx="2587">
                  <c:v>39</c:v>
                </c:pt>
                <c:pt idx="2588">
                  <c:v>39</c:v>
                </c:pt>
                <c:pt idx="2589">
                  <c:v>39</c:v>
                </c:pt>
                <c:pt idx="2590">
                  <c:v>39</c:v>
                </c:pt>
                <c:pt idx="2591">
                  <c:v>39</c:v>
                </c:pt>
                <c:pt idx="2592">
                  <c:v>39</c:v>
                </c:pt>
                <c:pt idx="2593">
                  <c:v>39</c:v>
                </c:pt>
                <c:pt idx="2594">
                  <c:v>39</c:v>
                </c:pt>
                <c:pt idx="2595">
                  <c:v>39</c:v>
                </c:pt>
                <c:pt idx="2596">
                  <c:v>39</c:v>
                </c:pt>
                <c:pt idx="2597">
                  <c:v>39</c:v>
                </c:pt>
                <c:pt idx="2598">
                  <c:v>39</c:v>
                </c:pt>
                <c:pt idx="2599">
                  <c:v>39</c:v>
                </c:pt>
                <c:pt idx="2600">
                  <c:v>39</c:v>
                </c:pt>
                <c:pt idx="2601">
                  <c:v>39</c:v>
                </c:pt>
                <c:pt idx="2602">
                  <c:v>39</c:v>
                </c:pt>
                <c:pt idx="2603">
                  <c:v>39</c:v>
                </c:pt>
                <c:pt idx="2604">
                  <c:v>39</c:v>
                </c:pt>
                <c:pt idx="2605">
                  <c:v>39</c:v>
                </c:pt>
                <c:pt idx="2606">
                  <c:v>39</c:v>
                </c:pt>
                <c:pt idx="2607">
                  <c:v>39</c:v>
                </c:pt>
                <c:pt idx="2608">
                  <c:v>39</c:v>
                </c:pt>
                <c:pt idx="2609">
                  <c:v>39</c:v>
                </c:pt>
                <c:pt idx="2610">
                  <c:v>39</c:v>
                </c:pt>
                <c:pt idx="2611">
                  <c:v>39</c:v>
                </c:pt>
                <c:pt idx="2612">
                  <c:v>39</c:v>
                </c:pt>
                <c:pt idx="2613">
                  <c:v>39</c:v>
                </c:pt>
                <c:pt idx="2614">
                  <c:v>39</c:v>
                </c:pt>
                <c:pt idx="2615">
                  <c:v>39</c:v>
                </c:pt>
                <c:pt idx="2616">
                  <c:v>39</c:v>
                </c:pt>
                <c:pt idx="2617">
                  <c:v>39</c:v>
                </c:pt>
                <c:pt idx="2618">
                  <c:v>39</c:v>
                </c:pt>
                <c:pt idx="2619">
                  <c:v>39</c:v>
                </c:pt>
                <c:pt idx="2620">
                  <c:v>39</c:v>
                </c:pt>
                <c:pt idx="2621">
                  <c:v>39</c:v>
                </c:pt>
                <c:pt idx="2622">
                  <c:v>39</c:v>
                </c:pt>
                <c:pt idx="2623">
                  <c:v>39</c:v>
                </c:pt>
                <c:pt idx="2624">
                  <c:v>39</c:v>
                </c:pt>
                <c:pt idx="2625">
                  <c:v>39</c:v>
                </c:pt>
                <c:pt idx="2626">
                  <c:v>39</c:v>
                </c:pt>
                <c:pt idx="2627">
                  <c:v>39</c:v>
                </c:pt>
                <c:pt idx="2628">
                  <c:v>39</c:v>
                </c:pt>
                <c:pt idx="2629">
                  <c:v>39</c:v>
                </c:pt>
                <c:pt idx="2630">
                  <c:v>39</c:v>
                </c:pt>
                <c:pt idx="2631">
                  <c:v>39</c:v>
                </c:pt>
                <c:pt idx="2632">
                  <c:v>39</c:v>
                </c:pt>
                <c:pt idx="2633">
                  <c:v>39</c:v>
                </c:pt>
                <c:pt idx="2634">
                  <c:v>39</c:v>
                </c:pt>
                <c:pt idx="2635">
                  <c:v>39</c:v>
                </c:pt>
                <c:pt idx="2636">
                  <c:v>39</c:v>
                </c:pt>
                <c:pt idx="2637">
                  <c:v>39</c:v>
                </c:pt>
                <c:pt idx="2638">
                  <c:v>39</c:v>
                </c:pt>
                <c:pt idx="2639">
                  <c:v>39</c:v>
                </c:pt>
                <c:pt idx="2640">
                  <c:v>39</c:v>
                </c:pt>
                <c:pt idx="2641">
                  <c:v>39</c:v>
                </c:pt>
                <c:pt idx="2642">
                  <c:v>39</c:v>
                </c:pt>
                <c:pt idx="2643">
                  <c:v>39</c:v>
                </c:pt>
                <c:pt idx="2644">
                  <c:v>39</c:v>
                </c:pt>
                <c:pt idx="2645">
                  <c:v>39</c:v>
                </c:pt>
                <c:pt idx="2646">
                  <c:v>39</c:v>
                </c:pt>
                <c:pt idx="2647">
                  <c:v>39</c:v>
                </c:pt>
                <c:pt idx="2648">
                  <c:v>39</c:v>
                </c:pt>
                <c:pt idx="2649">
                  <c:v>39</c:v>
                </c:pt>
                <c:pt idx="2650">
                  <c:v>39</c:v>
                </c:pt>
                <c:pt idx="2651">
                  <c:v>39</c:v>
                </c:pt>
                <c:pt idx="2652">
                  <c:v>39</c:v>
                </c:pt>
                <c:pt idx="2653">
                  <c:v>39</c:v>
                </c:pt>
                <c:pt idx="2654">
                  <c:v>39</c:v>
                </c:pt>
                <c:pt idx="2655">
                  <c:v>39</c:v>
                </c:pt>
                <c:pt idx="2656">
                  <c:v>39</c:v>
                </c:pt>
                <c:pt idx="2657">
                  <c:v>39</c:v>
                </c:pt>
                <c:pt idx="2658">
                  <c:v>39</c:v>
                </c:pt>
                <c:pt idx="2659">
                  <c:v>39</c:v>
                </c:pt>
                <c:pt idx="2660">
                  <c:v>39</c:v>
                </c:pt>
                <c:pt idx="2661">
                  <c:v>39</c:v>
                </c:pt>
                <c:pt idx="2662">
                  <c:v>39</c:v>
                </c:pt>
                <c:pt idx="2663">
                  <c:v>39</c:v>
                </c:pt>
                <c:pt idx="2664">
                  <c:v>39</c:v>
                </c:pt>
                <c:pt idx="2665">
                  <c:v>39</c:v>
                </c:pt>
                <c:pt idx="2666">
                  <c:v>39</c:v>
                </c:pt>
                <c:pt idx="2667">
                  <c:v>39</c:v>
                </c:pt>
                <c:pt idx="2668">
                  <c:v>39</c:v>
                </c:pt>
                <c:pt idx="2669">
                  <c:v>39</c:v>
                </c:pt>
                <c:pt idx="2670">
                  <c:v>39</c:v>
                </c:pt>
                <c:pt idx="2671">
                  <c:v>39</c:v>
                </c:pt>
                <c:pt idx="2672">
                  <c:v>39</c:v>
                </c:pt>
                <c:pt idx="2673">
                  <c:v>39</c:v>
                </c:pt>
                <c:pt idx="2674">
                  <c:v>39</c:v>
                </c:pt>
                <c:pt idx="2675">
                  <c:v>39</c:v>
                </c:pt>
                <c:pt idx="2676">
                  <c:v>39</c:v>
                </c:pt>
                <c:pt idx="2677">
                  <c:v>39</c:v>
                </c:pt>
                <c:pt idx="2678">
                  <c:v>39</c:v>
                </c:pt>
                <c:pt idx="2679">
                  <c:v>39</c:v>
                </c:pt>
                <c:pt idx="2680">
                  <c:v>39</c:v>
                </c:pt>
                <c:pt idx="2681">
                  <c:v>39</c:v>
                </c:pt>
                <c:pt idx="2682">
                  <c:v>39</c:v>
                </c:pt>
                <c:pt idx="2683">
                  <c:v>39</c:v>
                </c:pt>
                <c:pt idx="2684">
                  <c:v>39</c:v>
                </c:pt>
                <c:pt idx="2685">
                  <c:v>39</c:v>
                </c:pt>
                <c:pt idx="2686">
                  <c:v>39</c:v>
                </c:pt>
                <c:pt idx="2687">
                  <c:v>39</c:v>
                </c:pt>
                <c:pt idx="2688">
                  <c:v>39</c:v>
                </c:pt>
                <c:pt idx="2689">
                  <c:v>39</c:v>
                </c:pt>
                <c:pt idx="2690">
                  <c:v>39</c:v>
                </c:pt>
                <c:pt idx="2691">
                  <c:v>39</c:v>
                </c:pt>
                <c:pt idx="2692">
                  <c:v>39</c:v>
                </c:pt>
                <c:pt idx="2693">
                  <c:v>39</c:v>
                </c:pt>
                <c:pt idx="2694">
                  <c:v>39</c:v>
                </c:pt>
                <c:pt idx="2695">
                  <c:v>39</c:v>
                </c:pt>
                <c:pt idx="2696">
                  <c:v>39</c:v>
                </c:pt>
                <c:pt idx="2697">
                  <c:v>39</c:v>
                </c:pt>
                <c:pt idx="2698">
                  <c:v>39</c:v>
                </c:pt>
                <c:pt idx="2699">
                  <c:v>39</c:v>
                </c:pt>
                <c:pt idx="2700">
                  <c:v>39</c:v>
                </c:pt>
                <c:pt idx="2701">
                  <c:v>39</c:v>
                </c:pt>
                <c:pt idx="2702">
                  <c:v>39</c:v>
                </c:pt>
                <c:pt idx="2703">
                  <c:v>39</c:v>
                </c:pt>
                <c:pt idx="2704">
                  <c:v>39</c:v>
                </c:pt>
                <c:pt idx="2705">
                  <c:v>39</c:v>
                </c:pt>
                <c:pt idx="2706">
                  <c:v>39</c:v>
                </c:pt>
                <c:pt idx="2707">
                  <c:v>39</c:v>
                </c:pt>
                <c:pt idx="2708">
                  <c:v>39</c:v>
                </c:pt>
                <c:pt idx="2709">
                  <c:v>39</c:v>
                </c:pt>
                <c:pt idx="2710">
                  <c:v>39</c:v>
                </c:pt>
                <c:pt idx="2711">
                  <c:v>39</c:v>
                </c:pt>
                <c:pt idx="2712">
                  <c:v>39</c:v>
                </c:pt>
                <c:pt idx="2713">
                  <c:v>39</c:v>
                </c:pt>
                <c:pt idx="2714">
                  <c:v>39</c:v>
                </c:pt>
                <c:pt idx="2715">
                  <c:v>39</c:v>
                </c:pt>
                <c:pt idx="2716">
                  <c:v>39</c:v>
                </c:pt>
                <c:pt idx="2717">
                  <c:v>39</c:v>
                </c:pt>
                <c:pt idx="2718">
                  <c:v>39</c:v>
                </c:pt>
                <c:pt idx="2719">
                  <c:v>39</c:v>
                </c:pt>
                <c:pt idx="2720">
                  <c:v>39</c:v>
                </c:pt>
                <c:pt idx="2721">
                  <c:v>39</c:v>
                </c:pt>
                <c:pt idx="2722">
                  <c:v>39</c:v>
                </c:pt>
                <c:pt idx="2723">
                  <c:v>39</c:v>
                </c:pt>
                <c:pt idx="2724">
                  <c:v>39</c:v>
                </c:pt>
                <c:pt idx="2725">
                  <c:v>39</c:v>
                </c:pt>
                <c:pt idx="2726">
                  <c:v>39</c:v>
                </c:pt>
                <c:pt idx="2727">
                  <c:v>39</c:v>
                </c:pt>
                <c:pt idx="2728">
                  <c:v>39</c:v>
                </c:pt>
                <c:pt idx="2729">
                  <c:v>39</c:v>
                </c:pt>
                <c:pt idx="2730">
                  <c:v>39</c:v>
                </c:pt>
                <c:pt idx="2731">
                  <c:v>39</c:v>
                </c:pt>
                <c:pt idx="2732">
                  <c:v>39</c:v>
                </c:pt>
                <c:pt idx="2733">
                  <c:v>39</c:v>
                </c:pt>
                <c:pt idx="2734">
                  <c:v>39</c:v>
                </c:pt>
                <c:pt idx="2735">
                  <c:v>39</c:v>
                </c:pt>
                <c:pt idx="2736">
                  <c:v>39</c:v>
                </c:pt>
                <c:pt idx="2737">
                  <c:v>39</c:v>
                </c:pt>
                <c:pt idx="2738">
                  <c:v>39</c:v>
                </c:pt>
                <c:pt idx="2739">
                  <c:v>39</c:v>
                </c:pt>
                <c:pt idx="2740">
                  <c:v>39</c:v>
                </c:pt>
                <c:pt idx="2741">
                  <c:v>39</c:v>
                </c:pt>
                <c:pt idx="2742">
                  <c:v>39</c:v>
                </c:pt>
                <c:pt idx="2743">
                  <c:v>39</c:v>
                </c:pt>
                <c:pt idx="2744">
                  <c:v>39</c:v>
                </c:pt>
                <c:pt idx="2745">
                  <c:v>39</c:v>
                </c:pt>
                <c:pt idx="2746">
                  <c:v>39</c:v>
                </c:pt>
                <c:pt idx="2747">
                  <c:v>39</c:v>
                </c:pt>
                <c:pt idx="2748">
                  <c:v>39</c:v>
                </c:pt>
                <c:pt idx="2749">
                  <c:v>39</c:v>
                </c:pt>
                <c:pt idx="2750">
                  <c:v>39</c:v>
                </c:pt>
                <c:pt idx="2751">
                  <c:v>39</c:v>
                </c:pt>
                <c:pt idx="2752">
                  <c:v>39</c:v>
                </c:pt>
                <c:pt idx="2753">
                  <c:v>39</c:v>
                </c:pt>
                <c:pt idx="2754">
                  <c:v>39</c:v>
                </c:pt>
                <c:pt idx="2755">
                  <c:v>39</c:v>
                </c:pt>
                <c:pt idx="2756">
                  <c:v>39</c:v>
                </c:pt>
                <c:pt idx="2757">
                  <c:v>39</c:v>
                </c:pt>
                <c:pt idx="2758">
                  <c:v>39</c:v>
                </c:pt>
                <c:pt idx="2759">
                  <c:v>39</c:v>
                </c:pt>
                <c:pt idx="2760">
                  <c:v>39</c:v>
                </c:pt>
                <c:pt idx="2761">
                  <c:v>39</c:v>
                </c:pt>
                <c:pt idx="2762">
                  <c:v>39</c:v>
                </c:pt>
                <c:pt idx="2763">
                  <c:v>39</c:v>
                </c:pt>
                <c:pt idx="2764">
                  <c:v>39</c:v>
                </c:pt>
                <c:pt idx="2765">
                  <c:v>39</c:v>
                </c:pt>
                <c:pt idx="2766">
                  <c:v>39</c:v>
                </c:pt>
                <c:pt idx="2767">
                  <c:v>39</c:v>
                </c:pt>
                <c:pt idx="2768">
                  <c:v>39</c:v>
                </c:pt>
                <c:pt idx="2769">
                  <c:v>39</c:v>
                </c:pt>
                <c:pt idx="2770">
                  <c:v>39</c:v>
                </c:pt>
                <c:pt idx="2771">
                  <c:v>39</c:v>
                </c:pt>
                <c:pt idx="2772">
                  <c:v>39</c:v>
                </c:pt>
                <c:pt idx="2773">
                  <c:v>39</c:v>
                </c:pt>
                <c:pt idx="2774">
                  <c:v>39</c:v>
                </c:pt>
                <c:pt idx="2775">
                  <c:v>39</c:v>
                </c:pt>
                <c:pt idx="2776">
                  <c:v>39</c:v>
                </c:pt>
                <c:pt idx="2777">
                  <c:v>39</c:v>
                </c:pt>
                <c:pt idx="2778">
                  <c:v>39</c:v>
                </c:pt>
                <c:pt idx="2779">
                  <c:v>39</c:v>
                </c:pt>
                <c:pt idx="2780">
                  <c:v>39</c:v>
                </c:pt>
                <c:pt idx="2781">
                  <c:v>39</c:v>
                </c:pt>
                <c:pt idx="2782">
                  <c:v>39</c:v>
                </c:pt>
                <c:pt idx="2783">
                  <c:v>39</c:v>
                </c:pt>
                <c:pt idx="2784">
                  <c:v>39</c:v>
                </c:pt>
                <c:pt idx="2785">
                  <c:v>39</c:v>
                </c:pt>
                <c:pt idx="2786">
                  <c:v>39</c:v>
                </c:pt>
                <c:pt idx="2787">
                  <c:v>39</c:v>
                </c:pt>
                <c:pt idx="2788">
                  <c:v>39</c:v>
                </c:pt>
                <c:pt idx="2789">
                  <c:v>39</c:v>
                </c:pt>
                <c:pt idx="2790">
                  <c:v>39</c:v>
                </c:pt>
                <c:pt idx="2791">
                  <c:v>39</c:v>
                </c:pt>
                <c:pt idx="2792">
                  <c:v>39</c:v>
                </c:pt>
                <c:pt idx="2793">
                  <c:v>39</c:v>
                </c:pt>
                <c:pt idx="2794">
                  <c:v>39</c:v>
                </c:pt>
                <c:pt idx="2795">
                  <c:v>39</c:v>
                </c:pt>
                <c:pt idx="2796">
                  <c:v>39</c:v>
                </c:pt>
                <c:pt idx="2797">
                  <c:v>39</c:v>
                </c:pt>
                <c:pt idx="2798">
                  <c:v>39</c:v>
                </c:pt>
                <c:pt idx="2799">
                  <c:v>39</c:v>
                </c:pt>
                <c:pt idx="2800">
                  <c:v>39</c:v>
                </c:pt>
                <c:pt idx="2801">
                  <c:v>39</c:v>
                </c:pt>
                <c:pt idx="2802">
                  <c:v>39</c:v>
                </c:pt>
                <c:pt idx="280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60-4904-B8B4-B31DC6E3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324712"/>
        <c:axId val="355907223"/>
      </c:lineChart>
      <c:catAx>
        <c:axId val="143732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07223"/>
        <c:crosses val="autoZero"/>
        <c:auto val="1"/>
        <c:lblAlgn val="ctr"/>
        <c:lblOffset val="100"/>
        <c:noMultiLvlLbl val="0"/>
      </c:catAx>
      <c:valAx>
        <c:axId val="355907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2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city - with lockdown enforced when more than 10% infected and revoked when less than 2% infected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in!$B$5:$DCW$5</c:f>
              <c:numCache>
                <c:formatCode>General</c:formatCode>
                <c:ptCount val="2804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743</c:v>
                </c:pt>
                <c:pt idx="4">
                  <c:v>743</c:v>
                </c:pt>
                <c:pt idx="5">
                  <c:v>743</c:v>
                </c:pt>
                <c:pt idx="6">
                  <c:v>743</c:v>
                </c:pt>
                <c:pt idx="7">
                  <c:v>743</c:v>
                </c:pt>
                <c:pt idx="8">
                  <c:v>743</c:v>
                </c:pt>
                <c:pt idx="9">
                  <c:v>743</c:v>
                </c:pt>
                <c:pt idx="10">
                  <c:v>742</c:v>
                </c:pt>
                <c:pt idx="11">
                  <c:v>742</c:v>
                </c:pt>
                <c:pt idx="12">
                  <c:v>741</c:v>
                </c:pt>
                <c:pt idx="13">
                  <c:v>741</c:v>
                </c:pt>
                <c:pt idx="14">
                  <c:v>740</c:v>
                </c:pt>
                <c:pt idx="15">
                  <c:v>740</c:v>
                </c:pt>
                <c:pt idx="16">
                  <c:v>740</c:v>
                </c:pt>
                <c:pt idx="17">
                  <c:v>739</c:v>
                </c:pt>
                <c:pt idx="18">
                  <c:v>738</c:v>
                </c:pt>
                <c:pt idx="19">
                  <c:v>738</c:v>
                </c:pt>
                <c:pt idx="20">
                  <c:v>737</c:v>
                </c:pt>
                <c:pt idx="21">
                  <c:v>737</c:v>
                </c:pt>
                <c:pt idx="22">
                  <c:v>737</c:v>
                </c:pt>
                <c:pt idx="23">
                  <c:v>737</c:v>
                </c:pt>
                <c:pt idx="24">
                  <c:v>737</c:v>
                </c:pt>
                <c:pt idx="25">
                  <c:v>737</c:v>
                </c:pt>
                <c:pt idx="26">
                  <c:v>737</c:v>
                </c:pt>
                <c:pt idx="27">
                  <c:v>737</c:v>
                </c:pt>
                <c:pt idx="28">
                  <c:v>737</c:v>
                </c:pt>
                <c:pt idx="29">
                  <c:v>736</c:v>
                </c:pt>
                <c:pt idx="30">
                  <c:v>736</c:v>
                </c:pt>
                <c:pt idx="31">
                  <c:v>736</c:v>
                </c:pt>
                <c:pt idx="32">
                  <c:v>736</c:v>
                </c:pt>
                <c:pt idx="33">
                  <c:v>736</c:v>
                </c:pt>
                <c:pt idx="34">
                  <c:v>736</c:v>
                </c:pt>
                <c:pt idx="35">
                  <c:v>736</c:v>
                </c:pt>
                <c:pt idx="36">
                  <c:v>736</c:v>
                </c:pt>
                <c:pt idx="37">
                  <c:v>735</c:v>
                </c:pt>
                <c:pt idx="38">
                  <c:v>734</c:v>
                </c:pt>
                <c:pt idx="39">
                  <c:v>734</c:v>
                </c:pt>
                <c:pt idx="40">
                  <c:v>734</c:v>
                </c:pt>
                <c:pt idx="41">
                  <c:v>734</c:v>
                </c:pt>
                <c:pt idx="42">
                  <c:v>733</c:v>
                </c:pt>
                <c:pt idx="43">
                  <c:v>732</c:v>
                </c:pt>
                <c:pt idx="44">
                  <c:v>731</c:v>
                </c:pt>
                <c:pt idx="45">
                  <c:v>730</c:v>
                </c:pt>
                <c:pt idx="46">
                  <c:v>729</c:v>
                </c:pt>
                <c:pt idx="47">
                  <c:v>729</c:v>
                </c:pt>
                <c:pt idx="48">
                  <c:v>729</c:v>
                </c:pt>
                <c:pt idx="49">
                  <c:v>729</c:v>
                </c:pt>
                <c:pt idx="50">
                  <c:v>729</c:v>
                </c:pt>
                <c:pt idx="51">
                  <c:v>729</c:v>
                </c:pt>
                <c:pt idx="52">
                  <c:v>729</c:v>
                </c:pt>
                <c:pt idx="53">
                  <c:v>728</c:v>
                </c:pt>
                <c:pt idx="54">
                  <c:v>728</c:v>
                </c:pt>
                <c:pt idx="55">
                  <c:v>728</c:v>
                </c:pt>
                <c:pt idx="56">
                  <c:v>727</c:v>
                </c:pt>
                <c:pt idx="57">
                  <c:v>727</c:v>
                </c:pt>
                <c:pt idx="58">
                  <c:v>727</c:v>
                </c:pt>
                <c:pt idx="59">
                  <c:v>727</c:v>
                </c:pt>
                <c:pt idx="60">
                  <c:v>725</c:v>
                </c:pt>
                <c:pt idx="61">
                  <c:v>725</c:v>
                </c:pt>
                <c:pt idx="62">
                  <c:v>725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725</c:v>
                </c:pt>
                <c:pt idx="67">
                  <c:v>725</c:v>
                </c:pt>
                <c:pt idx="68">
                  <c:v>725</c:v>
                </c:pt>
                <c:pt idx="69">
                  <c:v>725</c:v>
                </c:pt>
                <c:pt idx="70">
                  <c:v>725</c:v>
                </c:pt>
                <c:pt idx="71">
                  <c:v>725</c:v>
                </c:pt>
                <c:pt idx="72">
                  <c:v>723</c:v>
                </c:pt>
                <c:pt idx="73">
                  <c:v>723</c:v>
                </c:pt>
                <c:pt idx="74">
                  <c:v>723</c:v>
                </c:pt>
                <c:pt idx="75">
                  <c:v>722</c:v>
                </c:pt>
                <c:pt idx="76">
                  <c:v>722</c:v>
                </c:pt>
                <c:pt idx="77">
                  <c:v>722</c:v>
                </c:pt>
                <c:pt idx="78">
                  <c:v>722</c:v>
                </c:pt>
                <c:pt idx="79">
                  <c:v>721</c:v>
                </c:pt>
                <c:pt idx="80">
                  <c:v>721</c:v>
                </c:pt>
                <c:pt idx="81">
                  <c:v>721</c:v>
                </c:pt>
                <c:pt idx="82">
                  <c:v>721</c:v>
                </c:pt>
                <c:pt idx="83">
                  <c:v>721</c:v>
                </c:pt>
                <c:pt idx="84">
                  <c:v>721</c:v>
                </c:pt>
                <c:pt idx="85">
                  <c:v>720</c:v>
                </c:pt>
                <c:pt idx="86">
                  <c:v>720</c:v>
                </c:pt>
                <c:pt idx="87">
                  <c:v>720</c:v>
                </c:pt>
                <c:pt idx="88">
                  <c:v>720</c:v>
                </c:pt>
                <c:pt idx="89">
                  <c:v>720</c:v>
                </c:pt>
                <c:pt idx="90">
                  <c:v>720</c:v>
                </c:pt>
                <c:pt idx="91">
                  <c:v>719</c:v>
                </c:pt>
                <c:pt idx="92">
                  <c:v>719</c:v>
                </c:pt>
                <c:pt idx="93">
                  <c:v>717</c:v>
                </c:pt>
                <c:pt idx="94">
                  <c:v>717</c:v>
                </c:pt>
                <c:pt idx="95">
                  <c:v>717</c:v>
                </c:pt>
                <c:pt idx="96">
                  <c:v>717</c:v>
                </c:pt>
                <c:pt idx="97">
                  <c:v>717</c:v>
                </c:pt>
                <c:pt idx="98">
                  <c:v>717</c:v>
                </c:pt>
                <c:pt idx="99">
                  <c:v>716</c:v>
                </c:pt>
                <c:pt idx="100">
                  <c:v>716</c:v>
                </c:pt>
                <c:pt idx="101">
                  <c:v>715</c:v>
                </c:pt>
                <c:pt idx="102">
                  <c:v>714</c:v>
                </c:pt>
                <c:pt idx="103">
                  <c:v>714</c:v>
                </c:pt>
                <c:pt idx="104">
                  <c:v>714</c:v>
                </c:pt>
                <c:pt idx="105">
                  <c:v>712</c:v>
                </c:pt>
                <c:pt idx="106">
                  <c:v>712</c:v>
                </c:pt>
                <c:pt idx="107">
                  <c:v>712</c:v>
                </c:pt>
                <c:pt idx="108">
                  <c:v>712</c:v>
                </c:pt>
                <c:pt idx="109">
                  <c:v>712</c:v>
                </c:pt>
                <c:pt idx="110">
                  <c:v>711</c:v>
                </c:pt>
                <c:pt idx="111">
                  <c:v>710</c:v>
                </c:pt>
                <c:pt idx="112">
                  <c:v>708</c:v>
                </c:pt>
                <c:pt idx="113">
                  <c:v>708</c:v>
                </c:pt>
                <c:pt idx="114">
                  <c:v>707</c:v>
                </c:pt>
                <c:pt idx="115">
                  <c:v>706</c:v>
                </c:pt>
                <c:pt idx="116">
                  <c:v>705</c:v>
                </c:pt>
                <c:pt idx="117">
                  <c:v>704</c:v>
                </c:pt>
                <c:pt idx="118">
                  <c:v>703</c:v>
                </c:pt>
                <c:pt idx="119">
                  <c:v>703</c:v>
                </c:pt>
                <c:pt idx="120">
                  <c:v>703</c:v>
                </c:pt>
                <c:pt idx="121">
                  <c:v>702</c:v>
                </c:pt>
                <c:pt idx="122">
                  <c:v>700</c:v>
                </c:pt>
                <c:pt idx="123">
                  <c:v>699</c:v>
                </c:pt>
                <c:pt idx="124">
                  <c:v>699</c:v>
                </c:pt>
                <c:pt idx="125">
                  <c:v>699</c:v>
                </c:pt>
                <c:pt idx="126">
                  <c:v>698</c:v>
                </c:pt>
                <c:pt idx="127">
                  <c:v>696</c:v>
                </c:pt>
                <c:pt idx="128">
                  <c:v>693</c:v>
                </c:pt>
                <c:pt idx="129">
                  <c:v>693</c:v>
                </c:pt>
                <c:pt idx="130">
                  <c:v>693</c:v>
                </c:pt>
                <c:pt idx="131">
                  <c:v>692</c:v>
                </c:pt>
                <c:pt idx="132">
                  <c:v>691</c:v>
                </c:pt>
                <c:pt idx="133">
                  <c:v>692</c:v>
                </c:pt>
                <c:pt idx="134">
                  <c:v>691</c:v>
                </c:pt>
                <c:pt idx="135">
                  <c:v>691</c:v>
                </c:pt>
                <c:pt idx="136">
                  <c:v>690</c:v>
                </c:pt>
                <c:pt idx="137">
                  <c:v>690</c:v>
                </c:pt>
                <c:pt idx="138">
                  <c:v>689</c:v>
                </c:pt>
                <c:pt idx="139">
                  <c:v>688</c:v>
                </c:pt>
                <c:pt idx="140">
                  <c:v>688</c:v>
                </c:pt>
                <c:pt idx="141">
                  <c:v>688</c:v>
                </c:pt>
                <c:pt idx="142">
                  <c:v>688</c:v>
                </c:pt>
                <c:pt idx="143">
                  <c:v>686</c:v>
                </c:pt>
                <c:pt idx="144">
                  <c:v>684</c:v>
                </c:pt>
                <c:pt idx="145">
                  <c:v>683</c:v>
                </c:pt>
                <c:pt idx="146">
                  <c:v>680</c:v>
                </c:pt>
                <c:pt idx="147">
                  <c:v>676</c:v>
                </c:pt>
                <c:pt idx="148">
                  <c:v>676</c:v>
                </c:pt>
                <c:pt idx="149">
                  <c:v>676</c:v>
                </c:pt>
                <c:pt idx="150">
                  <c:v>675</c:v>
                </c:pt>
                <c:pt idx="151">
                  <c:v>674</c:v>
                </c:pt>
                <c:pt idx="152">
                  <c:v>672</c:v>
                </c:pt>
                <c:pt idx="153">
                  <c:v>672</c:v>
                </c:pt>
                <c:pt idx="154">
                  <c:v>671</c:v>
                </c:pt>
                <c:pt idx="155">
                  <c:v>670</c:v>
                </c:pt>
                <c:pt idx="156">
                  <c:v>670</c:v>
                </c:pt>
                <c:pt idx="157">
                  <c:v>670</c:v>
                </c:pt>
                <c:pt idx="158">
                  <c:v>670</c:v>
                </c:pt>
                <c:pt idx="159">
                  <c:v>670</c:v>
                </c:pt>
                <c:pt idx="160">
                  <c:v>671</c:v>
                </c:pt>
                <c:pt idx="161">
                  <c:v>670</c:v>
                </c:pt>
                <c:pt idx="162">
                  <c:v>670</c:v>
                </c:pt>
                <c:pt idx="163">
                  <c:v>670</c:v>
                </c:pt>
                <c:pt idx="164">
                  <c:v>670</c:v>
                </c:pt>
                <c:pt idx="165">
                  <c:v>669</c:v>
                </c:pt>
                <c:pt idx="166">
                  <c:v>669</c:v>
                </c:pt>
                <c:pt idx="167">
                  <c:v>670</c:v>
                </c:pt>
                <c:pt idx="168">
                  <c:v>670</c:v>
                </c:pt>
                <c:pt idx="169">
                  <c:v>670</c:v>
                </c:pt>
                <c:pt idx="170">
                  <c:v>670</c:v>
                </c:pt>
                <c:pt idx="171">
                  <c:v>670</c:v>
                </c:pt>
                <c:pt idx="172">
                  <c:v>670</c:v>
                </c:pt>
                <c:pt idx="173">
                  <c:v>670</c:v>
                </c:pt>
                <c:pt idx="174">
                  <c:v>670</c:v>
                </c:pt>
                <c:pt idx="175">
                  <c:v>670</c:v>
                </c:pt>
                <c:pt idx="176">
                  <c:v>670</c:v>
                </c:pt>
                <c:pt idx="177">
                  <c:v>670</c:v>
                </c:pt>
                <c:pt idx="178">
                  <c:v>670</c:v>
                </c:pt>
                <c:pt idx="179">
                  <c:v>669</c:v>
                </c:pt>
                <c:pt idx="180">
                  <c:v>669</c:v>
                </c:pt>
                <c:pt idx="181">
                  <c:v>669</c:v>
                </c:pt>
                <c:pt idx="182">
                  <c:v>669</c:v>
                </c:pt>
                <c:pt idx="183">
                  <c:v>669</c:v>
                </c:pt>
                <c:pt idx="184">
                  <c:v>667</c:v>
                </c:pt>
                <c:pt idx="185">
                  <c:v>666</c:v>
                </c:pt>
                <c:pt idx="186">
                  <c:v>666</c:v>
                </c:pt>
                <c:pt idx="187">
                  <c:v>664</c:v>
                </c:pt>
                <c:pt idx="188">
                  <c:v>664</c:v>
                </c:pt>
                <c:pt idx="189">
                  <c:v>664</c:v>
                </c:pt>
                <c:pt idx="190">
                  <c:v>664</c:v>
                </c:pt>
                <c:pt idx="191">
                  <c:v>664</c:v>
                </c:pt>
                <c:pt idx="192">
                  <c:v>663</c:v>
                </c:pt>
                <c:pt idx="193">
                  <c:v>662</c:v>
                </c:pt>
                <c:pt idx="194">
                  <c:v>662</c:v>
                </c:pt>
                <c:pt idx="195">
                  <c:v>662</c:v>
                </c:pt>
                <c:pt idx="196">
                  <c:v>662</c:v>
                </c:pt>
                <c:pt idx="197">
                  <c:v>662</c:v>
                </c:pt>
                <c:pt idx="198">
                  <c:v>662</c:v>
                </c:pt>
                <c:pt idx="199">
                  <c:v>662</c:v>
                </c:pt>
                <c:pt idx="200">
                  <c:v>662</c:v>
                </c:pt>
                <c:pt idx="201">
                  <c:v>662</c:v>
                </c:pt>
                <c:pt idx="202">
                  <c:v>662</c:v>
                </c:pt>
                <c:pt idx="203">
                  <c:v>662</c:v>
                </c:pt>
                <c:pt idx="204">
                  <c:v>662</c:v>
                </c:pt>
                <c:pt idx="205">
                  <c:v>661</c:v>
                </c:pt>
                <c:pt idx="206">
                  <c:v>661</c:v>
                </c:pt>
                <c:pt idx="207">
                  <c:v>661</c:v>
                </c:pt>
                <c:pt idx="208">
                  <c:v>661</c:v>
                </c:pt>
                <c:pt idx="209">
                  <c:v>661</c:v>
                </c:pt>
                <c:pt idx="210">
                  <c:v>661</c:v>
                </c:pt>
                <c:pt idx="211">
                  <c:v>662</c:v>
                </c:pt>
                <c:pt idx="212">
                  <c:v>662</c:v>
                </c:pt>
                <c:pt idx="213">
                  <c:v>662</c:v>
                </c:pt>
                <c:pt idx="214">
                  <c:v>662</c:v>
                </c:pt>
                <c:pt idx="215">
                  <c:v>662</c:v>
                </c:pt>
                <c:pt idx="216">
                  <c:v>662</c:v>
                </c:pt>
                <c:pt idx="217">
                  <c:v>662</c:v>
                </c:pt>
                <c:pt idx="218">
                  <c:v>662</c:v>
                </c:pt>
                <c:pt idx="219">
                  <c:v>662</c:v>
                </c:pt>
                <c:pt idx="220">
                  <c:v>662</c:v>
                </c:pt>
                <c:pt idx="221">
                  <c:v>662</c:v>
                </c:pt>
                <c:pt idx="222">
                  <c:v>662</c:v>
                </c:pt>
                <c:pt idx="223">
                  <c:v>662</c:v>
                </c:pt>
                <c:pt idx="224">
                  <c:v>662</c:v>
                </c:pt>
                <c:pt idx="225">
                  <c:v>662</c:v>
                </c:pt>
                <c:pt idx="226">
                  <c:v>662</c:v>
                </c:pt>
                <c:pt idx="227">
                  <c:v>662</c:v>
                </c:pt>
                <c:pt idx="228">
                  <c:v>662</c:v>
                </c:pt>
                <c:pt idx="229">
                  <c:v>661</c:v>
                </c:pt>
                <c:pt idx="230">
                  <c:v>661</c:v>
                </c:pt>
                <c:pt idx="231">
                  <c:v>661</c:v>
                </c:pt>
                <c:pt idx="232">
                  <c:v>661</c:v>
                </c:pt>
                <c:pt idx="233">
                  <c:v>661</c:v>
                </c:pt>
                <c:pt idx="234">
                  <c:v>661</c:v>
                </c:pt>
                <c:pt idx="235">
                  <c:v>661</c:v>
                </c:pt>
                <c:pt idx="236">
                  <c:v>660</c:v>
                </c:pt>
                <c:pt idx="237">
                  <c:v>660</c:v>
                </c:pt>
                <c:pt idx="238">
                  <c:v>661</c:v>
                </c:pt>
                <c:pt idx="239">
                  <c:v>660</c:v>
                </c:pt>
                <c:pt idx="240">
                  <c:v>660</c:v>
                </c:pt>
                <c:pt idx="241">
                  <c:v>660</c:v>
                </c:pt>
                <c:pt idx="242">
                  <c:v>660</c:v>
                </c:pt>
                <c:pt idx="243">
                  <c:v>660</c:v>
                </c:pt>
                <c:pt idx="244">
                  <c:v>660</c:v>
                </c:pt>
                <c:pt idx="245">
                  <c:v>660</c:v>
                </c:pt>
                <c:pt idx="246">
                  <c:v>659</c:v>
                </c:pt>
                <c:pt idx="247">
                  <c:v>659</c:v>
                </c:pt>
                <c:pt idx="248">
                  <c:v>658</c:v>
                </c:pt>
                <c:pt idx="249">
                  <c:v>658</c:v>
                </c:pt>
                <c:pt idx="250">
                  <c:v>658</c:v>
                </c:pt>
                <c:pt idx="251">
                  <c:v>658</c:v>
                </c:pt>
                <c:pt idx="252">
                  <c:v>658</c:v>
                </c:pt>
                <c:pt idx="253">
                  <c:v>658</c:v>
                </c:pt>
                <c:pt idx="254">
                  <c:v>658</c:v>
                </c:pt>
                <c:pt idx="255">
                  <c:v>658</c:v>
                </c:pt>
                <c:pt idx="256">
                  <c:v>658</c:v>
                </c:pt>
                <c:pt idx="257">
                  <c:v>658</c:v>
                </c:pt>
                <c:pt idx="258">
                  <c:v>658</c:v>
                </c:pt>
                <c:pt idx="259">
                  <c:v>658</c:v>
                </c:pt>
                <c:pt idx="260">
                  <c:v>658</c:v>
                </c:pt>
                <c:pt idx="261">
                  <c:v>658</c:v>
                </c:pt>
                <c:pt idx="262">
                  <c:v>657</c:v>
                </c:pt>
                <c:pt idx="263">
                  <c:v>657</c:v>
                </c:pt>
                <c:pt idx="264">
                  <c:v>657</c:v>
                </c:pt>
                <c:pt idx="265">
                  <c:v>657</c:v>
                </c:pt>
                <c:pt idx="266">
                  <c:v>657</c:v>
                </c:pt>
                <c:pt idx="267">
                  <c:v>657</c:v>
                </c:pt>
                <c:pt idx="268">
                  <c:v>657</c:v>
                </c:pt>
                <c:pt idx="269">
                  <c:v>657</c:v>
                </c:pt>
                <c:pt idx="270">
                  <c:v>657</c:v>
                </c:pt>
                <c:pt idx="271">
                  <c:v>657</c:v>
                </c:pt>
                <c:pt idx="272">
                  <c:v>657</c:v>
                </c:pt>
                <c:pt idx="273">
                  <c:v>656</c:v>
                </c:pt>
                <c:pt idx="274">
                  <c:v>655</c:v>
                </c:pt>
                <c:pt idx="275">
                  <c:v>655</c:v>
                </c:pt>
                <c:pt idx="276">
                  <c:v>655</c:v>
                </c:pt>
                <c:pt idx="277">
                  <c:v>655</c:v>
                </c:pt>
                <c:pt idx="278">
                  <c:v>655</c:v>
                </c:pt>
                <c:pt idx="279">
                  <c:v>655</c:v>
                </c:pt>
                <c:pt idx="280">
                  <c:v>655</c:v>
                </c:pt>
                <c:pt idx="281">
                  <c:v>656</c:v>
                </c:pt>
                <c:pt idx="282">
                  <c:v>656</c:v>
                </c:pt>
                <c:pt idx="283">
                  <c:v>656</c:v>
                </c:pt>
                <c:pt idx="284">
                  <c:v>656</c:v>
                </c:pt>
                <c:pt idx="285">
                  <c:v>656</c:v>
                </c:pt>
                <c:pt idx="286">
                  <c:v>656</c:v>
                </c:pt>
                <c:pt idx="287">
                  <c:v>656</c:v>
                </c:pt>
                <c:pt idx="288">
                  <c:v>656</c:v>
                </c:pt>
                <c:pt idx="289">
                  <c:v>656</c:v>
                </c:pt>
                <c:pt idx="290">
                  <c:v>656</c:v>
                </c:pt>
                <c:pt idx="291">
                  <c:v>656</c:v>
                </c:pt>
                <c:pt idx="292">
                  <c:v>656</c:v>
                </c:pt>
                <c:pt idx="293">
                  <c:v>656</c:v>
                </c:pt>
                <c:pt idx="294">
                  <c:v>656</c:v>
                </c:pt>
                <c:pt idx="295">
                  <c:v>656</c:v>
                </c:pt>
                <c:pt idx="296">
                  <c:v>656</c:v>
                </c:pt>
                <c:pt idx="297">
                  <c:v>656</c:v>
                </c:pt>
                <c:pt idx="298">
                  <c:v>656</c:v>
                </c:pt>
                <c:pt idx="299">
                  <c:v>656</c:v>
                </c:pt>
                <c:pt idx="300">
                  <c:v>655</c:v>
                </c:pt>
                <c:pt idx="301">
                  <c:v>655</c:v>
                </c:pt>
                <c:pt idx="302">
                  <c:v>655</c:v>
                </c:pt>
                <c:pt idx="303">
                  <c:v>654</c:v>
                </c:pt>
                <c:pt idx="304">
                  <c:v>654</c:v>
                </c:pt>
                <c:pt idx="305">
                  <c:v>654</c:v>
                </c:pt>
                <c:pt idx="306">
                  <c:v>654</c:v>
                </c:pt>
                <c:pt idx="307">
                  <c:v>654</c:v>
                </c:pt>
                <c:pt idx="308">
                  <c:v>654</c:v>
                </c:pt>
                <c:pt idx="309">
                  <c:v>654</c:v>
                </c:pt>
                <c:pt idx="310">
                  <c:v>654</c:v>
                </c:pt>
                <c:pt idx="311">
                  <c:v>654</c:v>
                </c:pt>
                <c:pt idx="312">
                  <c:v>654</c:v>
                </c:pt>
                <c:pt idx="313">
                  <c:v>654</c:v>
                </c:pt>
                <c:pt idx="314">
                  <c:v>654</c:v>
                </c:pt>
                <c:pt idx="315">
                  <c:v>654</c:v>
                </c:pt>
                <c:pt idx="316">
                  <c:v>654</c:v>
                </c:pt>
                <c:pt idx="317">
                  <c:v>654</c:v>
                </c:pt>
                <c:pt idx="318">
                  <c:v>654</c:v>
                </c:pt>
                <c:pt idx="319">
                  <c:v>654</c:v>
                </c:pt>
                <c:pt idx="320">
                  <c:v>654</c:v>
                </c:pt>
                <c:pt idx="321">
                  <c:v>654</c:v>
                </c:pt>
                <c:pt idx="322">
                  <c:v>654</c:v>
                </c:pt>
                <c:pt idx="323">
                  <c:v>654</c:v>
                </c:pt>
                <c:pt idx="324">
                  <c:v>654</c:v>
                </c:pt>
                <c:pt idx="325">
                  <c:v>654</c:v>
                </c:pt>
                <c:pt idx="326">
                  <c:v>654</c:v>
                </c:pt>
                <c:pt idx="327">
                  <c:v>654</c:v>
                </c:pt>
                <c:pt idx="328">
                  <c:v>654</c:v>
                </c:pt>
                <c:pt idx="329">
                  <c:v>654</c:v>
                </c:pt>
                <c:pt idx="330">
                  <c:v>654</c:v>
                </c:pt>
                <c:pt idx="331">
                  <c:v>654</c:v>
                </c:pt>
                <c:pt idx="332">
                  <c:v>654</c:v>
                </c:pt>
                <c:pt idx="333">
                  <c:v>654</c:v>
                </c:pt>
                <c:pt idx="334">
                  <c:v>653</c:v>
                </c:pt>
                <c:pt idx="335">
                  <c:v>653</c:v>
                </c:pt>
                <c:pt idx="336">
                  <c:v>653</c:v>
                </c:pt>
                <c:pt idx="337">
                  <c:v>653</c:v>
                </c:pt>
                <c:pt idx="338">
                  <c:v>652</c:v>
                </c:pt>
                <c:pt idx="339">
                  <c:v>652</c:v>
                </c:pt>
                <c:pt idx="340">
                  <c:v>652</c:v>
                </c:pt>
                <c:pt idx="341">
                  <c:v>652</c:v>
                </c:pt>
                <c:pt idx="342">
                  <c:v>652</c:v>
                </c:pt>
                <c:pt idx="343">
                  <c:v>652</c:v>
                </c:pt>
                <c:pt idx="344">
                  <c:v>652</c:v>
                </c:pt>
                <c:pt idx="345">
                  <c:v>652</c:v>
                </c:pt>
                <c:pt idx="346">
                  <c:v>652</c:v>
                </c:pt>
                <c:pt idx="347">
                  <c:v>652</c:v>
                </c:pt>
                <c:pt idx="348">
                  <c:v>652</c:v>
                </c:pt>
                <c:pt idx="349">
                  <c:v>651</c:v>
                </c:pt>
                <c:pt idx="350">
                  <c:v>651</c:v>
                </c:pt>
                <c:pt idx="351">
                  <c:v>651</c:v>
                </c:pt>
                <c:pt idx="352">
                  <c:v>651</c:v>
                </c:pt>
                <c:pt idx="353">
                  <c:v>650</c:v>
                </c:pt>
                <c:pt idx="354">
                  <c:v>651</c:v>
                </c:pt>
                <c:pt idx="355">
                  <c:v>651</c:v>
                </c:pt>
                <c:pt idx="356">
                  <c:v>651</c:v>
                </c:pt>
                <c:pt idx="357">
                  <c:v>650</c:v>
                </c:pt>
                <c:pt idx="358">
                  <c:v>649</c:v>
                </c:pt>
                <c:pt idx="359">
                  <c:v>649</c:v>
                </c:pt>
                <c:pt idx="360">
                  <c:v>649</c:v>
                </c:pt>
                <c:pt idx="361">
                  <c:v>649</c:v>
                </c:pt>
                <c:pt idx="362">
                  <c:v>649</c:v>
                </c:pt>
                <c:pt idx="363">
                  <c:v>649</c:v>
                </c:pt>
                <c:pt idx="364">
                  <c:v>649</c:v>
                </c:pt>
                <c:pt idx="365">
                  <c:v>649</c:v>
                </c:pt>
                <c:pt idx="366">
                  <c:v>649</c:v>
                </c:pt>
                <c:pt idx="367">
                  <c:v>649</c:v>
                </c:pt>
                <c:pt idx="368">
                  <c:v>649</c:v>
                </c:pt>
                <c:pt idx="369">
                  <c:v>649</c:v>
                </c:pt>
                <c:pt idx="370">
                  <c:v>649</c:v>
                </c:pt>
                <c:pt idx="371">
                  <c:v>649</c:v>
                </c:pt>
                <c:pt idx="372">
                  <c:v>649</c:v>
                </c:pt>
                <c:pt idx="373">
                  <c:v>648</c:v>
                </c:pt>
                <c:pt idx="374">
                  <c:v>648</c:v>
                </c:pt>
                <c:pt idx="375">
                  <c:v>648</c:v>
                </c:pt>
                <c:pt idx="376">
                  <c:v>648</c:v>
                </c:pt>
                <c:pt idx="377">
                  <c:v>648</c:v>
                </c:pt>
                <c:pt idx="378">
                  <c:v>647</c:v>
                </c:pt>
                <c:pt idx="379">
                  <c:v>647</c:v>
                </c:pt>
                <c:pt idx="380">
                  <c:v>647</c:v>
                </c:pt>
                <c:pt idx="381">
                  <c:v>647</c:v>
                </c:pt>
                <c:pt idx="382">
                  <c:v>647</c:v>
                </c:pt>
                <c:pt idx="383">
                  <c:v>646</c:v>
                </c:pt>
                <c:pt idx="384">
                  <c:v>646</c:v>
                </c:pt>
                <c:pt idx="385">
                  <c:v>646</c:v>
                </c:pt>
                <c:pt idx="386">
                  <c:v>646</c:v>
                </c:pt>
                <c:pt idx="387">
                  <c:v>646</c:v>
                </c:pt>
                <c:pt idx="388">
                  <c:v>646</c:v>
                </c:pt>
                <c:pt idx="389">
                  <c:v>646</c:v>
                </c:pt>
                <c:pt idx="390">
                  <c:v>646</c:v>
                </c:pt>
                <c:pt idx="391">
                  <c:v>646</c:v>
                </c:pt>
                <c:pt idx="392">
                  <c:v>645</c:v>
                </c:pt>
                <c:pt idx="393">
                  <c:v>646</c:v>
                </c:pt>
                <c:pt idx="394">
                  <c:v>645</c:v>
                </c:pt>
                <c:pt idx="395">
                  <c:v>645</c:v>
                </c:pt>
                <c:pt idx="396">
                  <c:v>645</c:v>
                </c:pt>
                <c:pt idx="397">
                  <c:v>645</c:v>
                </c:pt>
                <c:pt idx="398">
                  <c:v>645</c:v>
                </c:pt>
                <c:pt idx="399">
                  <c:v>645</c:v>
                </c:pt>
                <c:pt idx="400">
                  <c:v>645</c:v>
                </c:pt>
                <c:pt idx="401">
                  <c:v>645</c:v>
                </c:pt>
                <c:pt idx="402">
                  <c:v>645</c:v>
                </c:pt>
                <c:pt idx="403">
                  <c:v>645</c:v>
                </c:pt>
                <c:pt idx="404">
                  <c:v>645</c:v>
                </c:pt>
                <c:pt idx="405">
                  <c:v>645</c:v>
                </c:pt>
                <c:pt idx="406">
                  <c:v>645</c:v>
                </c:pt>
                <c:pt idx="407">
                  <c:v>645</c:v>
                </c:pt>
                <c:pt idx="408">
                  <c:v>645</c:v>
                </c:pt>
                <c:pt idx="409">
                  <c:v>645</c:v>
                </c:pt>
                <c:pt idx="410">
                  <c:v>644</c:v>
                </c:pt>
                <c:pt idx="411">
                  <c:v>644</c:v>
                </c:pt>
                <c:pt idx="412">
                  <c:v>644</c:v>
                </c:pt>
                <c:pt idx="413">
                  <c:v>644</c:v>
                </c:pt>
                <c:pt idx="414">
                  <c:v>644</c:v>
                </c:pt>
                <c:pt idx="415">
                  <c:v>644</c:v>
                </c:pt>
                <c:pt idx="416">
                  <c:v>644</c:v>
                </c:pt>
                <c:pt idx="417">
                  <c:v>644</c:v>
                </c:pt>
                <c:pt idx="418">
                  <c:v>644</c:v>
                </c:pt>
                <c:pt idx="419">
                  <c:v>644</c:v>
                </c:pt>
                <c:pt idx="420">
                  <c:v>644</c:v>
                </c:pt>
                <c:pt idx="421">
                  <c:v>644</c:v>
                </c:pt>
                <c:pt idx="422">
                  <c:v>644</c:v>
                </c:pt>
                <c:pt idx="423">
                  <c:v>644</c:v>
                </c:pt>
                <c:pt idx="424">
                  <c:v>644</c:v>
                </c:pt>
                <c:pt idx="425">
                  <c:v>644</c:v>
                </c:pt>
                <c:pt idx="426">
                  <c:v>644</c:v>
                </c:pt>
                <c:pt idx="427">
                  <c:v>644</c:v>
                </c:pt>
                <c:pt idx="428">
                  <c:v>644</c:v>
                </c:pt>
                <c:pt idx="429">
                  <c:v>644</c:v>
                </c:pt>
                <c:pt idx="430">
                  <c:v>644</c:v>
                </c:pt>
                <c:pt idx="431">
                  <c:v>644</c:v>
                </c:pt>
                <c:pt idx="432">
                  <c:v>644</c:v>
                </c:pt>
                <c:pt idx="433">
                  <c:v>644</c:v>
                </c:pt>
                <c:pt idx="434">
                  <c:v>644</c:v>
                </c:pt>
                <c:pt idx="435">
                  <c:v>644</c:v>
                </c:pt>
                <c:pt idx="436">
                  <c:v>644</c:v>
                </c:pt>
                <c:pt idx="437">
                  <c:v>644</c:v>
                </c:pt>
                <c:pt idx="438">
                  <c:v>644</c:v>
                </c:pt>
                <c:pt idx="439">
                  <c:v>644</c:v>
                </c:pt>
                <c:pt idx="440">
                  <c:v>644</c:v>
                </c:pt>
                <c:pt idx="441">
                  <c:v>644</c:v>
                </c:pt>
                <c:pt idx="442">
                  <c:v>644</c:v>
                </c:pt>
                <c:pt idx="443">
                  <c:v>644</c:v>
                </c:pt>
                <c:pt idx="444">
                  <c:v>644</c:v>
                </c:pt>
                <c:pt idx="445">
                  <c:v>644</c:v>
                </c:pt>
                <c:pt idx="446">
                  <c:v>644</c:v>
                </c:pt>
                <c:pt idx="447">
                  <c:v>644</c:v>
                </c:pt>
                <c:pt idx="448">
                  <c:v>644</c:v>
                </c:pt>
                <c:pt idx="449">
                  <c:v>644</c:v>
                </c:pt>
                <c:pt idx="450">
                  <c:v>644</c:v>
                </c:pt>
                <c:pt idx="451">
                  <c:v>643</c:v>
                </c:pt>
                <c:pt idx="452">
                  <c:v>643</c:v>
                </c:pt>
                <c:pt idx="453">
                  <c:v>643</c:v>
                </c:pt>
                <c:pt idx="454">
                  <c:v>643</c:v>
                </c:pt>
                <c:pt idx="455">
                  <c:v>643</c:v>
                </c:pt>
                <c:pt idx="456">
                  <c:v>643</c:v>
                </c:pt>
                <c:pt idx="457">
                  <c:v>643</c:v>
                </c:pt>
                <c:pt idx="458">
                  <c:v>643</c:v>
                </c:pt>
                <c:pt idx="459">
                  <c:v>644</c:v>
                </c:pt>
                <c:pt idx="460">
                  <c:v>644</c:v>
                </c:pt>
                <c:pt idx="461">
                  <c:v>643</c:v>
                </c:pt>
                <c:pt idx="462">
                  <c:v>643</c:v>
                </c:pt>
                <c:pt idx="463">
                  <c:v>643</c:v>
                </c:pt>
                <c:pt idx="464">
                  <c:v>643</c:v>
                </c:pt>
                <c:pt idx="465">
                  <c:v>643</c:v>
                </c:pt>
                <c:pt idx="466">
                  <c:v>643</c:v>
                </c:pt>
                <c:pt idx="467">
                  <c:v>643</c:v>
                </c:pt>
                <c:pt idx="468">
                  <c:v>643</c:v>
                </c:pt>
                <c:pt idx="469">
                  <c:v>643</c:v>
                </c:pt>
                <c:pt idx="470">
                  <c:v>642</c:v>
                </c:pt>
                <c:pt idx="471">
                  <c:v>642</c:v>
                </c:pt>
                <c:pt idx="472">
                  <c:v>642</c:v>
                </c:pt>
                <c:pt idx="473">
                  <c:v>642</c:v>
                </c:pt>
                <c:pt idx="474">
                  <c:v>642</c:v>
                </c:pt>
                <c:pt idx="475">
                  <c:v>642</c:v>
                </c:pt>
                <c:pt idx="476">
                  <c:v>642</c:v>
                </c:pt>
                <c:pt idx="477">
                  <c:v>642</c:v>
                </c:pt>
                <c:pt idx="478">
                  <c:v>642</c:v>
                </c:pt>
                <c:pt idx="479">
                  <c:v>642</c:v>
                </c:pt>
                <c:pt idx="480">
                  <c:v>642</c:v>
                </c:pt>
                <c:pt idx="481">
                  <c:v>642</c:v>
                </c:pt>
                <c:pt idx="482">
                  <c:v>642</c:v>
                </c:pt>
                <c:pt idx="483">
                  <c:v>642</c:v>
                </c:pt>
                <c:pt idx="484">
                  <c:v>642</c:v>
                </c:pt>
                <c:pt idx="485">
                  <c:v>642</c:v>
                </c:pt>
                <c:pt idx="486">
                  <c:v>642</c:v>
                </c:pt>
                <c:pt idx="487">
                  <c:v>642</c:v>
                </c:pt>
                <c:pt idx="488">
                  <c:v>642</c:v>
                </c:pt>
                <c:pt idx="489">
                  <c:v>642</c:v>
                </c:pt>
                <c:pt idx="490">
                  <c:v>642</c:v>
                </c:pt>
                <c:pt idx="491">
                  <c:v>642</c:v>
                </c:pt>
                <c:pt idx="492">
                  <c:v>642</c:v>
                </c:pt>
                <c:pt idx="493">
                  <c:v>642</c:v>
                </c:pt>
                <c:pt idx="494">
                  <c:v>642</c:v>
                </c:pt>
                <c:pt idx="495">
                  <c:v>642</c:v>
                </c:pt>
                <c:pt idx="496">
                  <c:v>642</c:v>
                </c:pt>
                <c:pt idx="497">
                  <c:v>642</c:v>
                </c:pt>
                <c:pt idx="498">
                  <c:v>642</c:v>
                </c:pt>
                <c:pt idx="499">
                  <c:v>642</c:v>
                </c:pt>
                <c:pt idx="500">
                  <c:v>642</c:v>
                </c:pt>
                <c:pt idx="501">
                  <c:v>642</c:v>
                </c:pt>
                <c:pt idx="502">
                  <c:v>642</c:v>
                </c:pt>
                <c:pt idx="503">
                  <c:v>642</c:v>
                </c:pt>
                <c:pt idx="504">
                  <c:v>642</c:v>
                </c:pt>
                <c:pt idx="505">
                  <c:v>642</c:v>
                </c:pt>
                <c:pt idx="506">
                  <c:v>642</c:v>
                </c:pt>
                <c:pt idx="507">
                  <c:v>642</c:v>
                </c:pt>
                <c:pt idx="508">
                  <c:v>642</c:v>
                </c:pt>
                <c:pt idx="509">
                  <c:v>642</c:v>
                </c:pt>
                <c:pt idx="510">
                  <c:v>642</c:v>
                </c:pt>
                <c:pt idx="511">
                  <c:v>642</c:v>
                </c:pt>
                <c:pt idx="512">
                  <c:v>642</c:v>
                </c:pt>
                <c:pt idx="513">
                  <c:v>642</c:v>
                </c:pt>
                <c:pt idx="514">
                  <c:v>642</c:v>
                </c:pt>
                <c:pt idx="515">
                  <c:v>642</c:v>
                </c:pt>
                <c:pt idx="516">
                  <c:v>642</c:v>
                </c:pt>
                <c:pt idx="517">
                  <c:v>642</c:v>
                </c:pt>
                <c:pt idx="518">
                  <c:v>641</c:v>
                </c:pt>
                <c:pt idx="519">
                  <c:v>641</c:v>
                </c:pt>
                <c:pt idx="520">
                  <c:v>640</c:v>
                </c:pt>
                <c:pt idx="521">
                  <c:v>640</c:v>
                </c:pt>
                <c:pt idx="522">
                  <c:v>640</c:v>
                </c:pt>
                <c:pt idx="523">
                  <c:v>639</c:v>
                </c:pt>
                <c:pt idx="524">
                  <c:v>639</c:v>
                </c:pt>
                <c:pt idx="525">
                  <c:v>639</c:v>
                </c:pt>
                <c:pt idx="526">
                  <c:v>638</c:v>
                </c:pt>
                <c:pt idx="527">
                  <c:v>638</c:v>
                </c:pt>
                <c:pt idx="528">
                  <c:v>637</c:v>
                </c:pt>
                <c:pt idx="529">
                  <c:v>637</c:v>
                </c:pt>
                <c:pt idx="530">
                  <c:v>636</c:v>
                </c:pt>
                <c:pt idx="531">
                  <c:v>636</c:v>
                </c:pt>
                <c:pt idx="532">
                  <c:v>636</c:v>
                </c:pt>
                <c:pt idx="533">
                  <c:v>636</c:v>
                </c:pt>
                <c:pt idx="534">
                  <c:v>636</c:v>
                </c:pt>
                <c:pt idx="535">
                  <c:v>636</c:v>
                </c:pt>
                <c:pt idx="536">
                  <c:v>636</c:v>
                </c:pt>
                <c:pt idx="537">
                  <c:v>636</c:v>
                </c:pt>
                <c:pt idx="538">
                  <c:v>633</c:v>
                </c:pt>
                <c:pt idx="539">
                  <c:v>633</c:v>
                </c:pt>
                <c:pt idx="540">
                  <c:v>632</c:v>
                </c:pt>
                <c:pt idx="541">
                  <c:v>632</c:v>
                </c:pt>
                <c:pt idx="542">
                  <c:v>632</c:v>
                </c:pt>
                <c:pt idx="543">
                  <c:v>632</c:v>
                </c:pt>
                <c:pt idx="544">
                  <c:v>632</c:v>
                </c:pt>
                <c:pt idx="545">
                  <c:v>632</c:v>
                </c:pt>
                <c:pt idx="546">
                  <c:v>631</c:v>
                </c:pt>
                <c:pt idx="547">
                  <c:v>630</c:v>
                </c:pt>
                <c:pt idx="548">
                  <c:v>630</c:v>
                </c:pt>
                <c:pt idx="549">
                  <c:v>629</c:v>
                </c:pt>
                <c:pt idx="550">
                  <c:v>629</c:v>
                </c:pt>
                <c:pt idx="551">
                  <c:v>629</c:v>
                </c:pt>
                <c:pt idx="552">
                  <c:v>628</c:v>
                </c:pt>
                <c:pt idx="553">
                  <c:v>627</c:v>
                </c:pt>
                <c:pt idx="554">
                  <c:v>627</c:v>
                </c:pt>
                <c:pt idx="555">
                  <c:v>627</c:v>
                </c:pt>
                <c:pt idx="556">
                  <c:v>626</c:v>
                </c:pt>
                <c:pt idx="557">
                  <c:v>626</c:v>
                </c:pt>
                <c:pt idx="558">
                  <c:v>625</c:v>
                </c:pt>
                <c:pt idx="559">
                  <c:v>624</c:v>
                </c:pt>
                <c:pt idx="560">
                  <c:v>624</c:v>
                </c:pt>
                <c:pt idx="561">
                  <c:v>623</c:v>
                </c:pt>
                <c:pt idx="562">
                  <c:v>623</c:v>
                </c:pt>
                <c:pt idx="563">
                  <c:v>622</c:v>
                </c:pt>
                <c:pt idx="564">
                  <c:v>622</c:v>
                </c:pt>
                <c:pt idx="565">
                  <c:v>622</c:v>
                </c:pt>
                <c:pt idx="566">
                  <c:v>622</c:v>
                </c:pt>
                <c:pt idx="567">
                  <c:v>622</c:v>
                </c:pt>
                <c:pt idx="568">
                  <c:v>621</c:v>
                </c:pt>
                <c:pt idx="569">
                  <c:v>621</c:v>
                </c:pt>
                <c:pt idx="570">
                  <c:v>621</c:v>
                </c:pt>
                <c:pt idx="571">
                  <c:v>621</c:v>
                </c:pt>
                <c:pt idx="572">
                  <c:v>621</c:v>
                </c:pt>
                <c:pt idx="573">
                  <c:v>621</c:v>
                </c:pt>
                <c:pt idx="574">
                  <c:v>619</c:v>
                </c:pt>
                <c:pt idx="575">
                  <c:v>619</c:v>
                </c:pt>
                <c:pt idx="576">
                  <c:v>618</c:v>
                </c:pt>
                <c:pt idx="577">
                  <c:v>618</c:v>
                </c:pt>
                <c:pt idx="578">
                  <c:v>617</c:v>
                </c:pt>
                <c:pt idx="579">
                  <c:v>616</c:v>
                </c:pt>
                <c:pt idx="580">
                  <c:v>616</c:v>
                </c:pt>
                <c:pt idx="581">
                  <c:v>615</c:v>
                </c:pt>
                <c:pt idx="582">
                  <c:v>614</c:v>
                </c:pt>
                <c:pt idx="583">
                  <c:v>615</c:v>
                </c:pt>
                <c:pt idx="584">
                  <c:v>614</c:v>
                </c:pt>
                <c:pt idx="585">
                  <c:v>613</c:v>
                </c:pt>
                <c:pt idx="586">
                  <c:v>611</c:v>
                </c:pt>
                <c:pt idx="587">
                  <c:v>610</c:v>
                </c:pt>
                <c:pt idx="588">
                  <c:v>610</c:v>
                </c:pt>
                <c:pt idx="589">
                  <c:v>609</c:v>
                </c:pt>
                <c:pt idx="590">
                  <c:v>608</c:v>
                </c:pt>
                <c:pt idx="591">
                  <c:v>608</c:v>
                </c:pt>
                <c:pt idx="592">
                  <c:v>607</c:v>
                </c:pt>
                <c:pt idx="593">
                  <c:v>607</c:v>
                </c:pt>
                <c:pt idx="594">
                  <c:v>606</c:v>
                </c:pt>
                <c:pt idx="595">
                  <c:v>606</c:v>
                </c:pt>
                <c:pt idx="596">
                  <c:v>606</c:v>
                </c:pt>
                <c:pt idx="597">
                  <c:v>606</c:v>
                </c:pt>
                <c:pt idx="598">
                  <c:v>603</c:v>
                </c:pt>
                <c:pt idx="599">
                  <c:v>602</c:v>
                </c:pt>
                <c:pt idx="600">
                  <c:v>602</c:v>
                </c:pt>
                <c:pt idx="601">
                  <c:v>600</c:v>
                </c:pt>
                <c:pt idx="602">
                  <c:v>598</c:v>
                </c:pt>
                <c:pt idx="603">
                  <c:v>598</c:v>
                </c:pt>
                <c:pt idx="604">
                  <c:v>597</c:v>
                </c:pt>
                <c:pt idx="605">
                  <c:v>596</c:v>
                </c:pt>
                <c:pt idx="606">
                  <c:v>596</c:v>
                </c:pt>
                <c:pt idx="607">
                  <c:v>596</c:v>
                </c:pt>
                <c:pt idx="608">
                  <c:v>595</c:v>
                </c:pt>
                <c:pt idx="609">
                  <c:v>594</c:v>
                </c:pt>
                <c:pt idx="610">
                  <c:v>594</c:v>
                </c:pt>
                <c:pt idx="611">
                  <c:v>592</c:v>
                </c:pt>
                <c:pt idx="612">
                  <c:v>591</c:v>
                </c:pt>
                <c:pt idx="613">
                  <c:v>590</c:v>
                </c:pt>
                <c:pt idx="614">
                  <c:v>590</c:v>
                </c:pt>
                <c:pt idx="615">
                  <c:v>590</c:v>
                </c:pt>
                <c:pt idx="616">
                  <c:v>590</c:v>
                </c:pt>
                <c:pt idx="617">
                  <c:v>590</c:v>
                </c:pt>
                <c:pt idx="618">
                  <c:v>589</c:v>
                </c:pt>
                <c:pt idx="619">
                  <c:v>589</c:v>
                </c:pt>
                <c:pt idx="620">
                  <c:v>589</c:v>
                </c:pt>
                <c:pt idx="621">
                  <c:v>587</c:v>
                </c:pt>
                <c:pt idx="622">
                  <c:v>587</c:v>
                </c:pt>
                <c:pt idx="623">
                  <c:v>587</c:v>
                </c:pt>
                <c:pt idx="624">
                  <c:v>587</c:v>
                </c:pt>
                <c:pt idx="625">
                  <c:v>587</c:v>
                </c:pt>
                <c:pt idx="626">
                  <c:v>584</c:v>
                </c:pt>
                <c:pt idx="627">
                  <c:v>583</c:v>
                </c:pt>
                <c:pt idx="628">
                  <c:v>583</c:v>
                </c:pt>
                <c:pt idx="629">
                  <c:v>583</c:v>
                </c:pt>
                <c:pt idx="630">
                  <c:v>581</c:v>
                </c:pt>
                <c:pt idx="631">
                  <c:v>581</c:v>
                </c:pt>
                <c:pt idx="632">
                  <c:v>581</c:v>
                </c:pt>
                <c:pt idx="633">
                  <c:v>581</c:v>
                </c:pt>
                <c:pt idx="634">
                  <c:v>580</c:v>
                </c:pt>
                <c:pt idx="635">
                  <c:v>580</c:v>
                </c:pt>
                <c:pt idx="636">
                  <c:v>579</c:v>
                </c:pt>
                <c:pt idx="637">
                  <c:v>578</c:v>
                </c:pt>
                <c:pt idx="638">
                  <c:v>578</c:v>
                </c:pt>
                <c:pt idx="639">
                  <c:v>578</c:v>
                </c:pt>
                <c:pt idx="640">
                  <c:v>578</c:v>
                </c:pt>
                <c:pt idx="641">
                  <c:v>577</c:v>
                </c:pt>
                <c:pt idx="642">
                  <c:v>577</c:v>
                </c:pt>
                <c:pt idx="643">
                  <c:v>577</c:v>
                </c:pt>
                <c:pt idx="644">
                  <c:v>575</c:v>
                </c:pt>
                <c:pt idx="645">
                  <c:v>575</c:v>
                </c:pt>
                <c:pt idx="646">
                  <c:v>575</c:v>
                </c:pt>
                <c:pt idx="647">
                  <c:v>574</c:v>
                </c:pt>
                <c:pt idx="648">
                  <c:v>575</c:v>
                </c:pt>
                <c:pt idx="649">
                  <c:v>574</c:v>
                </c:pt>
                <c:pt idx="650">
                  <c:v>574</c:v>
                </c:pt>
                <c:pt idx="651">
                  <c:v>574</c:v>
                </c:pt>
                <c:pt idx="652">
                  <c:v>573</c:v>
                </c:pt>
                <c:pt idx="653">
                  <c:v>573</c:v>
                </c:pt>
                <c:pt idx="654">
                  <c:v>573</c:v>
                </c:pt>
                <c:pt idx="655">
                  <c:v>572</c:v>
                </c:pt>
                <c:pt idx="656">
                  <c:v>571</c:v>
                </c:pt>
                <c:pt idx="657">
                  <c:v>571</c:v>
                </c:pt>
                <c:pt idx="658">
                  <c:v>571</c:v>
                </c:pt>
                <c:pt idx="659">
                  <c:v>571</c:v>
                </c:pt>
                <c:pt idx="660">
                  <c:v>571</c:v>
                </c:pt>
                <c:pt idx="661">
                  <c:v>570</c:v>
                </c:pt>
                <c:pt idx="662">
                  <c:v>568</c:v>
                </c:pt>
                <c:pt idx="663">
                  <c:v>567</c:v>
                </c:pt>
                <c:pt idx="664">
                  <c:v>567</c:v>
                </c:pt>
                <c:pt idx="665">
                  <c:v>567</c:v>
                </c:pt>
                <c:pt idx="666">
                  <c:v>566</c:v>
                </c:pt>
                <c:pt idx="667">
                  <c:v>565</c:v>
                </c:pt>
                <c:pt idx="668">
                  <c:v>564</c:v>
                </c:pt>
                <c:pt idx="669">
                  <c:v>564</c:v>
                </c:pt>
                <c:pt idx="670">
                  <c:v>564</c:v>
                </c:pt>
                <c:pt idx="671">
                  <c:v>561</c:v>
                </c:pt>
                <c:pt idx="672">
                  <c:v>561</c:v>
                </c:pt>
                <c:pt idx="673">
                  <c:v>560</c:v>
                </c:pt>
                <c:pt idx="674">
                  <c:v>560</c:v>
                </c:pt>
                <c:pt idx="675">
                  <c:v>560</c:v>
                </c:pt>
                <c:pt idx="676">
                  <c:v>559</c:v>
                </c:pt>
                <c:pt idx="677">
                  <c:v>559</c:v>
                </c:pt>
                <c:pt idx="678">
                  <c:v>559</c:v>
                </c:pt>
                <c:pt idx="679">
                  <c:v>558</c:v>
                </c:pt>
                <c:pt idx="680">
                  <c:v>556</c:v>
                </c:pt>
                <c:pt idx="681">
                  <c:v>556</c:v>
                </c:pt>
                <c:pt idx="682">
                  <c:v>556</c:v>
                </c:pt>
                <c:pt idx="683">
                  <c:v>555</c:v>
                </c:pt>
                <c:pt idx="684">
                  <c:v>554</c:v>
                </c:pt>
                <c:pt idx="685">
                  <c:v>553</c:v>
                </c:pt>
                <c:pt idx="686">
                  <c:v>553</c:v>
                </c:pt>
                <c:pt idx="687">
                  <c:v>553</c:v>
                </c:pt>
                <c:pt idx="688">
                  <c:v>553</c:v>
                </c:pt>
                <c:pt idx="689">
                  <c:v>552</c:v>
                </c:pt>
                <c:pt idx="690">
                  <c:v>550</c:v>
                </c:pt>
                <c:pt idx="691">
                  <c:v>548</c:v>
                </c:pt>
                <c:pt idx="692">
                  <c:v>547</c:v>
                </c:pt>
                <c:pt idx="693">
                  <c:v>545</c:v>
                </c:pt>
                <c:pt idx="694">
                  <c:v>542</c:v>
                </c:pt>
                <c:pt idx="695">
                  <c:v>542</c:v>
                </c:pt>
                <c:pt idx="696">
                  <c:v>541</c:v>
                </c:pt>
                <c:pt idx="697">
                  <c:v>540</c:v>
                </c:pt>
                <c:pt idx="698">
                  <c:v>539</c:v>
                </c:pt>
                <c:pt idx="699">
                  <c:v>539</c:v>
                </c:pt>
                <c:pt idx="700">
                  <c:v>538</c:v>
                </c:pt>
                <c:pt idx="701">
                  <c:v>537</c:v>
                </c:pt>
                <c:pt idx="702">
                  <c:v>535</c:v>
                </c:pt>
                <c:pt idx="703">
                  <c:v>535</c:v>
                </c:pt>
                <c:pt idx="704">
                  <c:v>535</c:v>
                </c:pt>
                <c:pt idx="705">
                  <c:v>534</c:v>
                </c:pt>
                <c:pt idx="706">
                  <c:v>533</c:v>
                </c:pt>
                <c:pt idx="707">
                  <c:v>533</c:v>
                </c:pt>
                <c:pt idx="708">
                  <c:v>533</c:v>
                </c:pt>
                <c:pt idx="709">
                  <c:v>533</c:v>
                </c:pt>
                <c:pt idx="710">
                  <c:v>533</c:v>
                </c:pt>
                <c:pt idx="711">
                  <c:v>533</c:v>
                </c:pt>
                <c:pt idx="712">
                  <c:v>531</c:v>
                </c:pt>
                <c:pt idx="713">
                  <c:v>531</c:v>
                </c:pt>
                <c:pt idx="714">
                  <c:v>531</c:v>
                </c:pt>
                <c:pt idx="715">
                  <c:v>531</c:v>
                </c:pt>
                <c:pt idx="716">
                  <c:v>531</c:v>
                </c:pt>
                <c:pt idx="717">
                  <c:v>529</c:v>
                </c:pt>
                <c:pt idx="718">
                  <c:v>529</c:v>
                </c:pt>
                <c:pt idx="719">
                  <c:v>527</c:v>
                </c:pt>
                <c:pt idx="720">
                  <c:v>527</c:v>
                </c:pt>
                <c:pt idx="721">
                  <c:v>526</c:v>
                </c:pt>
                <c:pt idx="722">
                  <c:v>526</c:v>
                </c:pt>
                <c:pt idx="723">
                  <c:v>525</c:v>
                </c:pt>
                <c:pt idx="724">
                  <c:v>525</c:v>
                </c:pt>
                <c:pt idx="725">
                  <c:v>524</c:v>
                </c:pt>
                <c:pt idx="726">
                  <c:v>523</c:v>
                </c:pt>
                <c:pt idx="727">
                  <c:v>523</c:v>
                </c:pt>
                <c:pt idx="728">
                  <c:v>522</c:v>
                </c:pt>
                <c:pt idx="729">
                  <c:v>522</c:v>
                </c:pt>
                <c:pt idx="730">
                  <c:v>522</c:v>
                </c:pt>
                <c:pt idx="731">
                  <c:v>522</c:v>
                </c:pt>
                <c:pt idx="732">
                  <c:v>522</c:v>
                </c:pt>
                <c:pt idx="733">
                  <c:v>522</c:v>
                </c:pt>
                <c:pt idx="734">
                  <c:v>520</c:v>
                </c:pt>
                <c:pt idx="735">
                  <c:v>519</c:v>
                </c:pt>
                <c:pt idx="736">
                  <c:v>519</c:v>
                </c:pt>
                <c:pt idx="737">
                  <c:v>519</c:v>
                </c:pt>
                <c:pt idx="738">
                  <c:v>519</c:v>
                </c:pt>
                <c:pt idx="739">
                  <c:v>519</c:v>
                </c:pt>
                <c:pt idx="740">
                  <c:v>519</c:v>
                </c:pt>
                <c:pt idx="741">
                  <c:v>519</c:v>
                </c:pt>
                <c:pt idx="742">
                  <c:v>519</c:v>
                </c:pt>
                <c:pt idx="743">
                  <c:v>517</c:v>
                </c:pt>
                <c:pt idx="744">
                  <c:v>516</c:v>
                </c:pt>
                <c:pt idx="745">
                  <c:v>515</c:v>
                </c:pt>
                <c:pt idx="746">
                  <c:v>514</c:v>
                </c:pt>
                <c:pt idx="747">
                  <c:v>512</c:v>
                </c:pt>
                <c:pt idx="748">
                  <c:v>512</c:v>
                </c:pt>
                <c:pt idx="749">
                  <c:v>512</c:v>
                </c:pt>
                <c:pt idx="750">
                  <c:v>512</c:v>
                </c:pt>
                <c:pt idx="751">
                  <c:v>512</c:v>
                </c:pt>
                <c:pt idx="752">
                  <c:v>511</c:v>
                </c:pt>
                <c:pt idx="753">
                  <c:v>510</c:v>
                </c:pt>
                <c:pt idx="754">
                  <c:v>510</c:v>
                </c:pt>
                <c:pt idx="755">
                  <c:v>510</c:v>
                </c:pt>
                <c:pt idx="756">
                  <c:v>508</c:v>
                </c:pt>
                <c:pt idx="757">
                  <c:v>506</c:v>
                </c:pt>
                <c:pt idx="758">
                  <c:v>506</c:v>
                </c:pt>
                <c:pt idx="759">
                  <c:v>506</c:v>
                </c:pt>
                <c:pt idx="760">
                  <c:v>505</c:v>
                </c:pt>
                <c:pt idx="761">
                  <c:v>504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505</c:v>
                </c:pt>
                <c:pt idx="766">
                  <c:v>505</c:v>
                </c:pt>
                <c:pt idx="767">
                  <c:v>505</c:v>
                </c:pt>
                <c:pt idx="768">
                  <c:v>504</c:v>
                </c:pt>
                <c:pt idx="769">
                  <c:v>503</c:v>
                </c:pt>
                <c:pt idx="770">
                  <c:v>503</c:v>
                </c:pt>
                <c:pt idx="771">
                  <c:v>501</c:v>
                </c:pt>
                <c:pt idx="772">
                  <c:v>499</c:v>
                </c:pt>
                <c:pt idx="773">
                  <c:v>498</c:v>
                </c:pt>
                <c:pt idx="774">
                  <c:v>497</c:v>
                </c:pt>
                <c:pt idx="775">
                  <c:v>495</c:v>
                </c:pt>
                <c:pt idx="776">
                  <c:v>494</c:v>
                </c:pt>
                <c:pt idx="777">
                  <c:v>494</c:v>
                </c:pt>
                <c:pt idx="778">
                  <c:v>493</c:v>
                </c:pt>
                <c:pt idx="779">
                  <c:v>491</c:v>
                </c:pt>
                <c:pt idx="780">
                  <c:v>489</c:v>
                </c:pt>
                <c:pt idx="781">
                  <c:v>487</c:v>
                </c:pt>
                <c:pt idx="782">
                  <c:v>487</c:v>
                </c:pt>
                <c:pt idx="783">
                  <c:v>487</c:v>
                </c:pt>
                <c:pt idx="784">
                  <c:v>486</c:v>
                </c:pt>
                <c:pt idx="785">
                  <c:v>484</c:v>
                </c:pt>
                <c:pt idx="786">
                  <c:v>482</c:v>
                </c:pt>
                <c:pt idx="787">
                  <c:v>481</c:v>
                </c:pt>
                <c:pt idx="788">
                  <c:v>481</c:v>
                </c:pt>
                <c:pt idx="789">
                  <c:v>481</c:v>
                </c:pt>
                <c:pt idx="790">
                  <c:v>481</c:v>
                </c:pt>
                <c:pt idx="791">
                  <c:v>481</c:v>
                </c:pt>
                <c:pt idx="792">
                  <c:v>481</c:v>
                </c:pt>
                <c:pt idx="793">
                  <c:v>481</c:v>
                </c:pt>
                <c:pt idx="794">
                  <c:v>481</c:v>
                </c:pt>
                <c:pt idx="795">
                  <c:v>481</c:v>
                </c:pt>
                <c:pt idx="796">
                  <c:v>481</c:v>
                </c:pt>
                <c:pt idx="797">
                  <c:v>481</c:v>
                </c:pt>
                <c:pt idx="798">
                  <c:v>481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479</c:v>
                </c:pt>
                <c:pt idx="806">
                  <c:v>478</c:v>
                </c:pt>
                <c:pt idx="807">
                  <c:v>478</c:v>
                </c:pt>
                <c:pt idx="808">
                  <c:v>478</c:v>
                </c:pt>
                <c:pt idx="809">
                  <c:v>478</c:v>
                </c:pt>
                <c:pt idx="810">
                  <c:v>478</c:v>
                </c:pt>
                <c:pt idx="811">
                  <c:v>478</c:v>
                </c:pt>
                <c:pt idx="812">
                  <c:v>478</c:v>
                </c:pt>
                <c:pt idx="813">
                  <c:v>478</c:v>
                </c:pt>
                <c:pt idx="814">
                  <c:v>478</c:v>
                </c:pt>
                <c:pt idx="815">
                  <c:v>478</c:v>
                </c:pt>
                <c:pt idx="816">
                  <c:v>478</c:v>
                </c:pt>
                <c:pt idx="817">
                  <c:v>478</c:v>
                </c:pt>
                <c:pt idx="818">
                  <c:v>478</c:v>
                </c:pt>
                <c:pt idx="819">
                  <c:v>478</c:v>
                </c:pt>
                <c:pt idx="820">
                  <c:v>478</c:v>
                </c:pt>
                <c:pt idx="821">
                  <c:v>477</c:v>
                </c:pt>
                <c:pt idx="822">
                  <c:v>477</c:v>
                </c:pt>
                <c:pt idx="823">
                  <c:v>477</c:v>
                </c:pt>
                <c:pt idx="824">
                  <c:v>477</c:v>
                </c:pt>
                <c:pt idx="825">
                  <c:v>477</c:v>
                </c:pt>
                <c:pt idx="826">
                  <c:v>477</c:v>
                </c:pt>
                <c:pt idx="827">
                  <c:v>477</c:v>
                </c:pt>
                <c:pt idx="828">
                  <c:v>477</c:v>
                </c:pt>
                <c:pt idx="829">
                  <c:v>477</c:v>
                </c:pt>
                <c:pt idx="830">
                  <c:v>476</c:v>
                </c:pt>
                <c:pt idx="831">
                  <c:v>476</c:v>
                </c:pt>
                <c:pt idx="832">
                  <c:v>476</c:v>
                </c:pt>
                <c:pt idx="833">
                  <c:v>476</c:v>
                </c:pt>
                <c:pt idx="834">
                  <c:v>476</c:v>
                </c:pt>
                <c:pt idx="835">
                  <c:v>476</c:v>
                </c:pt>
                <c:pt idx="836">
                  <c:v>476</c:v>
                </c:pt>
                <c:pt idx="837">
                  <c:v>476</c:v>
                </c:pt>
                <c:pt idx="838">
                  <c:v>476</c:v>
                </c:pt>
                <c:pt idx="839">
                  <c:v>476</c:v>
                </c:pt>
                <c:pt idx="840">
                  <c:v>476</c:v>
                </c:pt>
                <c:pt idx="841">
                  <c:v>476</c:v>
                </c:pt>
                <c:pt idx="842">
                  <c:v>476</c:v>
                </c:pt>
                <c:pt idx="843">
                  <c:v>476</c:v>
                </c:pt>
                <c:pt idx="844">
                  <c:v>476</c:v>
                </c:pt>
                <c:pt idx="845">
                  <c:v>476</c:v>
                </c:pt>
                <c:pt idx="846">
                  <c:v>476</c:v>
                </c:pt>
                <c:pt idx="847">
                  <c:v>476</c:v>
                </c:pt>
                <c:pt idx="848">
                  <c:v>476</c:v>
                </c:pt>
                <c:pt idx="849">
                  <c:v>476</c:v>
                </c:pt>
                <c:pt idx="850">
                  <c:v>476</c:v>
                </c:pt>
                <c:pt idx="851">
                  <c:v>475</c:v>
                </c:pt>
                <c:pt idx="852">
                  <c:v>474</c:v>
                </c:pt>
                <c:pt idx="853">
                  <c:v>473</c:v>
                </c:pt>
                <c:pt idx="854">
                  <c:v>473</c:v>
                </c:pt>
                <c:pt idx="855">
                  <c:v>473</c:v>
                </c:pt>
                <c:pt idx="856">
                  <c:v>473</c:v>
                </c:pt>
                <c:pt idx="857">
                  <c:v>473</c:v>
                </c:pt>
                <c:pt idx="858">
                  <c:v>473</c:v>
                </c:pt>
                <c:pt idx="859">
                  <c:v>473</c:v>
                </c:pt>
                <c:pt idx="860">
                  <c:v>473</c:v>
                </c:pt>
                <c:pt idx="861">
                  <c:v>473</c:v>
                </c:pt>
                <c:pt idx="862">
                  <c:v>473</c:v>
                </c:pt>
                <c:pt idx="863">
                  <c:v>473</c:v>
                </c:pt>
                <c:pt idx="864">
                  <c:v>473</c:v>
                </c:pt>
                <c:pt idx="865">
                  <c:v>473</c:v>
                </c:pt>
                <c:pt idx="866">
                  <c:v>473</c:v>
                </c:pt>
                <c:pt idx="867">
                  <c:v>473</c:v>
                </c:pt>
                <c:pt idx="868">
                  <c:v>473</c:v>
                </c:pt>
                <c:pt idx="869">
                  <c:v>473</c:v>
                </c:pt>
                <c:pt idx="870">
                  <c:v>473</c:v>
                </c:pt>
                <c:pt idx="871">
                  <c:v>473</c:v>
                </c:pt>
                <c:pt idx="872">
                  <c:v>473</c:v>
                </c:pt>
                <c:pt idx="873">
                  <c:v>473</c:v>
                </c:pt>
                <c:pt idx="874">
                  <c:v>473</c:v>
                </c:pt>
                <c:pt idx="875">
                  <c:v>473</c:v>
                </c:pt>
                <c:pt idx="876">
                  <c:v>473</c:v>
                </c:pt>
                <c:pt idx="877">
                  <c:v>473</c:v>
                </c:pt>
                <c:pt idx="878">
                  <c:v>473</c:v>
                </c:pt>
                <c:pt idx="879">
                  <c:v>473</c:v>
                </c:pt>
                <c:pt idx="880">
                  <c:v>472</c:v>
                </c:pt>
                <c:pt idx="881">
                  <c:v>472</c:v>
                </c:pt>
                <c:pt idx="882">
                  <c:v>472</c:v>
                </c:pt>
                <c:pt idx="883">
                  <c:v>472</c:v>
                </c:pt>
                <c:pt idx="884">
                  <c:v>472</c:v>
                </c:pt>
                <c:pt idx="885">
                  <c:v>472</c:v>
                </c:pt>
                <c:pt idx="886">
                  <c:v>472</c:v>
                </c:pt>
                <c:pt idx="887">
                  <c:v>472</c:v>
                </c:pt>
                <c:pt idx="888">
                  <c:v>472</c:v>
                </c:pt>
                <c:pt idx="889">
                  <c:v>472</c:v>
                </c:pt>
                <c:pt idx="890">
                  <c:v>472</c:v>
                </c:pt>
                <c:pt idx="891">
                  <c:v>471</c:v>
                </c:pt>
                <c:pt idx="892">
                  <c:v>471</c:v>
                </c:pt>
                <c:pt idx="893">
                  <c:v>471</c:v>
                </c:pt>
                <c:pt idx="894">
                  <c:v>471</c:v>
                </c:pt>
                <c:pt idx="895">
                  <c:v>471</c:v>
                </c:pt>
                <c:pt idx="896">
                  <c:v>471</c:v>
                </c:pt>
                <c:pt idx="897">
                  <c:v>471</c:v>
                </c:pt>
                <c:pt idx="898">
                  <c:v>471</c:v>
                </c:pt>
                <c:pt idx="899">
                  <c:v>471</c:v>
                </c:pt>
                <c:pt idx="900">
                  <c:v>470</c:v>
                </c:pt>
                <c:pt idx="901">
                  <c:v>470</c:v>
                </c:pt>
                <c:pt idx="902">
                  <c:v>470</c:v>
                </c:pt>
                <c:pt idx="903">
                  <c:v>470</c:v>
                </c:pt>
                <c:pt idx="904">
                  <c:v>470</c:v>
                </c:pt>
                <c:pt idx="905">
                  <c:v>469</c:v>
                </c:pt>
                <c:pt idx="906">
                  <c:v>469</c:v>
                </c:pt>
                <c:pt idx="907">
                  <c:v>469</c:v>
                </c:pt>
                <c:pt idx="908">
                  <c:v>469</c:v>
                </c:pt>
                <c:pt idx="909">
                  <c:v>469</c:v>
                </c:pt>
                <c:pt idx="910">
                  <c:v>469</c:v>
                </c:pt>
                <c:pt idx="911">
                  <c:v>469</c:v>
                </c:pt>
                <c:pt idx="912">
                  <c:v>469</c:v>
                </c:pt>
                <c:pt idx="913">
                  <c:v>469</c:v>
                </c:pt>
                <c:pt idx="914">
                  <c:v>469</c:v>
                </c:pt>
                <c:pt idx="915">
                  <c:v>469</c:v>
                </c:pt>
                <c:pt idx="916">
                  <c:v>469</c:v>
                </c:pt>
                <c:pt idx="917">
                  <c:v>469</c:v>
                </c:pt>
                <c:pt idx="918">
                  <c:v>469</c:v>
                </c:pt>
                <c:pt idx="919">
                  <c:v>469</c:v>
                </c:pt>
                <c:pt idx="920">
                  <c:v>469</c:v>
                </c:pt>
                <c:pt idx="921">
                  <c:v>469</c:v>
                </c:pt>
                <c:pt idx="922">
                  <c:v>469</c:v>
                </c:pt>
                <c:pt idx="923">
                  <c:v>469</c:v>
                </c:pt>
                <c:pt idx="924">
                  <c:v>469</c:v>
                </c:pt>
                <c:pt idx="925">
                  <c:v>469</c:v>
                </c:pt>
                <c:pt idx="926">
                  <c:v>469</c:v>
                </c:pt>
                <c:pt idx="927">
                  <c:v>469</c:v>
                </c:pt>
                <c:pt idx="928">
                  <c:v>469</c:v>
                </c:pt>
                <c:pt idx="929">
                  <c:v>469</c:v>
                </c:pt>
                <c:pt idx="930">
                  <c:v>469</c:v>
                </c:pt>
                <c:pt idx="931">
                  <c:v>469</c:v>
                </c:pt>
                <c:pt idx="932">
                  <c:v>469</c:v>
                </c:pt>
                <c:pt idx="933">
                  <c:v>469</c:v>
                </c:pt>
                <c:pt idx="934">
                  <c:v>469</c:v>
                </c:pt>
                <c:pt idx="935">
                  <c:v>469</c:v>
                </c:pt>
                <c:pt idx="936">
                  <c:v>469</c:v>
                </c:pt>
                <c:pt idx="937">
                  <c:v>469</c:v>
                </c:pt>
                <c:pt idx="938">
                  <c:v>469</c:v>
                </c:pt>
                <c:pt idx="939">
                  <c:v>469</c:v>
                </c:pt>
                <c:pt idx="940">
                  <c:v>469</c:v>
                </c:pt>
                <c:pt idx="941">
                  <c:v>469</c:v>
                </c:pt>
                <c:pt idx="942">
                  <c:v>469</c:v>
                </c:pt>
                <c:pt idx="943">
                  <c:v>469</c:v>
                </c:pt>
                <c:pt idx="944">
                  <c:v>469</c:v>
                </c:pt>
                <c:pt idx="945">
                  <c:v>469</c:v>
                </c:pt>
                <c:pt idx="946">
                  <c:v>470</c:v>
                </c:pt>
                <c:pt idx="947">
                  <c:v>470</c:v>
                </c:pt>
                <c:pt idx="948">
                  <c:v>470</c:v>
                </c:pt>
                <c:pt idx="949">
                  <c:v>470</c:v>
                </c:pt>
                <c:pt idx="950">
                  <c:v>470</c:v>
                </c:pt>
                <c:pt idx="951">
                  <c:v>470</c:v>
                </c:pt>
                <c:pt idx="952">
                  <c:v>470</c:v>
                </c:pt>
                <c:pt idx="953">
                  <c:v>470</c:v>
                </c:pt>
                <c:pt idx="954">
                  <c:v>469</c:v>
                </c:pt>
                <c:pt idx="955">
                  <c:v>470</c:v>
                </c:pt>
                <c:pt idx="956">
                  <c:v>470</c:v>
                </c:pt>
                <c:pt idx="957">
                  <c:v>470</c:v>
                </c:pt>
                <c:pt idx="958">
                  <c:v>470</c:v>
                </c:pt>
                <c:pt idx="959">
                  <c:v>470</c:v>
                </c:pt>
                <c:pt idx="960">
                  <c:v>470</c:v>
                </c:pt>
                <c:pt idx="961">
                  <c:v>470</c:v>
                </c:pt>
                <c:pt idx="962">
                  <c:v>470</c:v>
                </c:pt>
                <c:pt idx="963">
                  <c:v>470</c:v>
                </c:pt>
                <c:pt idx="964">
                  <c:v>470</c:v>
                </c:pt>
                <c:pt idx="965">
                  <c:v>470</c:v>
                </c:pt>
                <c:pt idx="966">
                  <c:v>470</c:v>
                </c:pt>
                <c:pt idx="967">
                  <c:v>470</c:v>
                </c:pt>
                <c:pt idx="968">
                  <c:v>470</c:v>
                </c:pt>
                <c:pt idx="969">
                  <c:v>470</c:v>
                </c:pt>
                <c:pt idx="970">
                  <c:v>470</c:v>
                </c:pt>
                <c:pt idx="971">
                  <c:v>470</c:v>
                </c:pt>
                <c:pt idx="972">
                  <c:v>470</c:v>
                </c:pt>
                <c:pt idx="973">
                  <c:v>470</c:v>
                </c:pt>
                <c:pt idx="974">
                  <c:v>470</c:v>
                </c:pt>
                <c:pt idx="975">
                  <c:v>470</c:v>
                </c:pt>
                <c:pt idx="976">
                  <c:v>469</c:v>
                </c:pt>
                <c:pt idx="977">
                  <c:v>469</c:v>
                </c:pt>
                <c:pt idx="978">
                  <c:v>469</c:v>
                </c:pt>
                <c:pt idx="979">
                  <c:v>469</c:v>
                </c:pt>
                <c:pt idx="980">
                  <c:v>469</c:v>
                </c:pt>
                <c:pt idx="981">
                  <c:v>469</c:v>
                </c:pt>
                <c:pt idx="982">
                  <c:v>469</c:v>
                </c:pt>
                <c:pt idx="983">
                  <c:v>469</c:v>
                </c:pt>
                <c:pt idx="984">
                  <c:v>469</c:v>
                </c:pt>
                <c:pt idx="985">
                  <c:v>469</c:v>
                </c:pt>
                <c:pt idx="986">
                  <c:v>469</c:v>
                </c:pt>
                <c:pt idx="987">
                  <c:v>469</c:v>
                </c:pt>
                <c:pt idx="988">
                  <c:v>469</c:v>
                </c:pt>
                <c:pt idx="989">
                  <c:v>469</c:v>
                </c:pt>
                <c:pt idx="990">
                  <c:v>469</c:v>
                </c:pt>
                <c:pt idx="991">
                  <c:v>469</c:v>
                </c:pt>
                <c:pt idx="992">
                  <c:v>469</c:v>
                </c:pt>
                <c:pt idx="993">
                  <c:v>469</c:v>
                </c:pt>
                <c:pt idx="994">
                  <c:v>469</c:v>
                </c:pt>
                <c:pt idx="995">
                  <c:v>469</c:v>
                </c:pt>
                <c:pt idx="996">
                  <c:v>469</c:v>
                </c:pt>
                <c:pt idx="997">
                  <c:v>469</c:v>
                </c:pt>
                <c:pt idx="998">
                  <c:v>471</c:v>
                </c:pt>
                <c:pt idx="999">
                  <c:v>471</c:v>
                </c:pt>
                <c:pt idx="1000">
                  <c:v>471</c:v>
                </c:pt>
                <c:pt idx="1001">
                  <c:v>472</c:v>
                </c:pt>
                <c:pt idx="1002">
                  <c:v>472</c:v>
                </c:pt>
                <c:pt idx="1003">
                  <c:v>472</c:v>
                </c:pt>
                <c:pt idx="1004">
                  <c:v>472</c:v>
                </c:pt>
                <c:pt idx="1005">
                  <c:v>472</c:v>
                </c:pt>
                <c:pt idx="1006">
                  <c:v>472</c:v>
                </c:pt>
                <c:pt idx="1007">
                  <c:v>471</c:v>
                </c:pt>
                <c:pt idx="1008">
                  <c:v>471</c:v>
                </c:pt>
                <c:pt idx="1009">
                  <c:v>471</c:v>
                </c:pt>
                <c:pt idx="1010">
                  <c:v>471</c:v>
                </c:pt>
                <c:pt idx="1011">
                  <c:v>471</c:v>
                </c:pt>
                <c:pt idx="1012">
                  <c:v>471</c:v>
                </c:pt>
                <c:pt idx="1013">
                  <c:v>471</c:v>
                </c:pt>
                <c:pt idx="1014">
                  <c:v>471</c:v>
                </c:pt>
                <c:pt idx="1015">
                  <c:v>471</c:v>
                </c:pt>
                <c:pt idx="1016">
                  <c:v>471</c:v>
                </c:pt>
                <c:pt idx="1017">
                  <c:v>471</c:v>
                </c:pt>
                <c:pt idx="1018">
                  <c:v>471</c:v>
                </c:pt>
                <c:pt idx="1019">
                  <c:v>471</c:v>
                </c:pt>
                <c:pt idx="1020">
                  <c:v>471</c:v>
                </c:pt>
                <c:pt idx="1021">
                  <c:v>471</c:v>
                </c:pt>
                <c:pt idx="1022">
                  <c:v>471</c:v>
                </c:pt>
                <c:pt idx="1023">
                  <c:v>471</c:v>
                </c:pt>
                <c:pt idx="1024">
                  <c:v>471</c:v>
                </c:pt>
                <c:pt idx="1025">
                  <c:v>471</c:v>
                </c:pt>
                <c:pt idx="1026">
                  <c:v>471</c:v>
                </c:pt>
                <c:pt idx="1027">
                  <c:v>471</c:v>
                </c:pt>
                <c:pt idx="1028">
                  <c:v>471</c:v>
                </c:pt>
                <c:pt idx="1029">
                  <c:v>471</c:v>
                </c:pt>
                <c:pt idx="1030">
                  <c:v>471</c:v>
                </c:pt>
                <c:pt idx="1031">
                  <c:v>471</c:v>
                </c:pt>
                <c:pt idx="1032">
                  <c:v>471</c:v>
                </c:pt>
                <c:pt idx="1033">
                  <c:v>471</c:v>
                </c:pt>
                <c:pt idx="1034">
                  <c:v>471</c:v>
                </c:pt>
                <c:pt idx="1035">
                  <c:v>471</c:v>
                </c:pt>
                <c:pt idx="1036">
                  <c:v>471</c:v>
                </c:pt>
                <c:pt idx="1037">
                  <c:v>471</c:v>
                </c:pt>
                <c:pt idx="1038">
                  <c:v>471</c:v>
                </c:pt>
                <c:pt idx="1039">
                  <c:v>471</c:v>
                </c:pt>
                <c:pt idx="1040">
                  <c:v>471</c:v>
                </c:pt>
                <c:pt idx="1041">
                  <c:v>470</c:v>
                </c:pt>
                <c:pt idx="1042">
                  <c:v>470</c:v>
                </c:pt>
                <c:pt idx="1043">
                  <c:v>470</c:v>
                </c:pt>
                <c:pt idx="1044">
                  <c:v>470</c:v>
                </c:pt>
                <c:pt idx="1045">
                  <c:v>469</c:v>
                </c:pt>
                <c:pt idx="1046">
                  <c:v>469</c:v>
                </c:pt>
                <c:pt idx="1047">
                  <c:v>468</c:v>
                </c:pt>
                <c:pt idx="1048">
                  <c:v>468</c:v>
                </c:pt>
                <c:pt idx="1049">
                  <c:v>468</c:v>
                </c:pt>
                <c:pt idx="1050">
                  <c:v>468</c:v>
                </c:pt>
                <c:pt idx="1051">
                  <c:v>467</c:v>
                </c:pt>
                <c:pt idx="1052">
                  <c:v>467</c:v>
                </c:pt>
                <c:pt idx="1053">
                  <c:v>467</c:v>
                </c:pt>
                <c:pt idx="1054">
                  <c:v>467</c:v>
                </c:pt>
                <c:pt idx="1055">
                  <c:v>467</c:v>
                </c:pt>
                <c:pt idx="1056">
                  <c:v>466</c:v>
                </c:pt>
                <c:pt idx="1057">
                  <c:v>464</c:v>
                </c:pt>
                <c:pt idx="1058">
                  <c:v>464</c:v>
                </c:pt>
                <c:pt idx="1059">
                  <c:v>463</c:v>
                </c:pt>
                <c:pt idx="1060">
                  <c:v>463</c:v>
                </c:pt>
                <c:pt idx="1061">
                  <c:v>463</c:v>
                </c:pt>
                <c:pt idx="1062">
                  <c:v>463</c:v>
                </c:pt>
                <c:pt idx="1063">
                  <c:v>463</c:v>
                </c:pt>
                <c:pt idx="1064">
                  <c:v>462</c:v>
                </c:pt>
                <c:pt idx="1065">
                  <c:v>462</c:v>
                </c:pt>
                <c:pt idx="1066">
                  <c:v>460</c:v>
                </c:pt>
                <c:pt idx="1067">
                  <c:v>461</c:v>
                </c:pt>
                <c:pt idx="1068">
                  <c:v>461</c:v>
                </c:pt>
                <c:pt idx="1069">
                  <c:v>461</c:v>
                </c:pt>
                <c:pt idx="1070">
                  <c:v>461</c:v>
                </c:pt>
                <c:pt idx="1071">
                  <c:v>461</c:v>
                </c:pt>
                <c:pt idx="1072">
                  <c:v>461</c:v>
                </c:pt>
                <c:pt idx="1073">
                  <c:v>461</c:v>
                </c:pt>
                <c:pt idx="1074">
                  <c:v>461</c:v>
                </c:pt>
                <c:pt idx="1075">
                  <c:v>460</c:v>
                </c:pt>
                <c:pt idx="1076">
                  <c:v>459</c:v>
                </c:pt>
                <c:pt idx="1077">
                  <c:v>459</c:v>
                </c:pt>
                <c:pt idx="1078">
                  <c:v>459</c:v>
                </c:pt>
                <c:pt idx="1079">
                  <c:v>459</c:v>
                </c:pt>
                <c:pt idx="1080">
                  <c:v>459</c:v>
                </c:pt>
                <c:pt idx="1081">
                  <c:v>459</c:v>
                </c:pt>
                <c:pt idx="1082">
                  <c:v>459</c:v>
                </c:pt>
                <c:pt idx="1083">
                  <c:v>459</c:v>
                </c:pt>
                <c:pt idx="1084">
                  <c:v>459</c:v>
                </c:pt>
                <c:pt idx="1085">
                  <c:v>459</c:v>
                </c:pt>
                <c:pt idx="1086">
                  <c:v>459</c:v>
                </c:pt>
                <c:pt idx="1087">
                  <c:v>459</c:v>
                </c:pt>
                <c:pt idx="1088">
                  <c:v>459</c:v>
                </c:pt>
                <c:pt idx="1089">
                  <c:v>459</c:v>
                </c:pt>
                <c:pt idx="1090">
                  <c:v>458</c:v>
                </c:pt>
                <c:pt idx="1091">
                  <c:v>458</c:v>
                </c:pt>
                <c:pt idx="1092">
                  <c:v>457</c:v>
                </c:pt>
                <c:pt idx="1093">
                  <c:v>457</c:v>
                </c:pt>
                <c:pt idx="1094">
                  <c:v>457</c:v>
                </c:pt>
                <c:pt idx="1095">
                  <c:v>457</c:v>
                </c:pt>
                <c:pt idx="1096">
                  <c:v>456</c:v>
                </c:pt>
                <c:pt idx="1097">
                  <c:v>456</c:v>
                </c:pt>
                <c:pt idx="1098">
                  <c:v>456</c:v>
                </c:pt>
                <c:pt idx="1099">
                  <c:v>455</c:v>
                </c:pt>
                <c:pt idx="1100">
                  <c:v>454</c:v>
                </c:pt>
                <c:pt idx="1101">
                  <c:v>453</c:v>
                </c:pt>
                <c:pt idx="1102">
                  <c:v>453</c:v>
                </c:pt>
                <c:pt idx="1103">
                  <c:v>453</c:v>
                </c:pt>
                <c:pt idx="1104">
                  <c:v>453</c:v>
                </c:pt>
                <c:pt idx="1105">
                  <c:v>453</c:v>
                </c:pt>
                <c:pt idx="1106">
                  <c:v>453</c:v>
                </c:pt>
                <c:pt idx="1107">
                  <c:v>453</c:v>
                </c:pt>
                <c:pt idx="1108">
                  <c:v>453</c:v>
                </c:pt>
                <c:pt idx="1109">
                  <c:v>453</c:v>
                </c:pt>
                <c:pt idx="1110">
                  <c:v>451</c:v>
                </c:pt>
                <c:pt idx="1111">
                  <c:v>451</c:v>
                </c:pt>
                <c:pt idx="1112">
                  <c:v>451</c:v>
                </c:pt>
                <c:pt idx="1113">
                  <c:v>451</c:v>
                </c:pt>
                <c:pt idx="1114">
                  <c:v>451</c:v>
                </c:pt>
                <c:pt idx="1115">
                  <c:v>450</c:v>
                </c:pt>
                <c:pt idx="1116">
                  <c:v>450</c:v>
                </c:pt>
                <c:pt idx="1117">
                  <c:v>450</c:v>
                </c:pt>
                <c:pt idx="1118">
                  <c:v>450</c:v>
                </c:pt>
                <c:pt idx="1119">
                  <c:v>450</c:v>
                </c:pt>
                <c:pt idx="1120">
                  <c:v>449</c:v>
                </c:pt>
                <c:pt idx="1121">
                  <c:v>447</c:v>
                </c:pt>
                <c:pt idx="1122">
                  <c:v>447</c:v>
                </c:pt>
                <c:pt idx="1123">
                  <c:v>447</c:v>
                </c:pt>
                <c:pt idx="1124">
                  <c:v>447</c:v>
                </c:pt>
                <c:pt idx="1125">
                  <c:v>447</c:v>
                </c:pt>
                <c:pt idx="1126">
                  <c:v>447</c:v>
                </c:pt>
                <c:pt idx="1127">
                  <c:v>447</c:v>
                </c:pt>
                <c:pt idx="1128">
                  <c:v>447</c:v>
                </c:pt>
                <c:pt idx="1129">
                  <c:v>447</c:v>
                </c:pt>
                <c:pt idx="1130">
                  <c:v>446</c:v>
                </c:pt>
                <c:pt idx="1131">
                  <c:v>446</c:v>
                </c:pt>
                <c:pt idx="1132">
                  <c:v>446</c:v>
                </c:pt>
                <c:pt idx="1133">
                  <c:v>446</c:v>
                </c:pt>
                <c:pt idx="1134">
                  <c:v>445</c:v>
                </c:pt>
                <c:pt idx="1135">
                  <c:v>446</c:v>
                </c:pt>
                <c:pt idx="1136">
                  <c:v>446</c:v>
                </c:pt>
                <c:pt idx="1137">
                  <c:v>445</c:v>
                </c:pt>
                <c:pt idx="1138">
                  <c:v>444</c:v>
                </c:pt>
                <c:pt idx="1139">
                  <c:v>443</c:v>
                </c:pt>
                <c:pt idx="1140">
                  <c:v>443</c:v>
                </c:pt>
                <c:pt idx="1141">
                  <c:v>442</c:v>
                </c:pt>
                <c:pt idx="1142">
                  <c:v>442</c:v>
                </c:pt>
                <c:pt idx="1143">
                  <c:v>442</c:v>
                </c:pt>
                <c:pt idx="1144">
                  <c:v>442</c:v>
                </c:pt>
                <c:pt idx="1145">
                  <c:v>442</c:v>
                </c:pt>
                <c:pt idx="1146">
                  <c:v>442</c:v>
                </c:pt>
                <c:pt idx="1147">
                  <c:v>442</c:v>
                </c:pt>
                <c:pt idx="1148">
                  <c:v>442</c:v>
                </c:pt>
                <c:pt idx="1149">
                  <c:v>441</c:v>
                </c:pt>
                <c:pt idx="1150">
                  <c:v>440</c:v>
                </c:pt>
                <c:pt idx="1151">
                  <c:v>440</c:v>
                </c:pt>
                <c:pt idx="1152">
                  <c:v>439</c:v>
                </c:pt>
                <c:pt idx="1153">
                  <c:v>439</c:v>
                </c:pt>
                <c:pt idx="1154">
                  <c:v>439</c:v>
                </c:pt>
                <c:pt idx="1155">
                  <c:v>439</c:v>
                </c:pt>
                <c:pt idx="1156">
                  <c:v>439</c:v>
                </c:pt>
                <c:pt idx="1157">
                  <c:v>439</c:v>
                </c:pt>
                <c:pt idx="1158">
                  <c:v>438</c:v>
                </c:pt>
                <c:pt idx="1159">
                  <c:v>438</c:v>
                </c:pt>
                <c:pt idx="1160">
                  <c:v>438</c:v>
                </c:pt>
                <c:pt idx="1161">
                  <c:v>438</c:v>
                </c:pt>
                <c:pt idx="1162">
                  <c:v>437</c:v>
                </c:pt>
                <c:pt idx="1163">
                  <c:v>437</c:v>
                </c:pt>
                <c:pt idx="1164">
                  <c:v>438</c:v>
                </c:pt>
                <c:pt idx="1165">
                  <c:v>438</c:v>
                </c:pt>
                <c:pt idx="1166">
                  <c:v>437</c:v>
                </c:pt>
                <c:pt idx="1167">
                  <c:v>437</c:v>
                </c:pt>
                <c:pt idx="1168">
                  <c:v>436</c:v>
                </c:pt>
                <c:pt idx="1169">
                  <c:v>436</c:v>
                </c:pt>
                <c:pt idx="1170">
                  <c:v>436</c:v>
                </c:pt>
                <c:pt idx="1171">
                  <c:v>436</c:v>
                </c:pt>
                <c:pt idx="1172">
                  <c:v>436</c:v>
                </c:pt>
                <c:pt idx="1173">
                  <c:v>436</c:v>
                </c:pt>
                <c:pt idx="1174">
                  <c:v>435</c:v>
                </c:pt>
                <c:pt idx="1175">
                  <c:v>435</c:v>
                </c:pt>
                <c:pt idx="1176">
                  <c:v>435</c:v>
                </c:pt>
                <c:pt idx="1177">
                  <c:v>435</c:v>
                </c:pt>
                <c:pt idx="1178">
                  <c:v>435</c:v>
                </c:pt>
                <c:pt idx="1179">
                  <c:v>434</c:v>
                </c:pt>
                <c:pt idx="1180">
                  <c:v>434</c:v>
                </c:pt>
                <c:pt idx="1181">
                  <c:v>433</c:v>
                </c:pt>
                <c:pt idx="1182">
                  <c:v>433</c:v>
                </c:pt>
                <c:pt idx="1183">
                  <c:v>433</c:v>
                </c:pt>
                <c:pt idx="1184">
                  <c:v>432</c:v>
                </c:pt>
                <c:pt idx="1185">
                  <c:v>432</c:v>
                </c:pt>
                <c:pt idx="1186">
                  <c:v>432</c:v>
                </c:pt>
                <c:pt idx="1187">
                  <c:v>432</c:v>
                </c:pt>
                <c:pt idx="1188">
                  <c:v>432</c:v>
                </c:pt>
                <c:pt idx="1189">
                  <c:v>432</c:v>
                </c:pt>
                <c:pt idx="1190">
                  <c:v>432</c:v>
                </c:pt>
                <c:pt idx="1191">
                  <c:v>432</c:v>
                </c:pt>
                <c:pt idx="1192">
                  <c:v>432</c:v>
                </c:pt>
                <c:pt idx="1193">
                  <c:v>432</c:v>
                </c:pt>
                <c:pt idx="1194">
                  <c:v>432</c:v>
                </c:pt>
                <c:pt idx="1195">
                  <c:v>432</c:v>
                </c:pt>
                <c:pt idx="1196">
                  <c:v>431</c:v>
                </c:pt>
                <c:pt idx="1197">
                  <c:v>431</c:v>
                </c:pt>
                <c:pt idx="1198">
                  <c:v>431</c:v>
                </c:pt>
                <c:pt idx="1199">
                  <c:v>430</c:v>
                </c:pt>
                <c:pt idx="1200">
                  <c:v>430</c:v>
                </c:pt>
                <c:pt idx="1201">
                  <c:v>430</c:v>
                </c:pt>
                <c:pt idx="1202">
                  <c:v>430</c:v>
                </c:pt>
                <c:pt idx="1203">
                  <c:v>430</c:v>
                </c:pt>
                <c:pt idx="1204">
                  <c:v>430</c:v>
                </c:pt>
                <c:pt idx="1205">
                  <c:v>430</c:v>
                </c:pt>
                <c:pt idx="1206">
                  <c:v>430</c:v>
                </c:pt>
                <c:pt idx="1207">
                  <c:v>430</c:v>
                </c:pt>
                <c:pt idx="1208">
                  <c:v>430</c:v>
                </c:pt>
                <c:pt idx="1209">
                  <c:v>430</c:v>
                </c:pt>
                <c:pt idx="1210">
                  <c:v>430</c:v>
                </c:pt>
                <c:pt idx="1211">
                  <c:v>430</c:v>
                </c:pt>
                <c:pt idx="1212">
                  <c:v>430</c:v>
                </c:pt>
                <c:pt idx="1213">
                  <c:v>429</c:v>
                </c:pt>
                <c:pt idx="1214">
                  <c:v>429</c:v>
                </c:pt>
                <c:pt idx="1215">
                  <c:v>429</c:v>
                </c:pt>
                <c:pt idx="1216">
                  <c:v>429</c:v>
                </c:pt>
                <c:pt idx="1217">
                  <c:v>429</c:v>
                </c:pt>
                <c:pt idx="1218">
                  <c:v>429</c:v>
                </c:pt>
                <c:pt idx="1219">
                  <c:v>428</c:v>
                </c:pt>
                <c:pt idx="1220">
                  <c:v>429</c:v>
                </c:pt>
                <c:pt idx="1221">
                  <c:v>429</c:v>
                </c:pt>
                <c:pt idx="1222">
                  <c:v>429</c:v>
                </c:pt>
                <c:pt idx="1223">
                  <c:v>428</c:v>
                </c:pt>
                <c:pt idx="1224">
                  <c:v>427</c:v>
                </c:pt>
                <c:pt idx="1225">
                  <c:v>427</c:v>
                </c:pt>
                <c:pt idx="1226">
                  <c:v>426</c:v>
                </c:pt>
                <c:pt idx="1227">
                  <c:v>427</c:v>
                </c:pt>
                <c:pt idx="1228">
                  <c:v>427</c:v>
                </c:pt>
                <c:pt idx="1229">
                  <c:v>427</c:v>
                </c:pt>
                <c:pt idx="1230">
                  <c:v>427</c:v>
                </c:pt>
                <c:pt idx="1231">
                  <c:v>427</c:v>
                </c:pt>
                <c:pt idx="1232">
                  <c:v>426</c:v>
                </c:pt>
                <c:pt idx="1233">
                  <c:v>426</c:v>
                </c:pt>
                <c:pt idx="1234">
                  <c:v>426</c:v>
                </c:pt>
                <c:pt idx="1235">
                  <c:v>426</c:v>
                </c:pt>
                <c:pt idx="1236">
                  <c:v>426</c:v>
                </c:pt>
                <c:pt idx="1237">
                  <c:v>424</c:v>
                </c:pt>
                <c:pt idx="1238">
                  <c:v>424</c:v>
                </c:pt>
                <c:pt idx="1239">
                  <c:v>424</c:v>
                </c:pt>
                <c:pt idx="1240">
                  <c:v>423</c:v>
                </c:pt>
                <c:pt idx="1241">
                  <c:v>423</c:v>
                </c:pt>
                <c:pt idx="1242">
                  <c:v>423</c:v>
                </c:pt>
                <c:pt idx="1243">
                  <c:v>422</c:v>
                </c:pt>
                <c:pt idx="1244">
                  <c:v>422</c:v>
                </c:pt>
                <c:pt idx="1245">
                  <c:v>422</c:v>
                </c:pt>
                <c:pt idx="1246">
                  <c:v>422</c:v>
                </c:pt>
                <c:pt idx="1247">
                  <c:v>422</c:v>
                </c:pt>
                <c:pt idx="1248">
                  <c:v>422</c:v>
                </c:pt>
                <c:pt idx="1249">
                  <c:v>421</c:v>
                </c:pt>
                <c:pt idx="1250">
                  <c:v>421</c:v>
                </c:pt>
                <c:pt idx="1251">
                  <c:v>421</c:v>
                </c:pt>
                <c:pt idx="1252">
                  <c:v>420</c:v>
                </c:pt>
                <c:pt idx="1253">
                  <c:v>419</c:v>
                </c:pt>
                <c:pt idx="1254">
                  <c:v>419</c:v>
                </c:pt>
                <c:pt idx="1255">
                  <c:v>419</c:v>
                </c:pt>
                <c:pt idx="1256">
                  <c:v>419</c:v>
                </c:pt>
                <c:pt idx="1257">
                  <c:v>419</c:v>
                </c:pt>
                <c:pt idx="1258">
                  <c:v>419</c:v>
                </c:pt>
                <c:pt idx="1259">
                  <c:v>419</c:v>
                </c:pt>
                <c:pt idx="1260">
                  <c:v>419</c:v>
                </c:pt>
                <c:pt idx="1261">
                  <c:v>418</c:v>
                </c:pt>
                <c:pt idx="1262">
                  <c:v>418</c:v>
                </c:pt>
                <c:pt idx="1263">
                  <c:v>417</c:v>
                </c:pt>
                <c:pt idx="1264">
                  <c:v>416</c:v>
                </c:pt>
                <c:pt idx="1265">
                  <c:v>416</c:v>
                </c:pt>
                <c:pt idx="1266">
                  <c:v>414</c:v>
                </c:pt>
                <c:pt idx="1267">
                  <c:v>414</c:v>
                </c:pt>
                <c:pt idx="1268">
                  <c:v>414</c:v>
                </c:pt>
                <c:pt idx="1269">
                  <c:v>414</c:v>
                </c:pt>
                <c:pt idx="1270">
                  <c:v>412</c:v>
                </c:pt>
                <c:pt idx="1271">
                  <c:v>412</c:v>
                </c:pt>
                <c:pt idx="1272">
                  <c:v>410</c:v>
                </c:pt>
                <c:pt idx="1273">
                  <c:v>410</c:v>
                </c:pt>
                <c:pt idx="1274">
                  <c:v>409</c:v>
                </c:pt>
                <c:pt idx="1275">
                  <c:v>409</c:v>
                </c:pt>
                <c:pt idx="1276">
                  <c:v>409</c:v>
                </c:pt>
                <c:pt idx="1277">
                  <c:v>409</c:v>
                </c:pt>
                <c:pt idx="1278">
                  <c:v>409</c:v>
                </c:pt>
                <c:pt idx="1279">
                  <c:v>408</c:v>
                </c:pt>
                <c:pt idx="1280">
                  <c:v>408</c:v>
                </c:pt>
                <c:pt idx="1281">
                  <c:v>408</c:v>
                </c:pt>
                <c:pt idx="1282">
                  <c:v>408</c:v>
                </c:pt>
                <c:pt idx="1283">
                  <c:v>408</c:v>
                </c:pt>
                <c:pt idx="1284">
                  <c:v>408</c:v>
                </c:pt>
                <c:pt idx="1285">
                  <c:v>408</c:v>
                </c:pt>
                <c:pt idx="1286">
                  <c:v>408</c:v>
                </c:pt>
                <c:pt idx="1287">
                  <c:v>408</c:v>
                </c:pt>
                <c:pt idx="1288">
                  <c:v>408</c:v>
                </c:pt>
                <c:pt idx="1289">
                  <c:v>408</c:v>
                </c:pt>
                <c:pt idx="1290">
                  <c:v>408</c:v>
                </c:pt>
                <c:pt idx="1291">
                  <c:v>408</c:v>
                </c:pt>
                <c:pt idx="1292">
                  <c:v>408</c:v>
                </c:pt>
                <c:pt idx="1293">
                  <c:v>408</c:v>
                </c:pt>
                <c:pt idx="1294">
                  <c:v>407</c:v>
                </c:pt>
                <c:pt idx="1295">
                  <c:v>407</c:v>
                </c:pt>
                <c:pt idx="1296">
                  <c:v>406</c:v>
                </c:pt>
                <c:pt idx="1297">
                  <c:v>406</c:v>
                </c:pt>
                <c:pt idx="1298">
                  <c:v>404</c:v>
                </c:pt>
                <c:pt idx="1299">
                  <c:v>404</c:v>
                </c:pt>
                <c:pt idx="1300">
                  <c:v>404</c:v>
                </c:pt>
                <c:pt idx="1301">
                  <c:v>404</c:v>
                </c:pt>
                <c:pt idx="1302">
                  <c:v>403</c:v>
                </c:pt>
                <c:pt idx="1303">
                  <c:v>403</c:v>
                </c:pt>
                <c:pt idx="1304">
                  <c:v>402</c:v>
                </c:pt>
                <c:pt idx="1305">
                  <c:v>403</c:v>
                </c:pt>
                <c:pt idx="1306">
                  <c:v>403</c:v>
                </c:pt>
                <c:pt idx="1307">
                  <c:v>402</c:v>
                </c:pt>
                <c:pt idx="1308">
                  <c:v>400</c:v>
                </c:pt>
                <c:pt idx="1309">
                  <c:v>399</c:v>
                </c:pt>
                <c:pt idx="1310">
                  <c:v>398</c:v>
                </c:pt>
                <c:pt idx="1311">
                  <c:v>398</c:v>
                </c:pt>
                <c:pt idx="1312">
                  <c:v>398</c:v>
                </c:pt>
                <c:pt idx="1313">
                  <c:v>397</c:v>
                </c:pt>
                <c:pt idx="1314">
                  <c:v>397</c:v>
                </c:pt>
                <c:pt idx="1315">
                  <c:v>397</c:v>
                </c:pt>
                <c:pt idx="1316">
                  <c:v>397</c:v>
                </c:pt>
                <c:pt idx="1317">
                  <c:v>397</c:v>
                </c:pt>
                <c:pt idx="1318">
                  <c:v>397</c:v>
                </c:pt>
                <c:pt idx="1319">
                  <c:v>396</c:v>
                </c:pt>
                <c:pt idx="1320">
                  <c:v>396</c:v>
                </c:pt>
                <c:pt idx="1321">
                  <c:v>394</c:v>
                </c:pt>
                <c:pt idx="1322">
                  <c:v>394</c:v>
                </c:pt>
                <c:pt idx="1323">
                  <c:v>393</c:v>
                </c:pt>
                <c:pt idx="1324">
                  <c:v>393</c:v>
                </c:pt>
                <c:pt idx="1325">
                  <c:v>393</c:v>
                </c:pt>
                <c:pt idx="1326">
                  <c:v>393</c:v>
                </c:pt>
                <c:pt idx="1327">
                  <c:v>393</c:v>
                </c:pt>
                <c:pt idx="1328">
                  <c:v>393</c:v>
                </c:pt>
                <c:pt idx="1329">
                  <c:v>393</c:v>
                </c:pt>
                <c:pt idx="1330">
                  <c:v>393</c:v>
                </c:pt>
                <c:pt idx="1331">
                  <c:v>393</c:v>
                </c:pt>
                <c:pt idx="1332">
                  <c:v>392</c:v>
                </c:pt>
                <c:pt idx="1333">
                  <c:v>392</c:v>
                </c:pt>
                <c:pt idx="1334">
                  <c:v>392</c:v>
                </c:pt>
                <c:pt idx="1335">
                  <c:v>392</c:v>
                </c:pt>
                <c:pt idx="1336">
                  <c:v>392</c:v>
                </c:pt>
                <c:pt idx="1337">
                  <c:v>392</c:v>
                </c:pt>
                <c:pt idx="1338">
                  <c:v>392</c:v>
                </c:pt>
                <c:pt idx="1339">
                  <c:v>390</c:v>
                </c:pt>
                <c:pt idx="1340">
                  <c:v>389</c:v>
                </c:pt>
                <c:pt idx="1341">
                  <c:v>389</c:v>
                </c:pt>
                <c:pt idx="1342">
                  <c:v>388</c:v>
                </c:pt>
                <c:pt idx="1343">
                  <c:v>388</c:v>
                </c:pt>
                <c:pt idx="1344">
                  <c:v>388</c:v>
                </c:pt>
                <c:pt idx="1345">
                  <c:v>388</c:v>
                </c:pt>
                <c:pt idx="1346">
                  <c:v>387</c:v>
                </c:pt>
                <c:pt idx="1347">
                  <c:v>387</c:v>
                </c:pt>
                <c:pt idx="1348">
                  <c:v>387</c:v>
                </c:pt>
                <c:pt idx="1349">
                  <c:v>387</c:v>
                </c:pt>
                <c:pt idx="1350">
                  <c:v>386</c:v>
                </c:pt>
                <c:pt idx="1351">
                  <c:v>386</c:v>
                </c:pt>
                <c:pt idx="1352">
                  <c:v>386</c:v>
                </c:pt>
                <c:pt idx="1353">
                  <c:v>386</c:v>
                </c:pt>
                <c:pt idx="1354">
                  <c:v>385</c:v>
                </c:pt>
                <c:pt idx="1355">
                  <c:v>384</c:v>
                </c:pt>
                <c:pt idx="1356">
                  <c:v>383</c:v>
                </c:pt>
                <c:pt idx="1357">
                  <c:v>383</c:v>
                </c:pt>
                <c:pt idx="1358">
                  <c:v>383</c:v>
                </c:pt>
                <c:pt idx="1359">
                  <c:v>383</c:v>
                </c:pt>
                <c:pt idx="1360">
                  <c:v>382</c:v>
                </c:pt>
                <c:pt idx="1361">
                  <c:v>382</c:v>
                </c:pt>
                <c:pt idx="1362">
                  <c:v>382</c:v>
                </c:pt>
                <c:pt idx="1363">
                  <c:v>382</c:v>
                </c:pt>
                <c:pt idx="1364">
                  <c:v>381</c:v>
                </c:pt>
                <c:pt idx="1365">
                  <c:v>381</c:v>
                </c:pt>
                <c:pt idx="1366">
                  <c:v>381</c:v>
                </c:pt>
                <c:pt idx="1367">
                  <c:v>381</c:v>
                </c:pt>
                <c:pt idx="1368">
                  <c:v>379</c:v>
                </c:pt>
                <c:pt idx="1369">
                  <c:v>379</c:v>
                </c:pt>
                <c:pt idx="1370">
                  <c:v>379</c:v>
                </c:pt>
                <c:pt idx="1371">
                  <c:v>378</c:v>
                </c:pt>
                <c:pt idx="1372">
                  <c:v>377</c:v>
                </c:pt>
                <c:pt idx="1373">
                  <c:v>377</c:v>
                </c:pt>
                <c:pt idx="1374">
                  <c:v>377</c:v>
                </c:pt>
                <c:pt idx="1375">
                  <c:v>376</c:v>
                </c:pt>
                <c:pt idx="1376">
                  <c:v>376</c:v>
                </c:pt>
                <c:pt idx="1377">
                  <c:v>376</c:v>
                </c:pt>
                <c:pt idx="1378">
                  <c:v>376</c:v>
                </c:pt>
                <c:pt idx="1379">
                  <c:v>376</c:v>
                </c:pt>
                <c:pt idx="1380">
                  <c:v>375</c:v>
                </c:pt>
                <c:pt idx="1381">
                  <c:v>375</c:v>
                </c:pt>
                <c:pt idx="1382">
                  <c:v>374</c:v>
                </c:pt>
                <c:pt idx="1383">
                  <c:v>374</c:v>
                </c:pt>
                <c:pt idx="1384">
                  <c:v>374</c:v>
                </c:pt>
                <c:pt idx="1385">
                  <c:v>374</c:v>
                </c:pt>
                <c:pt idx="1386">
                  <c:v>373</c:v>
                </c:pt>
                <c:pt idx="1387">
                  <c:v>371</c:v>
                </c:pt>
                <c:pt idx="1388">
                  <c:v>371</c:v>
                </c:pt>
                <c:pt idx="1389">
                  <c:v>371</c:v>
                </c:pt>
                <c:pt idx="1390">
                  <c:v>370</c:v>
                </c:pt>
                <c:pt idx="1391">
                  <c:v>370</c:v>
                </c:pt>
                <c:pt idx="1392">
                  <c:v>369</c:v>
                </c:pt>
                <c:pt idx="1393">
                  <c:v>369</c:v>
                </c:pt>
                <c:pt idx="1394">
                  <c:v>368</c:v>
                </c:pt>
                <c:pt idx="1395">
                  <c:v>368</c:v>
                </c:pt>
                <c:pt idx="1396">
                  <c:v>367</c:v>
                </c:pt>
                <c:pt idx="1397">
                  <c:v>366</c:v>
                </c:pt>
                <c:pt idx="1398">
                  <c:v>366</c:v>
                </c:pt>
                <c:pt idx="1399">
                  <c:v>366</c:v>
                </c:pt>
                <c:pt idx="1400">
                  <c:v>365</c:v>
                </c:pt>
                <c:pt idx="1401">
                  <c:v>365</c:v>
                </c:pt>
                <c:pt idx="1402">
                  <c:v>364</c:v>
                </c:pt>
                <c:pt idx="1403">
                  <c:v>363</c:v>
                </c:pt>
                <c:pt idx="1404">
                  <c:v>363</c:v>
                </c:pt>
                <c:pt idx="1405">
                  <c:v>362</c:v>
                </c:pt>
                <c:pt idx="1406">
                  <c:v>361</c:v>
                </c:pt>
                <c:pt idx="1407">
                  <c:v>361</c:v>
                </c:pt>
                <c:pt idx="1408">
                  <c:v>360</c:v>
                </c:pt>
                <c:pt idx="1409">
                  <c:v>360</c:v>
                </c:pt>
                <c:pt idx="1410">
                  <c:v>360</c:v>
                </c:pt>
                <c:pt idx="1411">
                  <c:v>360</c:v>
                </c:pt>
                <c:pt idx="1412">
                  <c:v>360</c:v>
                </c:pt>
                <c:pt idx="1413">
                  <c:v>360</c:v>
                </c:pt>
                <c:pt idx="1414">
                  <c:v>359</c:v>
                </c:pt>
                <c:pt idx="1415">
                  <c:v>359</c:v>
                </c:pt>
                <c:pt idx="1416">
                  <c:v>358</c:v>
                </c:pt>
                <c:pt idx="1417">
                  <c:v>358</c:v>
                </c:pt>
                <c:pt idx="1418">
                  <c:v>358</c:v>
                </c:pt>
                <c:pt idx="1419">
                  <c:v>358</c:v>
                </c:pt>
                <c:pt idx="1420">
                  <c:v>358</c:v>
                </c:pt>
                <c:pt idx="1421">
                  <c:v>358</c:v>
                </c:pt>
                <c:pt idx="1422">
                  <c:v>356</c:v>
                </c:pt>
                <c:pt idx="1423">
                  <c:v>354</c:v>
                </c:pt>
                <c:pt idx="1424">
                  <c:v>353</c:v>
                </c:pt>
                <c:pt idx="1425">
                  <c:v>352</c:v>
                </c:pt>
                <c:pt idx="1426">
                  <c:v>352</c:v>
                </c:pt>
                <c:pt idx="1427">
                  <c:v>352</c:v>
                </c:pt>
                <c:pt idx="1428">
                  <c:v>352</c:v>
                </c:pt>
                <c:pt idx="1429">
                  <c:v>352</c:v>
                </c:pt>
                <c:pt idx="1430">
                  <c:v>352</c:v>
                </c:pt>
                <c:pt idx="1431">
                  <c:v>351</c:v>
                </c:pt>
                <c:pt idx="1432">
                  <c:v>350</c:v>
                </c:pt>
                <c:pt idx="1433">
                  <c:v>350</c:v>
                </c:pt>
                <c:pt idx="1434">
                  <c:v>349</c:v>
                </c:pt>
                <c:pt idx="1435">
                  <c:v>349</c:v>
                </c:pt>
                <c:pt idx="1436">
                  <c:v>348</c:v>
                </c:pt>
                <c:pt idx="1437">
                  <c:v>348</c:v>
                </c:pt>
                <c:pt idx="1438">
                  <c:v>348</c:v>
                </c:pt>
                <c:pt idx="1439">
                  <c:v>347</c:v>
                </c:pt>
                <c:pt idx="1440">
                  <c:v>347</c:v>
                </c:pt>
                <c:pt idx="1441">
                  <c:v>346</c:v>
                </c:pt>
                <c:pt idx="1442">
                  <c:v>345</c:v>
                </c:pt>
                <c:pt idx="1443">
                  <c:v>343</c:v>
                </c:pt>
                <c:pt idx="1444">
                  <c:v>341</c:v>
                </c:pt>
                <c:pt idx="1445">
                  <c:v>341</c:v>
                </c:pt>
                <c:pt idx="1446">
                  <c:v>341</c:v>
                </c:pt>
                <c:pt idx="1447">
                  <c:v>341</c:v>
                </c:pt>
                <c:pt idx="1448">
                  <c:v>341</c:v>
                </c:pt>
                <c:pt idx="1449">
                  <c:v>341</c:v>
                </c:pt>
                <c:pt idx="1450">
                  <c:v>341</c:v>
                </c:pt>
                <c:pt idx="1451">
                  <c:v>341</c:v>
                </c:pt>
                <c:pt idx="1452">
                  <c:v>341</c:v>
                </c:pt>
                <c:pt idx="1453">
                  <c:v>341</c:v>
                </c:pt>
                <c:pt idx="1454">
                  <c:v>341</c:v>
                </c:pt>
                <c:pt idx="1455">
                  <c:v>341</c:v>
                </c:pt>
                <c:pt idx="1456">
                  <c:v>341</c:v>
                </c:pt>
                <c:pt idx="1457">
                  <c:v>341</c:v>
                </c:pt>
                <c:pt idx="1458">
                  <c:v>341</c:v>
                </c:pt>
                <c:pt idx="1459">
                  <c:v>341</c:v>
                </c:pt>
                <c:pt idx="1460">
                  <c:v>341</c:v>
                </c:pt>
                <c:pt idx="1461">
                  <c:v>341</c:v>
                </c:pt>
                <c:pt idx="1462">
                  <c:v>341</c:v>
                </c:pt>
                <c:pt idx="1463">
                  <c:v>341</c:v>
                </c:pt>
                <c:pt idx="1464">
                  <c:v>341</c:v>
                </c:pt>
                <c:pt idx="1465">
                  <c:v>341</c:v>
                </c:pt>
                <c:pt idx="1466">
                  <c:v>341</c:v>
                </c:pt>
                <c:pt idx="1467">
                  <c:v>341</c:v>
                </c:pt>
                <c:pt idx="1468">
                  <c:v>341</c:v>
                </c:pt>
                <c:pt idx="1469">
                  <c:v>341</c:v>
                </c:pt>
                <c:pt idx="1470">
                  <c:v>341</c:v>
                </c:pt>
                <c:pt idx="1471">
                  <c:v>341</c:v>
                </c:pt>
                <c:pt idx="1472">
                  <c:v>341</c:v>
                </c:pt>
                <c:pt idx="1473">
                  <c:v>341</c:v>
                </c:pt>
                <c:pt idx="1474">
                  <c:v>341</c:v>
                </c:pt>
                <c:pt idx="1475">
                  <c:v>341</c:v>
                </c:pt>
                <c:pt idx="1476">
                  <c:v>341</c:v>
                </c:pt>
                <c:pt idx="1477">
                  <c:v>341</c:v>
                </c:pt>
                <c:pt idx="1478">
                  <c:v>341</c:v>
                </c:pt>
                <c:pt idx="1479">
                  <c:v>341</c:v>
                </c:pt>
                <c:pt idx="1480">
                  <c:v>341</c:v>
                </c:pt>
                <c:pt idx="1481">
                  <c:v>341</c:v>
                </c:pt>
                <c:pt idx="1482">
                  <c:v>341</c:v>
                </c:pt>
                <c:pt idx="1483">
                  <c:v>340</c:v>
                </c:pt>
                <c:pt idx="1484">
                  <c:v>340</c:v>
                </c:pt>
                <c:pt idx="1485">
                  <c:v>340</c:v>
                </c:pt>
                <c:pt idx="1486">
                  <c:v>340</c:v>
                </c:pt>
                <c:pt idx="1487">
                  <c:v>340</c:v>
                </c:pt>
                <c:pt idx="1488">
                  <c:v>340</c:v>
                </c:pt>
                <c:pt idx="1489">
                  <c:v>340</c:v>
                </c:pt>
                <c:pt idx="1490">
                  <c:v>340</c:v>
                </c:pt>
                <c:pt idx="1491">
                  <c:v>340</c:v>
                </c:pt>
                <c:pt idx="1492">
                  <c:v>340</c:v>
                </c:pt>
                <c:pt idx="1493">
                  <c:v>340</c:v>
                </c:pt>
                <c:pt idx="1494">
                  <c:v>340</c:v>
                </c:pt>
                <c:pt idx="1495">
                  <c:v>340</c:v>
                </c:pt>
                <c:pt idx="1496">
                  <c:v>340</c:v>
                </c:pt>
                <c:pt idx="1497">
                  <c:v>340</c:v>
                </c:pt>
                <c:pt idx="1498">
                  <c:v>340</c:v>
                </c:pt>
                <c:pt idx="1499">
                  <c:v>340</c:v>
                </c:pt>
                <c:pt idx="1500">
                  <c:v>340</c:v>
                </c:pt>
                <c:pt idx="1501">
                  <c:v>340</c:v>
                </c:pt>
                <c:pt idx="1502">
                  <c:v>340</c:v>
                </c:pt>
                <c:pt idx="1503">
                  <c:v>340</c:v>
                </c:pt>
                <c:pt idx="1504">
                  <c:v>340</c:v>
                </c:pt>
                <c:pt idx="1505">
                  <c:v>340</c:v>
                </c:pt>
                <c:pt idx="1506">
                  <c:v>340</c:v>
                </c:pt>
                <c:pt idx="1507">
                  <c:v>340</c:v>
                </c:pt>
                <c:pt idx="1508">
                  <c:v>340</c:v>
                </c:pt>
                <c:pt idx="1509">
                  <c:v>340</c:v>
                </c:pt>
                <c:pt idx="1510">
                  <c:v>340</c:v>
                </c:pt>
                <c:pt idx="1511">
                  <c:v>340</c:v>
                </c:pt>
                <c:pt idx="1512">
                  <c:v>340</c:v>
                </c:pt>
                <c:pt idx="1513">
                  <c:v>340</c:v>
                </c:pt>
                <c:pt idx="1514">
                  <c:v>340</c:v>
                </c:pt>
                <c:pt idx="1515">
                  <c:v>340</c:v>
                </c:pt>
                <c:pt idx="1516">
                  <c:v>340</c:v>
                </c:pt>
                <c:pt idx="1517">
                  <c:v>340</c:v>
                </c:pt>
                <c:pt idx="1518">
                  <c:v>340</c:v>
                </c:pt>
                <c:pt idx="1519">
                  <c:v>340</c:v>
                </c:pt>
                <c:pt idx="1520">
                  <c:v>339</c:v>
                </c:pt>
                <c:pt idx="1521">
                  <c:v>339</c:v>
                </c:pt>
                <c:pt idx="1522">
                  <c:v>339</c:v>
                </c:pt>
                <c:pt idx="1523">
                  <c:v>339</c:v>
                </c:pt>
                <c:pt idx="1524">
                  <c:v>340</c:v>
                </c:pt>
                <c:pt idx="1525">
                  <c:v>340</c:v>
                </c:pt>
                <c:pt idx="1526">
                  <c:v>340</c:v>
                </c:pt>
                <c:pt idx="1527">
                  <c:v>340</c:v>
                </c:pt>
                <c:pt idx="1528">
                  <c:v>340</c:v>
                </c:pt>
                <c:pt idx="1529">
                  <c:v>340</c:v>
                </c:pt>
                <c:pt idx="1530">
                  <c:v>340</c:v>
                </c:pt>
                <c:pt idx="1531">
                  <c:v>340</c:v>
                </c:pt>
                <c:pt idx="1532">
                  <c:v>340</c:v>
                </c:pt>
                <c:pt idx="1533">
                  <c:v>339</c:v>
                </c:pt>
                <c:pt idx="1534">
                  <c:v>339</c:v>
                </c:pt>
                <c:pt idx="1535">
                  <c:v>339</c:v>
                </c:pt>
                <c:pt idx="1536">
                  <c:v>339</c:v>
                </c:pt>
                <c:pt idx="1537">
                  <c:v>339</c:v>
                </c:pt>
                <c:pt idx="1538">
                  <c:v>339</c:v>
                </c:pt>
                <c:pt idx="1539">
                  <c:v>339</c:v>
                </c:pt>
                <c:pt idx="1540">
                  <c:v>339</c:v>
                </c:pt>
                <c:pt idx="1541">
                  <c:v>339</c:v>
                </c:pt>
                <c:pt idx="1542">
                  <c:v>339</c:v>
                </c:pt>
                <c:pt idx="1543">
                  <c:v>338</c:v>
                </c:pt>
                <c:pt idx="1544">
                  <c:v>338</c:v>
                </c:pt>
                <c:pt idx="1545">
                  <c:v>338</c:v>
                </c:pt>
                <c:pt idx="1546">
                  <c:v>339</c:v>
                </c:pt>
                <c:pt idx="1547">
                  <c:v>339</c:v>
                </c:pt>
                <c:pt idx="1548">
                  <c:v>339</c:v>
                </c:pt>
                <c:pt idx="1549">
                  <c:v>339</c:v>
                </c:pt>
                <c:pt idx="1550">
                  <c:v>339</c:v>
                </c:pt>
                <c:pt idx="1551">
                  <c:v>339</c:v>
                </c:pt>
                <c:pt idx="1552">
                  <c:v>339</c:v>
                </c:pt>
                <c:pt idx="1553">
                  <c:v>339</c:v>
                </c:pt>
                <c:pt idx="1554">
                  <c:v>339</c:v>
                </c:pt>
                <c:pt idx="1555">
                  <c:v>339</c:v>
                </c:pt>
                <c:pt idx="1556">
                  <c:v>339</c:v>
                </c:pt>
                <c:pt idx="1557">
                  <c:v>339</c:v>
                </c:pt>
                <c:pt idx="1558">
                  <c:v>339</c:v>
                </c:pt>
                <c:pt idx="1559">
                  <c:v>339</c:v>
                </c:pt>
                <c:pt idx="1560">
                  <c:v>339</c:v>
                </c:pt>
                <c:pt idx="1561">
                  <c:v>339</c:v>
                </c:pt>
                <c:pt idx="1562">
                  <c:v>339</c:v>
                </c:pt>
                <c:pt idx="1563">
                  <c:v>339</c:v>
                </c:pt>
                <c:pt idx="1564">
                  <c:v>339</c:v>
                </c:pt>
                <c:pt idx="1565">
                  <c:v>339</c:v>
                </c:pt>
                <c:pt idx="1566">
                  <c:v>339</c:v>
                </c:pt>
                <c:pt idx="1567">
                  <c:v>339</c:v>
                </c:pt>
                <c:pt idx="1568">
                  <c:v>339</c:v>
                </c:pt>
                <c:pt idx="1569">
                  <c:v>339</c:v>
                </c:pt>
                <c:pt idx="1570">
                  <c:v>339</c:v>
                </c:pt>
                <c:pt idx="1571">
                  <c:v>339</c:v>
                </c:pt>
                <c:pt idx="1572">
                  <c:v>338</c:v>
                </c:pt>
                <c:pt idx="1573">
                  <c:v>338</c:v>
                </c:pt>
                <c:pt idx="1574">
                  <c:v>338</c:v>
                </c:pt>
                <c:pt idx="1575">
                  <c:v>338</c:v>
                </c:pt>
                <c:pt idx="1576">
                  <c:v>337</c:v>
                </c:pt>
                <c:pt idx="1577">
                  <c:v>337</c:v>
                </c:pt>
                <c:pt idx="1578">
                  <c:v>337</c:v>
                </c:pt>
                <c:pt idx="1579">
                  <c:v>337</c:v>
                </c:pt>
                <c:pt idx="1580">
                  <c:v>337</c:v>
                </c:pt>
                <c:pt idx="1581">
                  <c:v>337</c:v>
                </c:pt>
                <c:pt idx="1582">
                  <c:v>337</c:v>
                </c:pt>
                <c:pt idx="1583">
                  <c:v>337</c:v>
                </c:pt>
                <c:pt idx="1584">
                  <c:v>337</c:v>
                </c:pt>
                <c:pt idx="1585">
                  <c:v>337</c:v>
                </c:pt>
                <c:pt idx="1586">
                  <c:v>337</c:v>
                </c:pt>
                <c:pt idx="1587">
                  <c:v>337</c:v>
                </c:pt>
                <c:pt idx="1588">
                  <c:v>337</c:v>
                </c:pt>
                <c:pt idx="1589">
                  <c:v>337</c:v>
                </c:pt>
                <c:pt idx="1590">
                  <c:v>337</c:v>
                </c:pt>
                <c:pt idx="1591">
                  <c:v>337</c:v>
                </c:pt>
                <c:pt idx="1592">
                  <c:v>337</c:v>
                </c:pt>
                <c:pt idx="1593">
                  <c:v>337</c:v>
                </c:pt>
                <c:pt idx="1594">
                  <c:v>337</c:v>
                </c:pt>
                <c:pt idx="1595">
                  <c:v>337</c:v>
                </c:pt>
                <c:pt idx="1596">
                  <c:v>337</c:v>
                </c:pt>
                <c:pt idx="1597">
                  <c:v>337</c:v>
                </c:pt>
                <c:pt idx="1598">
                  <c:v>337</c:v>
                </c:pt>
                <c:pt idx="1599">
                  <c:v>337</c:v>
                </c:pt>
                <c:pt idx="1600">
                  <c:v>337</c:v>
                </c:pt>
                <c:pt idx="1601">
                  <c:v>337</c:v>
                </c:pt>
                <c:pt idx="1602">
                  <c:v>337</c:v>
                </c:pt>
                <c:pt idx="1603">
                  <c:v>337</c:v>
                </c:pt>
                <c:pt idx="1604">
                  <c:v>337</c:v>
                </c:pt>
                <c:pt idx="1605">
                  <c:v>337</c:v>
                </c:pt>
                <c:pt idx="1606">
                  <c:v>337</c:v>
                </c:pt>
                <c:pt idx="1607">
                  <c:v>337</c:v>
                </c:pt>
                <c:pt idx="1608">
                  <c:v>336</c:v>
                </c:pt>
                <c:pt idx="1609">
                  <c:v>336</c:v>
                </c:pt>
                <c:pt idx="1610">
                  <c:v>336</c:v>
                </c:pt>
                <c:pt idx="1611">
                  <c:v>336</c:v>
                </c:pt>
                <c:pt idx="1612">
                  <c:v>336</c:v>
                </c:pt>
                <c:pt idx="1613">
                  <c:v>336</c:v>
                </c:pt>
                <c:pt idx="1614">
                  <c:v>336</c:v>
                </c:pt>
                <c:pt idx="1615">
                  <c:v>336</c:v>
                </c:pt>
                <c:pt idx="1616">
                  <c:v>336</c:v>
                </c:pt>
                <c:pt idx="1617">
                  <c:v>336</c:v>
                </c:pt>
                <c:pt idx="1618">
                  <c:v>336</c:v>
                </c:pt>
                <c:pt idx="1619">
                  <c:v>336</c:v>
                </c:pt>
                <c:pt idx="1620">
                  <c:v>336</c:v>
                </c:pt>
                <c:pt idx="1621">
                  <c:v>336</c:v>
                </c:pt>
                <c:pt idx="1622">
                  <c:v>336</c:v>
                </c:pt>
                <c:pt idx="1623">
                  <c:v>336</c:v>
                </c:pt>
                <c:pt idx="1624">
                  <c:v>336</c:v>
                </c:pt>
                <c:pt idx="1625">
                  <c:v>336</c:v>
                </c:pt>
                <c:pt idx="1626">
                  <c:v>336</c:v>
                </c:pt>
                <c:pt idx="1627">
                  <c:v>336</c:v>
                </c:pt>
                <c:pt idx="1628">
                  <c:v>336</c:v>
                </c:pt>
                <c:pt idx="1629">
                  <c:v>335</c:v>
                </c:pt>
                <c:pt idx="1630">
                  <c:v>335</c:v>
                </c:pt>
                <c:pt idx="1631">
                  <c:v>335</c:v>
                </c:pt>
                <c:pt idx="1632">
                  <c:v>335</c:v>
                </c:pt>
                <c:pt idx="1633">
                  <c:v>335</c:v>
                </c:pt>
                <c:pt idx="1634">
                  <c:v>335</c:v>
                </c:pt>
                <c:pt idx="1635">
                  <c:v>335</c:v>
                </c:pt>
                <c:pt idx="1636">
                  <c:v>334</c:v>
                </c:pt>
                <c:pt idx="1637">
                  <c:v>334</c:v>
                </c:pt>
                <c:pt idx="1638">
                  <c:v>334</c:v>
                </c:pt>
                <c:pt idx="1639">
                  <c:v>334</c:v>
                </c:pt>
                <c:pt idx="1640">
                  <c:v>335</c:v>
                </c:pt>
                <c:pt idx="1641">
                  <c:v>335</c:v>
                </c:pt>
                <c:pt idx="1642">
                  <c:v>335</c:v>
                </c:pt>
                <c:pt idx="1643">
                  <c:v>335</c:v>
                </c:pt>
                <c:pt idx="1644">
                  <c:v>335</c:v>
                </c:pt>
                <c:pt idx="1645">
                  <c:v>335</c:v>
                </c:pt>
                <c:pt idx="1646">
                  <c:v>335</c:v>
                </c:pt>
                <c:pt idx="1647">
                  <c:v>335</c:v>
                </c:pt>
                <c:pt idx="1648">
                  <c:v>335</c:v>
                </c:pt>
                <c:pt idx="1649">
                  <c:v>335</c:v>
                </c:pt>
                <c:pt idx="1650">
                  <c:v>335</c:v>
                </c:pt>
                <c:pt idx="1651">
                  <c:v>335</c:v>
                </c:pt>
                <c:pt idx="1652">
                  <c:v>335</c:v>
                </c:pt>
                <c:pt idx="1653">
                  <c:v>335</c:v>
                </c:pt>
                <c:pt idx="1654">
                  <c:v>335</c:v>
                </c:pt>
                <c:pt idx="1655">
                  <c:v>335</c:v>
                </c:pt>
                <c:pt idx="1656">
                  <c:v>335</c:v>
                </c:pt>
                <c:pt idx="1657">
                  <c:v>334</c:v>
                </c:pt>
                <c:pt idx="1658">
                  <c:v>334</c:v>
                </c:pt>
                <c:pt idx="1659">
                  <c:v>334</c:v>
                </c:pt>
                <c:pt idx="1660">
                  <c:v>334</c:v>
                </c:pt>
                <c:pt idx="1661">
                  <c:v>334</c:v>
                </c:pt>
                <c:pt idx="1662">
                  <c:v>334</c:v>
                </c:pt>
                <c:pt idx="1663">
                  <c:v>334</c:v>
                </c:pt>
                <c:pt idx="1664">
                  <c:v>334</c:v>
                </c:pt>
                <c:pt idx="1665">
                  <c:v>334</c:v>
                </c:pt>
                <c:pt idx="1666">
                  <c:v>334</c:v>
                </c:pt>
                <c:pt idx="1667">
                  <c:v>334</c:v>
                </c:pt>
                <c:pt idx="1668">
                  <c:v>334</c:v>
                </c:pt>
                <c:pt idx="1669">
                  <c:v>334</c:v>
                </c:pt>
                <c:pt idx="1670">
                  <c:v>334</c:v>
                </c:pt>
                <c:pt idx="1671">
                  <c:v>335</c:v>
                </c:pt>
                <c:pt idx="1672">
                  <c:v>335</c:v>
                </c:pt>
                <c:pt idx="1673">
                  <c:v>335</c:v>
                </c:pt>
                <c:pt idx="1674">
                  <c:v>335</c:v>
                </c:pt>
                <c:pt idx="1675">
                  <c:v>335</c:v>
                </c:pt>
                <c:pt idx="1676">
                  <c:v>334</c:v>
                </c:pt>
                <c:pt idx="1677">
                  <c:v>334</c:v>
                </c:pt>
                <c:pt idx="1678">
                  <c:v>334</c:v>
                </c:pt>
                <c:pt idx="1679">
                  <c:v>334</c:v>
                </c:pt>
                <c:pt idx="1680">
                  <c:v>333</c:v>
                </c:pt>
                <c:pt idx="1681">
                  <c:v>332</c:v>
                </c:pt>
                <c:pt idx="1682">
                  <c:v>331</c:v>
                </c:pt>
                <c:pt idx="1683">
                  <c:v>331</c:v>
                </c:pt>
                <c:pt idx="1684">
                  <c:v>331</c:v>
                </c:pt>
                <c:pt idx="1685">
                  <c:v>331</c:v>
                </c:pt>
                <c:pt idx="1686">
                  <c:v>330</c:v>
                </c:pt>
                <c:pt idx="1687">
                  <c:v>330</c:v>
                </c:pt>
                <c:pt idx="1688">
                  <c:v>330</c:v>
                </c:pt>
                <c:pt idx="1689">
                  <c:v>330</c:v>
                </c:pt>
                <c:pt idx="1690">
                  <c:v>330</c:v>
                </c:pt>
                <c:pt idx="1691">
                  <c:v>330</c:v>
                </c:pt>
                <c:pt idx="1692">
                  <c:v>330</c:v>
                </c:pt>
                <c:pt idx="1693">
                  <c:v>330</c:v>
                </c:pt>
                <c:pt idx="1694">
                  <c:v>330</c:v>
                </c:pt>
                <c:pt idx="1695">
                  <c:v>330</c:v>
                </c:pt>
                <c:pt idx="1696">
                  <c:v>330</c:v>
                </c:pt>
                <c:pt idx="1697">
                  <c:v>330</c:v>
                </c:pt>
                <c:pt idx="1698">
                  <c:v>330</c:v>
                </c:pt>
                <c:pt idx="1699">
                  <c:v>330</c:v>
                </c:pt>
                <c:pt idx="1700">
                  <c:v>330</c:v>
                </c:pt>
                <c:pt idx="1701">
                  <c:v>330</c:v>
                </c:pt>
                <c:pt idx="1702">
                  <c:v>329</c:v>
                </c:pt>
                <c:pt idx="1703">
                  <c:v>328</c:v>
                </c:pt>
                <c:pt idx="1704">
                  <c:v>328</c:v>
                </c:pt>
                <c:pt idx="1705">
                  <c:v>328</c:v>
                </c:pt>
                <c:pt idx="1706">
                  <c:v>328</c:v>
                </c:pt>
                <c:pt idx="1707">
                  <c:v>327</c:v>
                </c:pt>
                <c:pt idx="1708">
                  <c:v>327</c:v>
                </c:pt>
                <c:pt idx="1709">
                  <c:v>328</c:v>
                </c:pt>
                <c:pt idx="1710">
                  <c:v>328</c:v>
                </c:pt>
                <c:pt idx="1711">
                  <c:v>328</c:v>
                </c:pt>
                <c:pt idx="1712">
                  <c:v>328</c:v>
                </c:pt>
                <c:pt idx="1713">
                  <c:v>328</c:v>
                </c:pt>
                <c:pt idx="1714">
                  <c:v>328</c:v>
                </c:pt>
                <c:pt idx="1715">
                  <c:v>328</c:v>
                </c:pt>
                <c:pt idx="1716">
                  <c:v>327</c:v>
                </c:pt>
                <c:pt idx="1717">
                  <c:v>327</c:v>
                </c:pt>
                <c:pt idx="1718">
                  <c:v>327</c:v>
                </c:pt>
                <c:pt idx="1719">
                  <c:v>327</c:v>
                </c:pt>
                <c:pt idx="1720">
                  <c:v>327</c:v>
                </c:pt>
                <c:pt idx="1721">
                  <c:v>326</c:v>
                </c:pt>
                <c:pt idx="1722">
                  <c:v>326</c:v>
                </c:pt>
                <c:pt idx="1723">
                  <c:v>326</c:v>
                </c:pt>
                <c:pt idx="1724">
                  <c:v>326</c:v>
                </c:pt>
                <c:pt idx="1725">
                  <c:v>325</c:v>
                </c:pt>
                <c:pt idx="1726">
                  <c:v>325</c:v>
                </c:pt>
                <c:pt idx="1727">
                  <c:v>324</c:v>
                </c:pt>
                <c:pt idx="1728">
                  <c:v>324</c:v>
                </c:pt>
                <c:pt idx="1729">
                  <c:v>324</c:v>
                </c:pt>
                <c:pt idx="1730">
                  <c:v>324</c:v>
                </c:pt>
                <c:pt idx="1731">
                  <c:v>324</c:v>
                </c:pt>
                <c:pt idx="1732">
                  <c:v>324</c:v>
                </c:pt>
                <c:pt idx="1733">
                  <c:v>324</c:v>
                </c:pt>
                <c:pt idx="1734">
                  <c:v>324</c:v>
                </c:pt>
                <c:pt idx="1735">
                  <c:v>324</c:v>
                </c:pt>
                <c:pt idx="1736">
                  <c:v>324</c:v>
                </c:pt>
                <c:pt idx="1737">
                  <c:v>323</c:v>
                </c:pt>
                <c:pt idx="1738">
                  <c:v>323</c:v>
                </c:pt>
                <c:pt idx="1739">
                  <c:v>323</c:v>
                </c:pt>
                <c:pt idx="1740">
                  <c:v>323</c:v>
                </c:pt>
                <c:pt idx="1741">
                  <c:v>323</c:v>
                </c:pt>
                <c:pt idx="1742">
                  <c:v>323</c:v>
                </c:pt>
                <c:pt idx="1743">
                  <c:v>322</c:v>
                </c:pt>
                <c:pt idx="1744">
                  <c:v>321</c:v>
                </c:pt>
                <c:pt idx="1745">
                  <c:v>321</c:v>
                </c:pt>
                <c:pt idx="1746">
                  <c:v>321</c:v>
                </c:pt>
                <c:pt idx="1747">
                  <c:v>321</c:v>
                </c:pt>
                <c:pt idx="1748">
                  <c:v>321</c:v>
                </c:pt>
                <c:pt idx="1749">
                  <c:v>321</c:v>
                </c:pt>
                <c:pt idx="1750">
                  <c:v>321</c:v>
                </c:pt>
                <c:pt idx="1751">
                  <c:v>321</c:v>
                </c:pt>
                <c:pt idx="1752">
                  <c:v>322</c:v>
                </c:pt>
                <c:pt idx="1753">
                  <c:v>322</c:v>
                </c:pt>
                <c:pt idx="1754">
                  <c:v>322</c:v>
                </c:pt>
                <c:pt idx="1755">
                  <c:v>321</c:v>
                </c:pt>
                <c:pt idx="1756">
                  <c:v>321</c:v>
                </c:pt>
                <c:pt idx="1757">
                  <c:v>321</c:v>
                </c:pt>
                <c:pt idx="1758">
                  <c:v>321</c:v>
                </c:pt>
                <c:pt idx="1759">
                  <c:v>321</c:v>
                </c:pt>
                <c:pt idx="1760">
                  <c:v>321</c:v>
                </c:pt>
                <c:pt idx="1761">
                  <c:v>321</c:v>
                </c:pt>
                <c:pt idx="1762">
                  <c:v>320</c:v>
                </c:pt>
                <c:pt idx="1763">
                  <c:v>320</c:v>
                </c:pt>
                <c:pt idx="1764">
                  <c:v>320</c:v>
                </c:pt>
                <c:pt idx="1765">
                  <c:v>320</c:v>
                </c:pt>
                <c:pt idx="1766">
                  <c:v>320</c:v>
                </c:pt>
                <c:pt idx="1767">
                  <c:v>320</c:v>
                </c:pt>
                <c:pt idx="1768">
                  <c:v>320</c:v>
                </c:pt>
                <c:pt idx="1769">
                  <c:v>320</c:v>
                </c:pt>
                <c:pt idx="1770">
                  <c:v>320</c:v>
                </c:pt>
                <c:pt idx="1771">
                  <c:v>320</c:v>
                </c:pt>
                <c:pt idx="1772">
                  <c:v>320</c:v>
                </c:pt>
                <c:pt idx="1773">
                  <c:v>320</c:v>
                </c:pt>
                <c:pt idx="1774">
                  <c:v>320</c:v>
                </c:pt>
                <c:pt idx="1775">
                  <c:v>320</c:v>
                </c:pt>
                <c:pt idx="1776">
                  <c:v>320</c:v>
                </c:pt>
                <c:pt idx="1777">
                  <c:v>320</c:v>
                </c:pt>
                <c:pt idx="1778">
                  <c:v>320</c:v>
                </c:pt>
                <c:pt idx="1779">
                  <c:v>320</c:v>
                </c:pt>
                <c:pt idx="1780">
                  <c:v>320</c:v>
                </c:pt>
                <c:pt idx="1781">
                  <c:v>320</c:v>
                </c:pt>
                <c:pt idx="1782">
                  <c:v>320</c:v>
                </c:pt>
                <c:pt idx="1783">
                  <c:v>320</c:v>
                </c:pt>
                <c:pt idx="1784">
                  <c:v>320</c:v>
                </c:pt>
                <c:pt idx="1785">
                  <c:v>320</c:v>
                </c:pt>
                <c:pt idx="1786">
                  <c:v>321</c:v>
                </c:pt>
                <c:pt idx="1787">
                  <c:v>321</c:v>
                </c:pt>
                <c:pt idx="1788">
                  <c:v>321</c:v>
                </c:pt>
                <c:pt idx="1789">
                  <c:v>321</c:v>
                </c:pt>
                <c:pt idx="1790">
                  <c:v>320</c:v>
                </c:pt>
                <c:pt idx="1791">
                  <c:v>319</c:v>
                </c:pt>
                <c:pt idx="1792">
                  <c:v>319</c:v>
                </c:pt>
                <c:pt idx="1793">
                  <c:v>319</c:v>
                </c:pt>
                <c:pt idx="1794">
                  <c:v>319</c:v>
                </c:pt>
                <c:pt idx="1795">
                  <c:v>319</c:v>
                </c:pt>
                <c:pt idx="1796">
                  <c:v>319</c:v>
                </c:pt>
                <c:pt idx="1797">
                  <c:v>318</c:v>
                </c:pt>
                <c:pt idx="1798">
                  <c:v>318</c:v>
                </c:pt>
                <c:pt idx="1799">
                  <c:v>316</c:v>
                </c:pt>
                <c:pt idx="1800">
                  <c:v>316</c:v>
                </c:pt>
                <c:pt idx="1801">
                  <c:v>316</c:v>
                </c:pt>
                <c:pt idx="1802">
                  <c:v>316</c:v>
                </c:pt>
                <c:pt idx="1803">
                  <c:v>316</c:v>
                </c:pt>
                <c:pt idx="1804">
                  <c:v>316</c:v>
                </c:pt>
                <c:pt idx="1805">
                  <c:v>316</c:v>
                </c:pt>
                <c:pt idx="1806">
                  <c:v>316</c:v>
                </c:pt>
                <c:pt idx="1807">
                  <c:v>316</c:v>
                </c:pt>
                <c:pt idx="1808">
                  <c:v>316</c:v>
                </c:pt>
                <c:pt idx="1809">
                  <c:v>315</c:v>
                </c:pt>
                <c:pt idx="1810">
                  <c:v>314</c:v>
                </c:pt>
                <c:pt idx="1811">
                  <c:v>313</c:v>
                </c:pt>
                <c:pt idx="1812">
                  <c:v>314</c:v>
                </c:pt>
                <c:pt idx="1813">
                  <c:v>314</c:v>
                </c:pt>
                <c:pt idx="1814">
                  <c:v>314</c:v>
                </c:pt>
                <c:pt idx="1815">
                  <c:v>314</c:v>
                </c:pt>
                <c:pt idx="1816">
                  <c:v>314</c:v>
                </c:pt>
                <c:pt idx="1817">
                  <c:v>314</c:v>
                </c:pt>
                <c:pt idx="1818">
                  <c:v>312</c:v>
                </c:pt>
                <c:pt idx="1819">
                  <c:v>312</c:v>
                </c:pt>
                <c:pt idx="1820">
                  <c:v>311</c:v>
                </c:pt>
                <c:pt idx="1821">
                  <c:v>310</c:v>
                </c:pt>
                <c:pt idx="1822">
                  <c:v>310</c:v>
                </c:pt>
                <c:pt idx="1823">
                  <c:v>310</c:v>
                </c:pt>
                <c:pt idx="1824">
                  <c:v>309</c:v>
                </c:pt>
                <c:pt idx="1825">
                  <c:v>309</c:v>
                </c:pt>
                <c:pt idx="1826">
                  <c:v>309</c:v>
                </c:pt>
                <c:pt idx="1827">
                  <c:v>308</c:v>
                </c:pt>
                <c:pt idx="1828">
                  <c:v>308</c:v>
                </c:pt>
                <c:pt idx="1829">
                  <c:v>307</c:v>
                </c:pt>
                <c:pt idx="1830">
                  <c:v>307</c:v>
                </c:pt>
                <c:pt idx="1831">
                  <c:v>307</c:v>
                </c:pt>
                <c:pt idx="1832">
                  <c:v>307</c:v>
                </c:pt>
                <c:pt idx="1833">
                  <c:v>307</c:v>
                </c:pt>
                <c:pt idx="1834">
                  <c:v>307</c:v>
                </c:pt>
                <c:pt idx="1835">
                  <c:v>307</c:v>
                </c:pt>
                <c:pt idx="1836">
                  <c:v>307</c:v>
                </c:pt>
                <c:pt idx="1837">
                  <c:v>306</c:v>
                </c:pt>
                <c:pt idx="1838">
                  <c:v>306</c:v>
                </c:pt>
                <c:pt idx="1839">
                  <c:v>306</c:v>
                </c:pt>
                <c:pt idx="1840">
                  <c:v>306</c:v>
                </c:pt>
                <c:pt idx="1841">
                  <c:v>306</c:v>
                </c:pt>
                <c:pt idx="1842">
                  <c:v>306</c:v>
                </c:pt>
                <c:pt idx="1843">
                  <c:v>306</c:v>
                </c:pt>
                <c:pt idx="1844">
                  <c:v>306</c:v>
                </c:pt>
                <c:pt idx="1845">
                  <c:v>306</c:v>
                </c:pt>
                <c:pt idx="1846">
                  <c:v>306</c:v>
                </c:pt>
                <c:pt idx="1847">
                  <c:v>306</c:v>
                </c:pt>
                <c:pt idx="1848">
                  <c:v>306</c:v>
                </c:pt>
                <c:pt idx="1849">
                  <c:v>307</c:v>
                </c:pt>
                <c:pt idx="1850">
                  <c:v>306</c:v>
                </c:pt>
                <c:pt idx="1851">
                  <c:v>306</c:v>
                </c:pt>
                <c:pt idx="1852">
                  <c:v>306</c:v>
                </c:pt>
                <c:pt idx="1853">
                  <c:v>306</c:v>
                </c:pt>
                <c:pt idx="1854">
                  <c:v>306</c:v>
                </c:pt>
                <c:pt idx="1855">
                  <c:v>306</c:v>
                </c:pt>
                <c:pt idx="1856">
                  <c:v>306</c:v>
                </c:pt>
                <c:pt idx="1857">
                  <c:v>306</c:v>
                </c:pt>
                <c:pt idx="1858">
                  <c:v>306</c:v>
                </c:pt>
                <c:pt idx="1859">
                  <c:v>305</c:v>
                </c:pt>
                <c:pt idx="1860">
                  <c:v>306</c:v>
                </c:pt>
                <c:pt idx="1861">
                  <c:v>306</c:v>
                </c:pt>
                <c:pt idx="1862">
                  <c:v>306</c:v>
                </c:pt>
                <c:pt idx="1863">
                  <c:v>305</c:v>
                </c:pt>
                <c:pt idx="1864">
                  <c:v>305</c:v>
                </c:pt>
                <c:pt idx="1865">
                  <c:v>304</c:v>
                </c:pt>
                <c:pt idx="1866">
                  <c:v>304</c:v>
                </c:pt>
                <c:pt idx="1867">
                  <c:v>304</c:v>
                </c:pt>
                <c:pt idx="1868">
                  <c:v>304</c:v>
                </c:pt>
                <c:pt idx="1869">
                  <c:v>304</c:v>
                </c:pt>
                <c:pt idx="1870">
                  <c:v>304</c:v>
                </c:pt>
                <c:pt idx="1871">
                  <c:v>304</c:v>
                </c:pt>
                <c:pt idx="1872">
                  <c:v>305</c:v>
                </c:pt>
                <c:pt idx="1873">
                  <c:v>306</c:v>
                </c:pt>
                <c:pt idx="1874">
                  <c:v>306</c:v>
                </c:pt>
                <c:pt idx="1875">
                  <c:v>306</c:v>
                </c:pt>
                <c:pt idx="1876">
                  <c:v>306</c:v>
                </c:pt>
                <c:pt idx="1877">
                  <c:v>306</c:v>
                </c:pt>
                <c:pt idx="1878">
                  <c:v>306</c:v>
                </c:pt>
                <c:pt idx="1879">
                  <c:v>305</c:v>
                </c:pt>
                <c:pt idx="1880">
                  <c:v>305</c:v>
                </c:pt>
                <c:pt idx="1881">
                  <c:v>305</c:v>
                </c:pt>
                <c:pt idx="1882">
                  <c:v>304</c:v>
                </c:pt>
                <c:pt idx="1883">
                  <c:v>303</c:v>
                </c:pt>
                <c:pt idx="1884">
                  <c:v>303</c:v>
                </c:pt>
                <c:pt idx="1885">
                  <c:v>303</c:v>
                </c:pt>
                <c:pt idx="1886">
                  <c:v>303</c:v>
                </c:pt>
                <c:pt idx="1887">
                  <c:v>303</c:v>
                </c:pt>
                <c:pt idx="1888">
                  <c:v>303</c:v>
                </c:pt>
                <c:pt idx="1889">
                  <c:v>303</c:v>
                </c:pt>
                <c:pt idx="1890">
                  <c:v>303</c:v>
                </c:pt>
                <c:pt idx="1891">
                  <c:v>303</c:v>
                </c:pt>
                <c:pt idx="1892">
                  <c:v>303</c:v>
                </c:pt>
                <c:pt idx="1893">
                  <c:v>303</c:v>
                </c:pt>
                <c:pt idx="1894">
                  <c:v>303</c:v>
                </c:pt>
                <c:pt idx="1895">
                  <c:v>304</c:v>
                </c:pt>
                <c:pt idx="1896">
                  <c:v>304</c:v>
                </c:pt>
                <c:pt idx="1897">
                  <c:v>304</c:v>
                </c:pt>
                <c:pt idx="1898">
                  <c:v>304</c:v>
                </c:pt>
                <c:pt idx="1899">
                  <c:v>304</c:v>
                </c:pt>
                <c:pt idx="1900">
                  <c:v>304</c:v>
                </c:pt>
                <c:pt idx="1901">
                  <c:v>304</c:v>
                </c:pt>
                <c:pt idx="1902">
                  <c:v>304</c:v>
                </c:pt>
                <c:pt idx="1903">
                  <c:v>304</c:v>
                </c:pt>
                <c:pt idx="1904">
                  <c:v>304</c:v>
                </c:pt>
                <c:pt idx="1905">
                  <c:v>303</c:v>
                </c:pt>
                <c:pt idx="1906">
                  <c:v>303</c:v>
                </c:pt>
                <c:pt idx="1907">
                  <c:v>303</c:v>
                </c:pt>
                <c:pt idx="1908">
                  <c:v>303</c:v>
                </c:pt>
                <c:pt idx="1909">
                  <c:v>302</c:v>
                </c:pt>
                <c:pt idx="1910">
                  <c:v>302</c:v>
                </c:pt>
                <c:pt idx="1911">
                  <c:v>302</c:v>
                </c:pt>
                <c:pt idx="1912">
                  <c:v>302</c:v>
                </c:pt>
                <c:pt idx="1913">
                  <c:v>302</c:v>
                </c:pt>
                <c:pt idx="1914">
                  <c:v>302</c:v>
                </c:pt>
                <c:pt idx="1915">
                  <c:v>302</c:v>
                </c:pt>
                <c:pt idx="1916">
                  <c:v>302</c:v>
                </c:pt>
                <c:pt idx="1917">
                  <c:v>302</c:v>
                </c:pt>
                <c:pt idx="1918">
                  <c:v>302</c:v>
                </c:pt>
                <c:pt idx="1919">
                  <c:v>302</c:v>
                </c:pt>
                <c:pt idx="1920">
                  <c:v>302</c:v>
                </c:pt>
                <c:pt idx="1921">
                  <c:v>301</c:v>
                </c:pt>
                <c:pt idx="1922">
                  <c:v>301</c:v>
                </c:pt>
                <c:pt idx="1923">
                  <c:v>300</c:v>
                </c:pt>
                <c:pt idx="1924">
                  <c:v>300</c:v>
                </c:pt>
                <c:pt idx="1925">
                  <c:v>300</c:v>
                </c:pt>
                <c:pt idx="1926">
                  <c:v>300</c:v>
                </c:pt>
                <c:pt idx="1927">
                  <c:v>300</c:v>
                </c:pt>
                <c:pt idx="1928">
                  <c:v>300</c:v>
                </c:pt>
                <c:pt idx="1929">
                  <c:v>300</c:v>
                </c:pt>
                <c:pt idx="1930">
                  <c:v>300</c:v>
                </c:pt>
                <c:pt idx="1931">
                  <c:v>300</c:v>
                </c:pt>
                <c:pt idx="1932">
                  <c:v>300</c:v>
                </c:pt>
                <c:pt idx="1933">
                  <c:v>300</c:v>
                </c:pt>
                <c:pt idx="1934">
                  <c:v>300</c:v>
                </c:pt>
                <c:pt idx="1935">
                  <c:v>300</c:v>
                </c:pt>
                <c:pt idx="1936">
                  <c:v>300</c:v>
                </c:pt>
                <c:pt idx="1937">
                  <c:v>301</c:v>
                </c:pt>
                <c:pt idx="1938">
                  <c:v>301</c:v>
                </c:pt>
                <c:pt idx="1939">
                  <c:v>300</c:v>
                </c:pt>
                <c:pt idx="1940">
                  <c:v>300</c:v>
                </c:pt>
                <c:pt idx="1941">
                  <c:v>300</c:v>
                </c:pt>
                <c:pt idx="1942">
                  <c:v>300</c:v>
                </c:pt>
                <c:pt idx="1943">
                  <c:v>300</c:v>
                </c:pt>
                <c:pt idx="1944">
                  <c:v>299</c:v>
                </c:pt>
                <c:pt idx="1945">
                  <c:v>299</c:v>
                </c:pt>
                <c:pt idx="1946">
                  <c:v>299</c:v>
                </c:pt>
                <c:pt idx="1947">
                  <c:v>299</c:v>
                </c:pt>
                <c:pt idx="1948">
                  <c:v>297</c:v>
                </c:pt>
                <c:pt idx="1949">
                  <c:v>297</c:v>
                </c:pt>
                <c:pt idx="1950">
                  <c:v>297</c:v>
                </c:pt>
                <c:pt idx="1951">
                  <c:v>297</c:v>
                </c:pt>
                <c:pt idx="1952">
                  <c:v>297</c:v>
                </c:pt>
                <c:pt idx="1953">
                  <c:v>297</c:v>
                </c:pt>
                <c:pt idx="1954">
                  <c:v>297</c:v>
                </c:pt>
                <c:pt idx="1955">
                  <c:v>297</c:v>
                </c:pt>
                <c:pt idx="1956">
                  <c:v>297</c:v>
                </c:pt>
                <c:pt idx="1957">
                  <c:v>297</c:v>
                </c:pt>
                <c:pt idx="1958">
                  <c:v>297</c:v>
                </c:pt>
                <c:pt idx="1959">
                  <c:v>297</c:v>
                </c:pt>
                <c:pt idx="1960">
                  <c:v>297</c:v>
                </c:pt>
                <c:pt idx="1961">
                  <c:v>297</c:v>
                </c:pt>
                <c:pt idx="1962">
                  <c:v>297</c:v>
                </c:pt>
                <c:pt idx="1963">
                  <c:v>297</c:v>
                </c:pt>
                <c:pt idx="1964">
                  <c:v>296</c:v>
                </c:pt>
                <c:pt idx="1965">
                  <c:v>295</c:v>
                </c:pt>
                <c:pt idx="1966">
                  <c:v>295</c:v>
                </c:pt>
                <c:pt idx="1967">
                  <c:v>295</c:v>
                </c:pt>
                <c:pt idx="1968">
                  <c:v>295</c:v>
                </c:pt>
                <c:pt idx="1969">
                  <c:v>295</c:v>
                </c:pt>
                <c:pt idx="1970">
                  <c:v>295</c:v>
                </c:pt>
                <c:pt idx="1971">
                  <c:v>295</c:v>
                </c:pt>
                <c:pt idx="1972">
                  <c:v>295</c:v>
                </c:pt>
                <c:pt idx="1973">
                  <c:v>295</c:v>
                </c:pt>
                <c:pt idx="1974">
                  <c:v>295</c:v>
                </c:pt>
                <c:pt idx="1975">
                  <c:v>294</c:v>
                </c:pt>
                <c:pt idx="1976">
                  <c:v>294</c:v>
                </c:pt>
                <c:pt idx="1977">
                  <c:v>294</c:v>
                </c:pt>
                <c:pt idx="1978">
                  <c:v>294</c:v>
                </c:pt>
                <c:pt idx="1979">
                  <c:v>294</c:v>
                </c:pt>
                <c:pt idx="1980">
                  <c:v>293</c:v>
                </c:pt>
                <c:pt idx="1981">
                  <c:v>293</c:v>
                </c:pt>
                <c:pt idx="1982">
                  <c:v>293</c:v>
                </c:pt>
                <c:pt idx="1983">
                  <c:v>293</c:v>
                </c:pt>
                <c:pt idx="1984">
                  <c:v>292</c:v>
                </c:pt>
                <c:pt idx="1985">
                  <c:v>292</c:v>
                </c:pt>
                <c:pt idx="1986">
                  <c:v>292</c:v>
                </c:pt>
                <c:pt idx="1987">
                  <c:v>292</c:v>
                </c:pt>
                <c:pt idx="1988">
                  <c:v>289</c:v>
                </c:pt>
                <c:pt idx="1989">
                  <c:v>288</c:v>
                </c:pt>
                <c:pt idx="1990">
                  <c:v>288</c:v>
                </c:pt>
                <c:pt idx="1991">
                  <c:v>288</c:v>
                </c:pt>
                <c:pt idx="1992">
                  <c:v>288</c:v>
                </c:pt>
                <c:pt idx="1993">
                  <c:v>288</c:v>
                </c:pt>
                <c:pt idx="1994">
                  <c:v>288</c:v>
                </c:pt>
                <c:pt idx="1995">
                  <c:v>288</c:v>
                </c:pt>
                <c:pt idx="1996">
                  <c:v>288</c:v>
                </c:pt>
                <c:pt idx="1997">
                  <c:v>287</c:v>
                </c:pt>
                <c:pt idx="1998">
                  <c:v>287</c:v>
                </c:pt>
                <c:pt idx="1999">
                  <c:v>287</c:v>
                </c:pt>
                <c:pt idx="2000">
                  <c:v>287</c:v>
                </c:pt>
                <c:pt idx="2001">
                  <c:v>287</c:v>
                </c:pt>
                <c:pt idx="2002">
                  <c:v>286</c:v>
                </c:pt>
                <c:pt idx="2003">
                  <c:v>286</c:v>
                </c:pt>
                <c:pt idx="2004">
                  <c:v>286</c:v>
                </c:pt>
                <c:pt idx="2005">
                  <c:v>286</c:v>
                </c:pt>
                <c:pt idx="2006">
                  <c:v>286</c:v>
                </c:pt>
                <c:pt idx="2007">
                  <c:v>285</c:v>
                </c:pt>
                <c:pt idx="2008">
                  <c:v>285</c:v>
                </c:pt>
                <c:pt idx="2009">
                  <c:v>285</c:v>
                </c:pt>
                <c:pt idx="2010">
                  <c:v>285</c:v>
                </c:pt>
                <c:pt idx="2011">
                  <c:v>285</c:v>
                </c:pt>
                <c:pt idx="2012">
                  <c:v>285</c:v>
                </c:pt>
                <c:pt idx="2013">
                  <c:v>285</c:v>
                </c:pt>
                <c:pt idx="2014">
                  <c:v>285</c:v>
                </c:pt>
                <c:pt idx="2015">
                  <c:v>284</c:v>
                </c:pt>
                <c:pt idx="2016">
                  <c:v>283</c:v>
                </c:pt>
                <c:pt idx="2017">
                  <c:v>283</c:v>
                </c:pt>
                <c:pt idx="2018">
                  <c:v>282</c:v>
                </c:pt>
                <c:pt idx="2019">
                  <c:v>282</c:v>
                </c:pt>
                <c:pt idx="2020">
                  <c:v>282</c:v>
                </c:pt>
                <c:pt idx="2021">
                  <c:v>282</c:v>
                </c:pt>
                <c:pt idx="2022">
                  <c:v>282</c:v>
                </c:pt>
                <c:pt idx="2023">
                  <c:v>282</c:v>
                </c:pt>
                <c:pt idx="2024">
                  <c:v>282</c:v>
                </c:pt>
                <c:pt idx="2025">
                  <c:v>283</c:v>
                </c:pt>
                <c:pt idx="2026">
                  <c:v>283</c:v>
                </c:pt>
                <c:pt idx="2027">
                  <c:v>282</c:v>
                </c:pt>
                <c:pt idx="2028">
                  <c:v>282</c:v>
                </c:pt>
                <c:pt idx="2029">
                  <c:v>282</c:v>
                </c:pt>
                <c:pt idx="2030">
                  <c:v>282</c:v>
                </c:pt>
                <c:pt idx="2031">
                  <c:v>281</c:v>
                </c:pt>
                <c:pt idx="2032">
                  <c:v>279</c:v>
                </c:pt>
                <c:pt idx="2033">
                  <c:v>279</c:v>
                </c:pt>
                <c:pt idx="2034">
                  <c:v>278</c:v>
                </c:pt>
                <c:pt idx="2035">
                  <c:v>278</c:v>
                </c:pt>
                <c:pt idx="2036">
                  <c:v>278</c:v>
                </c:pt>
                <c:pt idx="2037">
                  <c:v>278</c:v>
                </c:pt>
                <c:pt idx="2038">
                  <c:v>278</c:v>
                </c:pt>
                <c:pt idx="2039">
                  <c:v>278</c:v>
                </c:pt>
                <c:pt idx="2040">
                  <c:v>278</c:v>
                </c:pt>
                <c:pt idx="2041">
                  <c:v>278</c:v>
                </c:pt>
                <c:pt idx="2042">
                  <c:v>278</c:v>
                </c:pt>
                <c:pt idx="2043">
                  <c:v>278</c:v>
                </c:pt>
                <c:pt idx="2044">
                  <c:v>277</c:v>
                </c:pt>
                <c:pt idx="2045">
                  <c:v>277</c:v>
                </c:pt>
                <c:pt idx="2046">
                  <c:v>277</c:v>
                </c:pt>
                <c:pt idx="2047">
                  <c:v>277</c:v>
                </c:pt>
                <c:pt idx="2048">
                  <c:v>277</c:v>
                </c:pt>
                <c:pt idx="2049">
                  <c:v>277</c:v>
                </c:pt>
                <c:pt idx="2050">
                  <c:v>277</c:v>
                </c:pt>
                <c:pt idx="2051">
                  <c:v>277</c:v>
                </c:pt>
                <c:pt idx="2052">
                  <c:v>277</c:v>
                </c:pt>
                <c:pt idx="2053">
                  <c:v>276</c:v>
                </c:pt>
                <c:pt idx="2054">
                  <c:v>276</c:v>
                </c:pt>
                <c:pt idx="2055">
                  <c:v>276</c:v>
                </c:pt>
                <c:pt idx="2056">
                  <c:v>276</c:v>
                </c:pt>
                <c:pt idx="2057">
                  <c:v>276</c:v>
                </c:pt>
                <c:pt idx="2058">
                  <c:v>276</c:v>
                </c:pt>
                <c:pt idx="2059">
                  <c:v>276</c:v>
                </c:pt>
                <c:pt idx="2060">
                  <c:v>275</c:v>
                </c:pt>
                <c:pt idx="2061">
                  <c:v>275</c:v>
                </c:pt>
                <c:pt idx="2062">
                  <c:v>275</c:v>
                </c:pt>
                <c:pt idx="2063">
                  <c:v>275</c:v>
                </c:pt>
                <c:pt idx="2064">
                  <c:v>275</c:v>
                </c:pt>
                <c:pt idx="2065">
                  <c:v>275</c:v>
                </c:pt>
                <c:pt idx="2066">
                  <c:v>275</c:v>
                </c:pt>
                <c:pt idx="2067">
                  <c:v>273</c:v>
                </c:pt>
                <c:pt idx="2068">
                  <c:v>272</c:v>
                </c:pt>
                <c:pt idx="2069">
                  <c:v>272</c:v>
                </c:pt>
                <c:pt idx="2070">
                  <c:v>272</c:v>
                </c:pt>
                <c:pt idx="2071">
                  <c:v>272</c:v>
                </c:pt>
                <c:pt idx="2072">
                  <c:v>272</c:v>
                </c:pt>
                <c:pt idx="2073">
                  <c:v>272</c:v>
                </c:pt>
                <c:pt idx="2074">
                  <c:v>272</c:v>
                </c:pt>
                <c:pt idx="2075">
                  <c:v>270</c:v>
                </c:pt>
                <c:pt idx="2076">
                  <c:v>270</c:v>
                </c:pt>
                <c:pt idx="2077">
                  <c:v>270</c:v>
                </c:pt>
                <c:pt idx="2078">
                  <c:v>268</c:v>
                </c:pt>
                <c:pt idx="2079">
                  <c:v>268</c:v>
                </c:pt>
                <c:pt idx="2080">
                  <c:v>268</c:v>
                </c:pt>
                <c:pt idx="2081">
                  <c:v>268</c:v>
                </c:pt>
                <c:pt idx="2082">
                  <c:v>268</c:v>
                </c:pt>
                <c:pt idx="2083">
                  <c:v>268</c:v>
                </c:pt>
                <c:pt idx="2084">
                  <c:v>267</c:v>
                </c:pt>
                <c:pt idx="2085">
                  <c:v>267</c:v>
                </c:pt>
                <c:pt idx="2086">
                  <c:v>267</c:v>
                </c:pt>
                <c:pt idx="2087">
                  <c:v>267</c:v>
                </c:pt>
                <c:pt idx="2088">
                  <c:v>267</c:v>
                </c:pt>
                <c:pt idx="2089">
                  <c:v>267</c:v>
                </c:pt>
                <c:pt idx="2090">
                  <c:v>267</c:v>
                </c:pt>
                <c:pt idx="2091">
                  <c:v>267</c:v>
                </c:pt>
                <c:pt idx="2092">
                  <c:v>266</c:v>
                </c:pt>
                <c:pt idx="2093">
                  <c:v>266</c:v>
                </c:pt>
                <c:pt idx="2094">
                  <c:v>266</c:v>
                </c:pt>
                <c:pt idx="2095">
                  <c:v>266</c:v>
                </c:pt>
                <c:pt idx="2096">
                  <c:v>266</c:v>
                </c:pt>
                <c:pt idx="2097">
                  <c:v>266</c:v>
                </c:pt>
                <c:pt idx="2098">
                  <c:v>266</c:v>
                </c:pt>
                <c:pt idx="2099">
                  <c:v>266</c:v>
                </c:pt>
                <c:pt idx="2100">
                  <c:v>266</c:v>
                </c:pt>
                <c:pt idx="2101">
                  <c:v>266</c:v>
                </c:pt>
                <c:pt idx="2102">
                  <c:v>266</c:v>
                </c:pt>
                <c:pt idx="2103">
                  <c:v>266</c:v>
                </c:pt>
                <c:pt idx="2104">
                  <c:v>266</c:v>
                </c:pt>
                <c:pt idx="2105">
                  <c:v>264</c:v>
                </c:pt>
                <c:pt idx="2106">
                  <c:v>264</c:v>
                </c:pt>
                <c:pt idx="2107">
                  <c:v>264</c:v>
                </c:pt>
                <c:pt idx="2108">
                  <c:v>264</c:v>
                </c:pt>
                <c:pt idx="2109">
                  <c:v>264</c:v>
                </c:pt>
                <c:pt idx="2110">
                  <c:v>264</c:v>
                </c:pt>
                <c:pt idx="2111">
                  <c:v>263</c:v>
                </c:pt>
                <c:pt idx="2112">
                  <c:v>263</c:v>
                </c:pt>
                <c:pt idx="2113">
                  <c:v>263</c:v>
                </c:pt>
                <c:pt idx="2114">
                  <c:v>263</c:v>
                </c:pt>
                <c:pt idx="2115">
                  <c:v>263</c:v>
                </c:pt>
                <c:pt idx="2116">
                  <c:v>262</c:v>
                </c:pt>
                <c:pt idx="2117">
                  <c:v>262</c:v>
                </c:pt>
                <c:pt idx="2118">
                  <c:v>260</c:v>
                </c:pt>
                <c:pt idx="2119">
                  <c:v>260</c:v>
                </c:pt>
                <c:pt idx="2120">
                  <c:v>260</c:v>
                </c:pt>
                <c:pt idx="2121">
                  <c:v>260</c:v>
                </c:pt>
                <c:pt idx="2122">
                  <c:v>260</c:v>
                </c:pt>
                <c:pt idx="2123">
                  <c:v>259</c:v>
                </c:pt>
                <c:pt idx="2124">
                  <c:v>259</c:v>
                </c:pt>
                <c:pt idx="2125">
                  <c:v>258</c:v>
                </c:pt>
                <c:pt idx="2126">
                  <c:v>258</c:v>
                </c:pt>
                <c:pt idx="2127">
                  <c:v>257</c:v>
                </c:pt>
                <c:pt idx="2128">
                  <c:v>257</c:v>
                </c:pt>
                <c:pt idx="2129">
                  <c:v>257</c:v>
                </c:pt>
                <c:pt idx="2130">
                  <c:v>257</c:v>
                </c:pt>
                <c:pt idx="2131">
                  <c:v>257</c:v>
                </c:pt>
                <c:pt idx="2132">
                  <c:v>257</c:v>
                </c:pt>
                <c:pt idx="2133">
                  <c:v>257</c:v>
                </c:pt>
                <c:pt idx="2134">
                  <c:v>257</c:v>
                </c:pt>
                <c:pt idx="2135">
                  <c:v>257</c:v>
                </c:pt>
                <c:pt idx="2136">
                  <c:v>257</c:v>
                </c:pt>
                <c:pt idx="2137">
                  <c:v>257</c:v>
                </c:pt>
                <c:pt idx="2138">
                  <c:v>257</c:v>
                </c:pt>
                <c:pt idx="2139">
                  <c:v>257</c:v>
                </c:pt>
                <c:pt idx="2140">
                  <c:v>256</c:v>
                </c:pt>
                <c:pt idx="2141">
                  <c:v>256</c:v>
                </c:pt>
                <c:pt idx="2142">
                  <c:v>256</c:v>
                </c:pt>
                <c:pt idx="2143">
                  <c:v>256</c:v>
                </c:pt>
                <c:pt idx="2144">
                  <c:v>256</c:v>
                </c:pt>
                <c:pt idx="2145">
                  <c:v>257</c:v>
                </c:pt>
                <c:pt idx="2146">
                  <c:v>256</c:v>
                </c:pt>
                <c:pt idx="2147">
                  <c:v>256</c:v>
                </c:pt>
                <c:pt idx="2148">
                  <c:v>256</c:v>
                </c:pt>
                <c:pt idx="2149">
                  <c:v>256</c:v>
                </c:pt>
                <c:pt idx="2150">
                  <c:v>256</c:v>
                </c:pt>
                <c:pt idx="2151">
                  <c:v>255</c:v>
                </c:pt>
                <c:pt idx="2152">
                  <c:v>255</c:v>
                </c:pt>
                <c:pt idx="2153">
                  <c:v>255</c:v>
                </c:pt>
                <c:pt idx="2154">
                  <c:v>254</c:v>
                </c:pt>
                <c:pt idx="2155">
                  <c:v>254</c:v>
                </c:pt>
                <c:pt idx="2156">
                  <c:v>254</c:v>
                </c:pt>
                <c:pt idx="2157">
                  <c:v>254</c:v>
                </c:pt>
                <c:pt idx="2158">
                  <c:v>254</c:v>
                </c:pt>
                <c:pt idx="2159">
                  <c:v>254</c:v>
                </c:pt>
                <c:pt idx="2160">
                  <c:v>254</c:v>
                </c:pt>
                <c:pt idx="2161">
                  <c:v>254</c:v>
                </c:pt>
                <c:pt idx="2162">
                  <c:v>254</c:v>
                </c:pt>
                <c:pt idx="2163">
                  <c:v>254</c:v>
                </c:pt>
                <c:pt idx="2164">
                  <c:v>254</c:v>
                </c:pt>
                <c:pt idx="2165">
                  <c:v>254</c:v>
                </c:pt>
                <c:pt idx="2166">
                  <c:v>254</c:v>
                </c:pt>
                <c:pt idx="2167">
                  <c:v>253</c:v>
                </c:pt>
                <c:pt idx="2168">
                  <c:v>253</c:v>
                </c:pt>
                <c:pt idx="2169">
                  <c:v>253</c:v>
                </c:pt>
                <c:pt idx="2170">
                  <c:v>253</c:v>
                </c:pt>
                <c:pt idx="2171">
                  <c:v>253</c:v>
                </c:pt>
                <c:pt idx="2172">
                  <c:v>253</c:v>
                </c:pt>
                <c:pt idx="2173">
                  <c:v>252</c:v>
                </c:pt>
                <c:pt idx="2174">
                  <c:v>252</c:v>
                </c:pt>
                <c:pt idx="2175">
                  <c:v>252</c:v>
                </c:pt>
                <c:pt idx="2176">
                  <c:v>252</c:v>
                </c:pt>
                <c:pt idx="2177">
                  <c:v>252</c:v>
                </c:pt>
                <c:pt idx="2178">
                  <c:v>252</c:v>
                </c:pt>
                <c:pt idx="2179">
                  <c:v>252</c:v>
                </c:pt>
                <c:pt idx="2180">
                  <c:v>252</c:v>
                </c:pt>
                <c:pt idx="2181">
                  <c:v>252</c:v>
                </c:pt>
                <c:pt idx="2182">
                  <c:v>250</c:v>
                </c:pt>
                <c:pt idx="2183">
                  <c:v>250</c:v>
                </c:pt>
                <c:pt idx="2184">
                  <c:v>250</c:v>
                </c:pt>
                <c:pt idx="2185">
                  <c:v>250</c:v>
                </c:pt>
                <c:pt idx="2186">
                  <c:v>250</c:v>
                </c:pt>
                <c:pt idx="2187">
                  <c:v>250</c:v>
                </c:pt>
                <c:pt idx="2188">
                  <c:v>250</c:v>
                </c:pt>
                <c:pt idx="2189">
                  <c:v>250</c:v>
                </c:pt>
                <c:pt idx="2190">
                  <c:v>250</c:v>
                </c:pt>
                <c:pt idx="2191">
                  <c:v>250</c:v>
                </c:pt>
                <c:pt idx="2192">
                  <c:v>250</c:v>
                </c:pt>
                <c:pt idx="2193">
                  <c:v>250</c:v>
                </c:pt>
                <c:pt idx="2194">
                  <c:v>250</c:v>
                </c:pt>
                <c:pt idx="2195">
                  <c:v>250</c:v>
                </c:pt>
                <c:pt idx="2196">
                  <c:v>250</c:v>
                </c:pt>
                <c:pt idx="2197">
                  <c:v>250</c:v>
                </c:pt>
                <c:pt idx="2198">
                  <c:v>249</c:v>
                </c:pt>
                <c:pt idx="2199">
                  <c:v>249</c:v>
                </c:pt>
                <c:pt idx="2200">
                  <c:v>249</c:v>
                </c:pt>
                <c:pt idx="2201">
                  <c:v>249</c:v>
                </c:pt>
                <c:pt idx="2202">
                  <c:v>248</c:v>
                </c:pt>
                <c:pt idx="2203">
                  <c:v>248</c:v>
                </c:pt>
                <c:pt idx="2204">
                  <c:v>248</c:v>
                </c:pt>
                <c:pt idx="2205">
                  <c:v>248</c:v>
                </c:pt>
                <c:pt idx="2206">
                  <c:v>248</c:v>
                </c:pt>
                <c:pt idx="2207">
                  <c:v>248</c:v>
                </c:pt>
                <c:pt idx="2208">
                  <c:v>248</c:v>
                </c:pt>
                <c:pt idx="2209">
                  <c:v>248</c:v>
                </c:pt>
                <c:pt idx="2210">
                  <c:v>248</c:v>
                </c:pt>
                <c:pt idx="2211">
                  <c:v>248</c:v>
                </c:pt>
                <c:pt idx="2212">
                  <c:v>248</c:v>
                </c:pt>
                <c:pt idx="2213">
                  <c:v>248</c:v>
                </c:pt>
                <c:pt idx="2214">
                  <c:v>247</c:v>
                </c:pt>
                <c:pt idx="2215">
                  <c:v>247</c:v>
                </c:pt>
                <c:pt idx="2216">
                  <c:v>247</c:v>
                </c:pt>
                <c:pt idx="2217">
                  <c:v>246</c:v>
                </c:pt>
                <c:pt idx="2218">
                  <c:v>246</c:v>
                </c:pt>
                <c:pt idx="2219">
                  <c:v>246</c:v>
                </c:pt>
                <c:pt idx="2220">
                  <c:v>247</c:v>
                </c:pt>
                <c:pt idx="2221">
                  <c:v>247</c:v>
                </c:pt>
                <c:pt idx="2222">
                  <c:v>247</c:v>
                </c:pt>
                <c:pt idx="2223">
                  <c:v>247</c:v>
                </c:pt>
                <c:pt idx="2224">
                  <c:v>247</c:v>
                </c:pt>
                <c:pt idx="2225">
                  <c:v>246</c:v>
                </c:pt>
                <c:pt idx="2226">
                  <c:v>246</c:v>
                </c:pt>
                <c:pt idx="2227">
                  <c:v>246</c:v>
                </c:pt>
                <c:pt idx="2228">
                  <c:v>246</c:v>
                </c:pt>
                <c:pt idx="2229">
                  <c:v>246</c:v>
                </c:pt>
                <c:pt idx="2230">
                  <c:v>246</c:v>
                </c:pt>
                <c:pt idx="2231">
                  <c:v>247</c:v>
                </c:pt>
                <c:pt idx="2232">
                  <c:v>247</c:v>
                </c:pt>
                <c:pt idx="2233">
                  <c:v>247</c:v>
                </c:pt>
                <c:pt idx="2234">
                  <c:v>247</c:v>
                </c:pt>
                <c:pt idx="2235">
                  <c:v>247</c:v>
                </c:pt>
                <c:pt idx="2236">
                  <c:v>247</c:v>
                </c:pt>
                <c:pt idx="2237">
                  <c:v>247</c:v>
                </c:pt>
                <c:pt idx="2238">
                  <c:v>247</c:v>
                </c:pt>
                <c:pt idx="2239">
                  <c:v>247</c:v>
                </c:pt>
                <c:pt idx="2240">
                  <c:v>247</c:v>
                </c:pt>
                <c:pt idx="2241">
                  <c:v>247</c:v>
                </c:pt>
                <c:pt idx="2242">
                  <c:v>247</c:v>
                </c:pt>
                <c:pt idx="2243">
                  <c:v>247</c:v>
                </c:pt>
                <c:pt idx="2244">
                  <c:v>246</c:v>
                </c:pt>
                <c:pt idx="2245">
                  <c:v>246</c:v>
                </c:pt>
                <c:pt idx="2246">
                  <c:v>246</c:v>
                </c:pt>
                <c:pt idx="2247">
                  <c:v>246</c:v>
                </c:pt>
                <c:pt idx="2248">
                  <c:v>245</c:v>
                </c:pt>
                <c:pt idx="2249">
                  <c:v>245</c:v>
                </c:pt>
                <c:pt idx="2250">
                  <c:v>245</c:v>
                </c:pt>
                <c:pt idx="2251">
                  <c:v>245</c:v>
                </c:pt>
                <c:pt idx="2252">
                  <c:v>245</c:v>
                </c:pt>
                <c:pt idx="2253">
                  <c:v>245</c:v>
                </c:pt>
                <c:pt idx="2254">
                  <c:v>244</c:v>
                </c:pt>
                <c:pt idx="2255">
                  <c:v>244</c:v>
                </c:pt>
                <c:pt idx="2256">
                  <c:v>244</c:v>
                </c:pt>
                <c:pt idx="2257">
                  <c:v>244</c:v>
                </c:pt>
                <c:pt idx="2258">
                  <c:v>243</c:v>
                </c:pt>
                <c:pt idx="2259">
                  <c:v>243</c:v>
                </c:pt>
                <c:pt idx="2260">
                  <c:v>243</c:v>
                </c:pt>
                <c:pt idx="2261">
                  <c:v>243</c:v>
                </c:pt>
                <c:pt idx="2262">
                  <c:v>243</c:v>
                </c:pt>
                <c:pt idx="2263">
                  <c:v>243</c:v>
                </c:pt>
                <c:pt idx="2264">
                  <c:v>243</c:v>
                </c:pt>
                <c:pt idx="2265">
                  <c:v>242</c:v>
                </c:pt>
                <c:pt idx="2266">
                  <c:v>242</c:v>
                </c:pt>
                <c:pt idx="2267">
                  <c:v>241</c:v>
                </c:pt>
                <c:pt idx="2268">
                  <c:v>241</c:v>
                </c:pt>
                <c:pt idx="2269">
                  <c:v>241</c:v>
                </c:pt>
                <c:pt idx="2270">
                  <c:v>241</c:v>
                </c:pt>
                <c:pt idx="2271">
                  <c:v>241</c:v>
                </c:pt>
                <c:pt idx="2272">
                  <c:v>241</c:v>
                </c:pt>
                <c:pt idx="2273">
                  <c:v>241</c:v>
                </c:pt>
                <c:pt idx="2274">
                  <c:v>241</c:v>
                </c:pt>
                <c:pt idx="2275">
                  <c:v>241</c:v>
                </c:pt>
                <c:pt idx="2276">
                  <c:v>241</c:v>
                </c:pt>
                <c:pt idx="2277">
                  <c:v>240</c:v>
                </c:pt>
                <c:pt idx="2278">
                  <c:v>240</c:v>
                </c:pt>
                <c:pt idx="2279">
                  <c:v>239</c:v>
                </c:pt>
                <c:pt idx="2280">
                  <c:v>239</c:v>
                </c:pt>
                <c:pt idx="2281">
                  <c:v>239</c:v>
                </c:pt>
                <c:pt idx="2282">
                  <c:v>238</c:v>
                </c:pt>
                <c:pt idx="2283">
                  <c:v>238</c:v>
                </c:pt>
                <c:pt idx="2284">
                  <c:v>238</c:v>
                </c:pt>
                <c:pt idx="2285">
                  <c:v>238</c:v>
                </c:pt>
                <c:pt idx="2286">
                  <c:v>238</c:v>
                </c:pt>
                <c:pt idx="2287">
                  <c:v>238</c:v>
                </c:pt>
                <c:pt idx="2288">
                  <c:v>238</c:v>
                </c:pt>
                <c:pt idx="2289">
                  <c:v>238</c:v>
                </c:pt>
                <c:pt idx="2290">
                  <c:v>238</c:v>
                </c:pt>
                <c:pt idx="2291">
                  <c:v>238</c:v>
                </c:pt>
                <c:pt idx="2292">
                  <c:v>238</c:v>
                </c:pt>
                <c:pt idx="2293">
                  <c:v>239</c:v>
                </c:pt>
                <c:pt idx="2294">
                  <c:v>239</c:v>
                </c:pt>
                <c:pt idx="2295">
                  <c:v>239</c:v>
                </c:pt>
                <c:pt idx="2296">
                  <c:v>239</c:v>
                </c:pt>
                <c:pt idx="2297">
                  <c:v>239</c:v>
                </c:pt>
                <c:pt idx="2298">
                  <c:v>238</c:v>
                </c:pt>
                <c:pt idx="2299">
                  <c:v>238</c:v>
                </c:pt>
                <c:pt idx="2300">
                  <c:v>237</c:v>
                </c:pt>
                <c:pt idx="2301">
                  <c:v>237</c:v>
                </c:pt>
                <c:pt idx="2302">
                  <c:v>237</c:v>
                </c:pt>
                <c:pt idx="2303">
                  <c:v>237</c:v>
                </c:pt>
                <c:pt idx="2304">
                  <c:v>237</c:v>
                </c:pt>
                <c:pt idx="2305">
                  <c:v>237</c:v>
                </c:pt>
                <c:pt idx="2306">
                  <c:v>237</c:v>
                </c:pt>
                <c:pt idx="2307">
                  <c:v>237</c:v>
                </c:pt>
                <c:pt idx="2308">
                  <c:v>236</c:v>
                </c:pt>
                <c:pt idx="2309">
                  <c:v>234</c:v>
                </c:pt>
                <c:pt idx="2310">
                  <c:v>234</c:v>
                </c:pt>
                <c:pt idx="2311">
                  <c:v>234</c:v>
                </c:pt>
                <c:pt idx="2312">
                  <c:v>233</c:v>
                </c:pt>
                <c:pt idx="2313">
                  <c:v>233</c:v>
                </c:pt>
                <c:pt idx="2314">
                  <c:v>233</c:v>
                </c:pt>
                <c:pt idx="2315">
                  <c:v>233</c:v>
                </c:pt>
                <c:pt idx="2316">
                  <c:v>233</c:v>
                </c:pt>
                <c:pt idx="2317">
                  <c:v>232</c:v>
                </c:pt>
                <c:pt idx="2318">
                  <c:v>231</c:v>
                </c:pt>
                <c:pt idx="2319">
                  <c:v>231</c:v>
                </c:pt>
                <c:pt idx="2320">
                  <c:v>231</c:v>
                </c:pt>
                <c:pt idx="2321">
                  <c:v>231</c:v>
                </c:pt>
                <c:pt idx="2322">
                  <c:v>231</c:v>
                </c:pt>
                <c:pt idx="2323">
                  <c:v>230</c:v>
                </c:pt>
                <c:pt idx="2324">
                  <c:v>230</c:v>
                </c:pt>
                <c:pt idx="2325">
                  <c:v>230</c:v>
                </c:pt>
                <c:pt idx="2326">
                  <c:v>229</c:v>
                </c:pt>
                <c:pt idx="2327">
                  <c:v>229</c:v>
                </c:pt>
                <c:pt idx="2328">
                  <c:v>229</c:v>
                </c:pt>
                <c:pt idx="2329">
                  <c:v>229</c:v>
                </c:pt>
                <c:pt idx="2330">
                  <c:v>229</c:v>
                </c:pt>
                <c:pt idx="2331">
                  <c:v>229</c:v>
                </c:pt>
                <c:pt idx="2332">
                  <c:v>229</c:v>
                </c:pt>
                <c:pt idx="2333">
                  <c:v>229</c:v>
                </c:pt>
                <c:pt idx="2334">
                  <c:v>230</c:v>
                </c:pt>
                <c:pt idx="2335">
                  <c:v>230</c:v>
                </c:pt>
                <c:pt idx="2336">
                  <c:v>230</c:v>
                </c:pt>
                <c:pt idx="2337">
                  <c:v>230</c:v>
                </c:pt>
                <c:pt idx="2338">
                  <c:v>229</c:v>
                </c:pt>
                <c:pt idx="2339">
                  <c:v>229</c:v>
                </c:pt>
                <c:pt idx="2340">
                  <c:v>229</c:v>
                </c:pt>
                <c:pt idx="2341">
                  <c:v>229</c:v>
                </c:pt>
                <c:pt idx="2342">
                  <c:v>228</c:v>
                </c:pt>
                <c:pt idx="2343">
                  <c:v>228</c:v>
                </c:pt>
                <c:pt idx="2344">
                  <c:v>228</c:v>
                </c:pt>
                <c:pt idx="2345">
                  <c:v>228</c:v>
                </c:pt>
                <c:pt idx="2346">
                  <c:v>228</c:v>
                </c:pt>
                <c:pt idx="2347">
                  <c:v>228</c:v>
                </c:pt>
                <c:pt idx="2348">
                  <c:v>228</c:v>
                </c:pt>
                <c:pt idx="2349">
                  <c:v>229</c:v>
                </c:pt>
                <c:pt idx="2350">
                  <c:v>229</c:v>
                </c:pt>
                <c:pt idx="2351">
                  <c:v>229</c:v>
                </c:pt>
                <c:pt idx="2352">
                  <c:v>228</c:v>
                </c:pt>
                <c:pt idx="2353">
                  <c:v>228</c:v>
                </c:pt>
                <c:pt idx="2354">
                  <c:v>228</c:v>
                </c:pt>
                <c:pt idx="2355">
                  <c:v>228</c:v>
                </c:pt>
                <c:pt idx="2356">
                  <c:v>228</c:v>
                </c:pt>
                <c:pt idx="2357">
                  <c:v>228</c:v>
                </c:pt>
                <c:pt idx="2358">
                  <c:v>228</c:v>
                </c:pt>
                <c:pt idx="2359">
                  <c:v>228</c:v>
                </c:pt>
                <c:pt idx="2360">
                  <c:v>228</c:v>
                </c:pt>
                <c:pt idx="2361">
                  <c:v>227</c:v>
                </c:pt>
                <c:pt idx="2362">
                  <c:v>227</c:v>
                </c:pt>
                <c:pt idx="2363">
                  <c:v>227</c:v>
                </c:pt>
                <c:pt idx="2364">
                  <c:v>227</c:v>
                </c:pt>
                <c:pt idx="2365">
                  <c:v>227</c:v>
                </c:pt>
                <c:pt idx="2366">
                  <c:v>227</c:v>
                </c:pt>
                <c:pt idx="2367">
                  <c:v>227</c:v>
                </c:pt>
                <c:pt idx="2368">
                  <c:v>227</c:v>
                </c:pt>
                <c:pt idx="2369">
                  <c:v>227</c:v>
                </c:pt>
                <c:pt idx="2370">
                  <c:v>226</c:v>
                </c:pt>
                <c:pt idx="2371">
                  <c:v>226</c:v>
                </c:pt>
                <c:pt idx="2372">
                  <c:v>226</c:v>
                </c:pt>
                <c:pt idx="2373">
                  <c:v>226</c:v>
                </c:pt>
                <c:pt idx="2374">
                  <c:v>226</c:v>
                </c:pt>
                <c:pt idx="2375">
                  <c:v>226</c:v>
                </c:pt>
                <c:pt idx="2376">
                  <c:v>226</c:v>
                </c:pt>
                <c:pt idx="2377">
                  <c:v>226</c:v>
                </c:pt>
                <c:pt idx="2378">
                  <c:v>226</c:v>
                </c:pt>
                <c:pt idx="2379">
                  <c:v>226</c:v>
                </c:pt>
                <c:pt idx="2380">
                  <c:v>225</c:v>
                </c:pt>
                <c:pt idx="2381">
                  <c:v>225</c:v>
                </c:pt>
                <c:pt idx="2382">
                  <c:v>224</c:v>
                </c:pt>
                <c:pt idx="2383">
                  <c:v>224</c:v>
                </c:pt>
                <c:pt idx="2384">
                  <c:v>224</c:v>
                </c:pt>
                <c:pt idx="2385">
                  <c:v>224</c:v>
                </c:pt>
                <c:pt idx="2386">
                  <c:v>224</c:v>
                </c:pt>
                <c:pt idx="2387">
                  <c:v>224</c:v>
                </c:pt>
                <c:pt idx="2388">
                  <c:v>224</c:v>
                </c:pt>
                <c:pt idx="2389">
                  <c:v>224</c:v>
                </c:pt>
                <c:pt idx="2390">
                  <c:v>224</c:v>
                </c:pt>
                <c:pt idx="2391">
                  <c:v>224</c:v>
                </c:pt>
                <c:pt idx="2392">
                  <c:v>224</c:v>
                </c:pt>
                <c:pt idx="2393">
                  <c:v>224</c:v>
                </c:pt>
                <c:pt idx="2394">
                  <c:v>224</c:v>
                </c:pt>
                <c:pt idx="2395">
                  <c:v>224</c:v>
                </c:pt>
                <c:pt idx="2396">
                  <c:v>224</c:v>
                </c:pt>
                <c:pt idx="2397">
                  <c:v>225</c:v>
                </c:pt>
                <c:pt idx="2398">
                  <c:v>225</c:v>
                </c:pt>
                <c:pt idx="2399">
                  <c:v>224</c:v>
                </c:pt>
                <c:pt idx="2400">
                  <c:v>224</c:v>
                </c:pt>
                <c:pt idx="2401">
                  <c:v>224</c:v>
                </c:pt>
                <c:pt idx="2402">
                  <c:v>224</c:v>
                </c:pt>
                <c:pt idx="2403">
                  <c:v>224</c:v>
                </c:pt>
                <c:pt idx="2404">
                  <c:v>224</c:v>
                </c:pt>
                <c:pt idx="2405">
                  <c:v>224</c:v>
                </c:pt>
                <c:pt idx="2406">
                  <c:v>224</c:v>
                </c:pt>
                <c:pt idx="2407">
                  <c:v>224</c:v>
                </c:pt>
                <c:pt idx="2408">
                  <c:v>224</c:v>
                </c:pt>
                <c:pt idx="2409">
                  <c:v>224</c:v>
                </c:pt>
                <c:pt idx="2410">
                  <c:v>224</c:v>
                </c:pt>
                <c:pt idx="2411">
                  <c:v>224</c:v>
                </c:pt>
                <c:pt idx="2412">
                  <c:v>224</c:v>
                </c:pt>
                <c:pt idx="2413">
                  <c:v>224</c:v>
                </c:pt>
                <c:pt idx="2414">
                  <c:v>223</c:v>
                </c:pt>
                <c:pt idx="2415">
                  <c:v>223</c:v>
                </c:pt>
                <c:pt idx="2416">
                  <c:v>223</c:v>
                </c:pt>
                <c:pt idx="2417">
                  <c:v>223</c:v>
                </c:pt>
                <c:pt idx="2418">
                  <c:v>223</c:v>
                </c:pt>
                <c:pt idx="2419">
                  <c:v>223</c:v>
                </c:pt>
                <c:pt idx="2420">
                  <c:v>222</c:v>
                </c:pt>
                <c:pt idx="2421">
                  <c:v>222</c:v>
                </c:pt>
                <c:pt idx="2422">
                  <c:v>222</c:v>
                </c:pt>
                <c:pt idx="2423">
                  <c:v>222</c:v>
                </c:pt>
                <c:pt idx="2424">
                  <c:v>222</c:v>
                </c:pt>
                <c:pt idx="2425">
                  <c:v>223</c:v>
                </c:pt>
                <c:pt idx="2426">
                  <c:v>223</c:v>
                </c:pt>
                <c:pt idx="2427">
                  <c:v>223</c:v>
                </c:pt>
                <c:pt idx="2428">
                  <c:v>223</c:v>
                </c:pt>
                <c:pt idx="2429">
                  <c:v>223</c:v>
                </c:pt>
                <c:pt idx="2430">
                  <c:v>223</c:v>
                </c:pt>
                <c:pt idx="2431">
                  <c:v>224</c:v>
                </c:pt>
                <c:pt idx="2432">
                  <c:v>224</c:v>
                </c:pt>
                <c:pt idx="2433">
                  <c:v>224</c:v>
                </c:pt>
                <c:pt idx="2434">
                  <c:v>224</c:v>
                </c:pt>
                <c:pt idx="2435">
                  <c:v>224</c:v>
                </c:pt>
                <c:pt idx="2436">
                  <c:v>224</c:v>
                </c:pt>
                <c:pt idx="2437">
                  <c:v>224</c:v>
                </c:pt>
                <c:pt idx="2438">
                  <c:v>224</c:v>
                </c:pt>
                <c:pt idx="2439">
                  <c:v>224</c:v>
                </c:pt>
                <c:pt idx="2440">
                  <c:v>224</c:v>
                </c:pt>
                <c:pt idx="2441">
                  <c:v>224</c:v>
                </c:pt>
                <c:pt idx="2442">
                  <c:v>224</c:v>
                </c:pt>
                <c:pt idx="2443">
                  <c:v>224</c:v>
                </c:pt>
                <c:pt idx="2444">
                  <c:v>224</c:v>
                </c:pt>
                <c:pt idx="2445">
                  <c:v>224</c:v>
                </c:pt>
                <c:pt idx="2446">
                  <c:v>224</c:v>
                </c:pt>
                <c:pt idx="2447">
                  <c:v>224</c:v>
                </c:pt>
                <c:pt idx="2448">
                  <c:v>224</c:v>
                </c:pt>
                <c:pt idx="2449">
                  <c:v>224</c:v>
                </c:pt>
                <c:pt idx="2450">
                  <c:v>224</c:v>
                </c:pt>
                <c:pt idx="2451">
                  <c:v>224</c:v>
                </c:pt>
                <c:pt idx="2452">
                  <c:v>224</c:v>
                </c:pt>
                <c:pt idx="2453">
                  <c:v>224</c:v>
                </c:pt>
                <c:pt idx="2454">
                  <c:v>224</c:v>
                </c:pt>
                <c:pt idx="2455">
                  <c:v>224</c:v>
                </c:pt>
                <c:pt idx="2456">
                  <c:v>223</c:v>
                </c:pt>
                <c:pt idx="2457">
                  <c:v>223</c:v>
                </c:pt>
                <c:pt idx="2458">
                  <c:v>222</c:v>
                </c:pt>
                <c:pt idx="2459">
                  <c:v>222</c:v>
                </c:pt>
                <c:pt idx="2460">
                  <c:v>222</c:v>
                </c:pt>
                <c:pt idx="2461">
                  <c:v>222</c:v>
                </c:pt>
                <c:pt idx="2462">
                  <c:v>222</c:v>
                </c:pt>
                <c:pt idx="2463">
                  <c:v>222</c:v>
                </c:pt>
                <c:pt idx="2464">
                  <c:v>222</c:v>
                </c:pt>
                <c:pt idx="2465">
                  <c:v>220</c:v>
                </c:pt>
                <c:pt idx="2466">
                  <c:v>220</c:v>
                </c:pt>
                <c:pt idx="2467">
                  <c:v>220</c:v>
                </c:pt>
                <c:pt idx="2468">
                  <c:v>220</c:v>
                </c:pt>
                <c:pt idx="2469">
                  <c:v>220</c:v>
                </c:pt>
                <c:pt idx="2470">
                  <c:v>221</c:v>
                </c:pt>
                <c:pt idx="2471">
                  <c:v>221</c:v>
                </c:pt>
                <c:pt idx="2472">
                  <c:v>221</c:v>
                </c:pt>
                <c:pt idx="2473">
                  <c:v>221</c:v>
                </c:pt>
                <c:pt idx="2474">
                  <c:v>221</c:v>
                </c:pt>
                <c:pt idx="2475">
                  <c:v>221</c:v>
                </c:pt>
                <c:pt idx="2476">
                  <c:v>221</c:v>
                </c:pt>
                <c:pt idx="2477">
                  <c:v>222</c:v>
                </c:pt>
                <c:pt idx="2478">
                  <c:v>222</c:v>
                </c:pt>
                <c:pt idx="2479">
                  <c:v>222</c:v>
                </c:pt>
                <c:pt idx="2480">
                  <c:v>221</c:v>
                </c:pt>
                <c:pt idx="2481">
                  <c:v>221</c:v>
                </c:pt>
                <c:pt idx="2482">
                  <c:v>221</c:v>
                </c:pt>
                <c:pt idx="2483">
                  <c:v>221</c:v>
                </c:pt>
                <c:pt idx="2484">
                  <c:v>221</c:v>
                </c:pt>
                <c:pt idx="2485">
                  <c:v>221</c:v>
                </c:pt>
                <c:pt idx="2486">
                  <c:v>222</c:v>
                </c:pt>
                <c:pt idx="2487">
                  <c:v>222</c:v>
                </c:pt>
                <c:pt idx="2488">
                  <c:v>222</c:v>
                </c:pt>
                <c:pt idx="2489">
                  <c:v>221</c:v>
                </c:pt>
                <c:pt idx="2490">
                  <c:v>221</c:v>
                </c:pt>
                <c:pt idx="2491">
                  <c:v>221</c:v>
                </c:pt>
                <c:pt idx="2492">
                  <c:v>221</c:v>
                </c:pt>
                <c:pt idx="2493">
                  <c:v>221</c:v>
                </c:pt>
                <c:pt idx="2494">
                  <c:v>221</c:v>
                </c:pt>
                <c:pt idx="2495">
                  <c:v>221</c:v>
                </c:pt>
                <c:pt idx="2496">
                  <c:v>221</c:v>
                </c:pt>
                <c:pt idx="2497">
                  <c:v>221</c:v>
                </c:pt>
                <c:pt idx="2498">
                  <c:v>221</c:v>
                </c:pt>
                <c:pt idx="2499">
                  <c:v>221</c:v>
                </c:pt>
                <c:pt idx="2500">
                  <c:v>220</c:v>
                </c:pt>
                <c:pt idx="2501">
                  <c:v>220</c:v>
                </c:pt>
                <c:pt idx="2502">
                  <c:v>220</c:v>
                </c:pt>
                <c:pt idx="2503">
                  <c:v>220</c:v>
                </c:pt>
                <c:pt idx="2504">
                  <c:v>220</c:v>
                </c:pt>
                <c:pt idx="2505">
                  <c:v>219</c:v>
                </c:pt>
                <c:pt idx="2506">
                  <c:v>219</c:v>
                </c:pt>
                <c:pt idx="2507">
                  <c:v>219</c:v>
                </c:pt>
                <c:pt idx="2508">
                  <c:v>219</c:v>
                </c:pt>
                <c:pt idx="2509">
                  <c:v>219</c:v>
                </c:pt>
                <c:pt idx="2510">
                  <c:v>219</c:v>
                </c:pt>
                <c:pt idx="2511">
                  <c:v>219</c:v>
                </c:pt>
                <c:pt idx="2512">
                  <c:v>218</c:v>
                </c:pt>
                <c:pt idx="2513">
                  <c:v>218</c:v>
                </c:pt>
                <c:pt idx="2514">
                  <c:v>218</c:v>
                </c:pt>
                <c:pt idx="2515">
                  <c:v>219</c:v>
                </c:pt>
                <c:pt idx="2516">
                  <c:v>219</c:v>
                </c:pt>
                <c:pt idx="2517">
                  <c:v>219</c:v>
                </c:pt>
                <c:pt idx="2518">
                  <c:v>219</c:v>
                </c:pt>
                <c:pt idx="2519">
                  <c:v>219</c:v>
                </c:pt>
                <c:pt idx="2520">
                  <c:v>218</c:v>
                </c:pt>
                <c:pt idx="2521">
                  <c:v>218</c:v>
                </c:pt>
                <c:pt idx="2522">
                  <c:v>218</c:v>
                </c:pt>
                <c:pt idx="2523">
                  <c:v>218</c:v>
                </c:pt>
                <c:pt idx="2524">
                  <c:v>218</c:v>
                </c:pt>
                <c:pt idx="2525">
                  <c:v>218</c:v>
                </c:pt>
                <c:pt idx="2526">
                  <c:v>219</c:v>
                </c:pt>
                <c:pt idx="2527">
                  <c:v>219</c:v>
                </c:pt>
                <c:pt idx="2528">
                  <c:v>219</c:v>
                </c:pt>
                <c:pt idx="2529">
                  <c:v>219</c:v>
                </c:pt>
                <c:pt idx="2530">
                  <c:v>219</c:v>
                </c:pt>
                <c:pt idx="2531">
                  <c:v>219</c:v>
                </c:pt>
                <c:pt idx="2532">
                  <c:v>219</c:v>
                </c:pt>
                <c:pt idx="2533">
                  <c:v>219</c:v>
                </c:pt>
                <c:pt idx="2534">
                  <c:v>219</c:v>
                </c:pt>
                <c:pt idx="2535">
                  <c:v>219</c:v>
                </c:pt>
                <c:pt idx="2536">
                  <c:v>219</c:v>
                </c:pt>
                <c:pt idx="2537">
                  <c:v>219</c:v>
                </c:pt>
                <c:pt idx="2538">
                  <c:v>219</c:v>
                </c:pt>
                <c:pt idx="2539">
                  <c:v>220</c:v>
                </c:pt>
                <c:pt idx="2540">
                  <c:v>220</c:v>
                </c:pt>
                <c:pt idx="2541">
                  <c:v>220</c:v>
                </c:pt>
                <c:pt idx="2542">
                  <c:v>220</c:v>
                </c:pt>
                <c:pt idx="2543">
                  <c:v>220</c:v>
                </c:pt>
                <c:pt idx="2544">
                  <c:v>220</c:v>
                </c:pt>
                <c:pt idx="2545">
                  <c:v>220</c:v>
                </c:pt>
                <c:pt idx="2546">
                  <c:v>220</c:v>
                </c:pt>
                <c:pt idx="2547">
                  <c:v>220</c:v>
                </c:pt>
                <c:pt idx="2548">
                  <c:v>220</c:v>
                </c:pt>
                <c:pt idx="2549">
                  <c:v>220</c:v>
                </c:pt>
                <c:pt idx="2550">
                  <c:v>220</c:v>
                </c:pt>
                <c:pt idx="2551">
                  <c:v>220</c:v>
                </c:pt>
                <c:pt idx="2552">
                  <c:v>220</c:v>
                </c:pt>
                <c:pt idx="2553">
                  <c:v>219</c:v>
                </c:pt>
                <c:pt idx="2554">
                  <c:v>219</c:v>
                </c:pt>
                <c:pt idx="2555">
                  <c:v>219</c:v>
                </c:pt>
                <c:pt idx="2556">
                  <c:v>219</c:v>
                </c:pt>
                <c:pt idx="2557">
                  <c:v>219</c:v>
                </c:pt>
                <c:pt idx="2558">
                  <c:v>219</c:v>
                </c:pt>
                <c:pt idx="2559">
                  <c:v>219</c:v>
                </c:pt>
                <c:pt idx="2560">
                  <c:v>219</c:v>
                </c:pt>
                <c:pt idx="2561">
                  <c:v>218</c:v>
                </c:pt>
                <c:pt idx="2562">
                  <c:v>218</c:v>
                </c:pt>
                <c:pt idx="2563">
                  <c:v>218</c:v>
                </c:pt>
                <c:pt idx="2564">
                  <c:v>218</c:v>
                </c:pt>
                <c:pt idx="2565">
                  <c:v>218</c:v>
                </c:pt>
                <c:pt idx="2566">
                  <c:v>218</c:v>
                </c:pt>
                <c:pt idx="2567">
                  <c:v>218</c:v>
                </c:pt>
                <c:pt idx="2568">
                  <c:v>218</c:v>
                </c:pt>
                <c:pt idx="2569">
                  <c:v>218</c:v>
                </c:pt>
                <c:pt idx="2570">
                  <c:v>218</c:v>
                </c:pt>
                <c:pt idx="2571">
                  <c:v>218</c:v>
                </c:pt>
                <c:pt idx="2572">
                  <c:v>218</c:v>
                </c:pt>
                <c:pt idx="2573">
                  <c:v>218</c:v>
                </c:pt>
                <c:pt idx="2574">
                  <c:v>218</c:v>
                </c:pt>
                <c:pt idx="2575">
                  <c:v>218</c:v>
                </c:pt>
                <c:pt idx="2576">
                  <c:v>218</c:v>
                </c:pt>
                <c:pt idx="2577">
                  <c:v>218</c:v>
                </c:pt>
                <c:pt idx="2578">
                  <c:v>218</c:v>
                </c:pt>
                <c:pt idx="2579">
                  <c:v>218</c:v>
                </c:pt>
                <c:pt idx="2580">
                  <c:v>218</c:v>
                </c:pt>
                <c:pt idx="2581">
                  <c:v>218</c:v>
                </c:pt>
                <c:pt idx="2582">
                  <c:v>218</c:v>
                </c:pt>
                <c:pt idx="2583">
                  <c:v>218</c:v>
                </c:pt>
                <c:pt idx="2584">
                  <c:v>218</c:v>
                </c:pt>
                <c:pt idx="2585">
                  <c:v>218</c:v>
                </c:pt>
                <c:pt idx="2586">
                  <c:v>218</c:v>
                </c:pt>
                <c:pt idx="2587">
                  <c:v>218</c:v>
                </c:pt>
                <c:pt idx="2588">
                  <c:v>218</c:v>
                </c:pt>
                <c:pt idx="2589">
                  <c:v>218</c:v>
                </c:pt>
                <c:pt idx="2590">
                  <c:v>219</c:v>
                </c:pt>
                <c:pt idx="2591">
                  <c:v>219</c:v>
                </c:pt>
                <c:pt idx="2592">
                  <c:v>219</c:v>
                </c:pt>
                <c:pt idx="2593">
                  <c:v>218</c:v>
                </c:pt>
                <c:pt idx="2594">
                  <c:v>219</c:v>
                </c:pt>
                <c:pt idx="2595">
                  <c:v>219</c:v>
                </c:pt>
                <c:pt idx="2596">
                  <c:v>219</c:v>
                </c:pt>
                <c:pt idx="2597">
                  <c:v>219</c:v>
                </c:pt>
                <c:pt idx="2598">
                  <c:v>219</c:v>
                </c:pt>
                <c:pt idx="2599">
                  <c:v>219</c:v>
                </c:pt>
                <c:pt idx="2600">
                  <c:v>219</c:v>
                </c:pt>
                <c:pt idx="2601">
                  <c:v>219</c:v>
                </c:pt>
                <c:pt idx="2602">
                  <c:v>219</c:v>
                </c:pt>
                <c:pt idx="2603">
                  <c:v>219</c:v>
                </c:pt>
                <c:pt idx="2604">
                  <c:v>219</c:v>
                </c:pt>
                <c:pt idx="2605">
                  <c:v>219</c:v>
                </c:pt>
                <c:pt idx="2606">
                  <c:v>219</c:v>
                </c:pt>
                <c:pt idx="2607">
                  <c:v>219</c:v>
                </c:pt>
                <c:pt idx="2608">
                  <c:v>219</c:v>
                </c:pt>
                <c:pt idx="2609">
                  <c:v>219</c:v>
                </c:pt>
                <c:pt idx="2610">
                  <c:v>219</c:v>
                </c:pt>
                <c:pt idx="2611">
                  <c:v>219</c:v>
                </c:pt>
                <c:pt idx="2612">
                  <c:v>218</c:v>
                </c:pt>
                <c:pt idx="2613">
                  <c:v>218</c:v>
                </c:pt>
                <c:pt idx="2614">
                  <c:v>218</c:v>
                </c:pt>
                <c:pt idx="2615">
                  <c:v>218</c:v>
                </c:pt>
                <c:pt idx="2616">
                  <c:v>218</c:v>
                </c:pt>
                <c:pt idx="2617">
                  <c:v>218</c:v>
                </c:pt>
                <c:pt idx="2618">
                  <c:v>218</c:v>
                </c:pt>
                <c:pt idx="2619">
                  <c:v>217</c:v>
                </c:pt>
                <c:pt idx="2620">
                  <c:v>217</c:v>
                </c:pt>
                <c:pt idx="2621">
                  <c:v>217</c:v>
                </c:pt>
                <c:pt idx="2622">
                  <c:v>217</c:v>
                </c:pt>
                <c:pt idx="2623">
                  <c:v>217</c:v>
                </c:pt>
                <c:pt idx="2624">
                  <c:v>217</c:v>
                </c:pt>
                <c:pt idx="2625">
                  <c:v>217</c:v>
                </c:pt>
                <c:pt idx="2626">
                  <c:v>216</c:v>
                </c:pt>
                <c:pt idx="2627">
                  <c:v>216</c:v>
                </c:pt>
                <c:pt idx="2628">
                  <c:v>216</c:v>
                </c:pt>
                <c:pt idx="2629">
                  <c:v>216</c:v>
                </c:pt>
                <c:pt idx="2630">
                  <c:v>216</c:v>
                </c:pt>
                <c:pt idx="2631">
                  <c:v>216</c:v>
                </c:pt>
                <c:pt idx="2632">
                  <c:v>216</c:v>
                </c:pt>
                <c:pt idx="2633">
                  <c:v>216</c:v>
                </c:pt>
                <c:pt idx="2634">
                  <c:v>216</c:v>
                </c:pt>
                <c:pt idx="2635">
                  <c:v>216</c:v>
                </c:pt>
                <c:pt idx="2636">
                  <c:v>216</c:v>
                </c:pt>
                <c:pt idx="2637">
                  <c:v>216</c:v>
                </c:pt>
                <c:pt idx="2638">
                  <c:v>216</c:v>
                </c:pt>
                <c:pt idx="2639">
                  <c:v>216</c:v>
                </c:pt>
                <c:pt idx="2640">
                  <c:v>216</c:v>
                </c:pt>
                <c:pt idx="2641">
                  <c:v>216</c:v>
                </c:pt>
                <c:pt idx="2642">
                  <c:v>216</c:v>
                </c:pt>
                <c:pt idx="2643">
                  <c:v>216</c:v>
                </c:pt>
                <c:pt idx="2644">
                  <c:v>216</c:v>
                </c:pt>
                <c:pt idx="2645">
                  <c:v>216</c:v>
                </c:pt>
                <c:pt idx="2646">
                  <c:v>216</c:v>
                </c:pt>
                <c:pt idx="2647">
                  <c:v>216</c:v>
                </c:pt>
                <c:pt idx="2648">
                  <c:v>216</c:v>
                </c:pt>
                <c:pt idx="2649">
                  <c:v>216</c:v>
                </c:pt>
                <c:pt idx="2650">
                  <c:v>216</c:v>
                </c:pt>
                <c:pt idx="2651">
                  <c:v>216</c:v>
                </c:pt>
                <c:pt idx="2652">
                  <c:v>216</c:v>
                </c:pt>
                <c:pt idx="2653">
                  <c:v>216</c:v>
                </c:pt>
                <c:pt idx="2654">
                  <c:v>215</c:v>
                </c:pt>
                <c:pt idx="2655">
                  <c:v>215</c:v>
                </c:pt>
                <c:pt idx="2656">
                  <c:v>215</c:v>
                </c:pt>
                <c:pt idx="2657">
                  <c:v>215</c:v>
                </c:pt>
                <c:pt idx="2658">
                  <c:v>215</c:v>
                </c:pt>
                <c:pt idx="2659">
                  <c:v>215</c:v>
                </c:pt>
                <c:pt idx="2660">
                  <c:v>215</c:v>
                </c:pt>
                <c:pt idx="2661">
                  <c:v>215</c:v>
                </c:pt>
                <c:pt idx="2662">
                  <c:v>215</c:v>
                </c:pt>
                <c:pt idx="2663">
                  <c:v>215</c:v>
                </c:pt>
                <c:pt idx="2664">
                  <c:v>215</c:v>
                </c:pt>
                <c:pt idx="2665">
                  <c:v>215</c:v>
                </c:pt>
                <c:pt idx="2666">
                  <c:v>215</c:v>
                </c:pt>
                <c:pt idx="2667">
                  <c:v>215</c:v>
                </c:pt>
                <c:pt idx="2668">
                  <c:v>215</c:v>
                </c:pt>
                <c:pt idx="2669">
                  <c:v>215</c:v>
                </c:pt>
                <c:pt idx="2670">
                  <c:v>215</c:v>
                </c:pt>
                <c:pt idx="2671">
                  <c:v>215</c:v>
                </c:pt>
                <c:pt idx="2672">
                  <c:v>215</c:v>
                </c:pt>
                <c:pt idx="2673">
                  <c:v>214</c:v>
                </c:pt>
                <c:pt idx="2674">
                  <c:v>214</c:v>
                </c:pt>
                <c:pt idx="2675">
                  <c:v>214</c:v>
                </c:pt>
                <c:pt idx="2676">
                  <c:v>214</c:v>
                </c:pt>
                <c:pt idx="2677">
                  <c:v>214</c:v>
                </c:pt>
                <c:pt idx="2678">
                  <c:v>214</c:v>
                </c:pt>
                <c:pt idx="2679">
                  <c:v>214</c:v>
                </c:pt>
                <c:pt idx="2680">
                  <c:v>214</c:v>
                </c:pt>
                <c:pt idx="2681">
                  <c:v>214</c:v>
                </c:pt>
                <c:pt idx="2682">
                  <c:v>214</c:v>
                </c:pt>
                <c:pt idx="2683">
                  <c:v>214</c:v>
                </c:pt>
                <c:pt idx="2684">
                  <c:v>214</c:v>
                </c:pt>
                <c:pt idx="2685">
                  <c:v>214</c:v>
                </c:pt>
                <c:pt idx="2686">
                  <c:v>214</c:v>
                </c:pt>
                <c:pt idx="2687">
                  <c:v>214</c:v>
                </c:pt>
                <c:pt idx="2688">
                  <c:v>214</c:v>
                </c:pt>
                <c:pt idx="2689">
                  <c:v>214</c:v>
                </c:pt>
                <c:pt idx="2690">
                  <c:v>214</c:v>
                </c:pt>
                <c:pt idx="2691">
                  <c:v>215</c:v>
                </c:pt>
                <c:pt idx="2692">
                  <c:v>215</c:v>
                </c:pt>
                <c:pt idx="2693">
                  <c:v>215</c:v>
                </c:pt>
                <c:pt idx="2694">
                  <c:v>215</c:v>
                </c:pt>
                <c:pt idx="2695">
                  <c:v>215</c:v>
                </c:pt>
                <c:pt idx="2696">
                  <c:v>215</c:v>
                </c:pt>
                <c:pt idx="2697">
                  <c:v>215</c:v>
                </c:pt>
                <c:pt idx="2698">
                  <c:v>215</c:v>
                </c:pt>
                <c:pt idx="2699">
                  <c:v>215</c:v>
                </c:pt>
                <c:pt idx="2700">
                  <c:v>215</c:v>
                </c:pt>
                <c:pt idx="2701">
                  <c:v>215</c:v>
                </c:pt>
                <c:pt idx="2702">
                  <c:v>214</c:v>
                </c:pt>
                <c:pt idx="2703">
                  <c:v>214</c:v>
                </c:pt>
                <c:pt idx="2704">
                  <c:v>214</c:v>
                </c:pt>
                <c:pt idx="2705">
                  <c:v>214</c:v>
                </c:pt>
                <c:pt idx="2706">
                  <c:v>214</c:v>
                </c:pt>
                <c:pt idx="2707">
                  <c:v>214</c:v>
                </c:pt>
                <c:pt idx="2708">
                  <c:v>214</c:v>
                </c:pt>
                <c:pt idx="2709">
                  <c:v>214</c:v>
                </c:pt>
                <c:pt idx="2710">
                  <c:v>214</c:v>
                </c:pt>
                <c:pt idx="2711">
                  <c:v>213</c:v>
                </c:pt>
                <c:pt idx="2712">
                  <c:v>213</c:v>
                </c:pt>
                <c:pt idx="2713">
                  <c:v>213</c:v>
                </c:pt>
                <c:pt idx="2714">
                  <c:v>213</c:v>
                </c:pt>
                <c:pt idx="2715">
                  <c:v>213</c:v>
                </c:pt>
                <c:pt idx="2716">
                  <c:v>213</c:v>
                </c:pt>
                <c:pt idx="2717">
                  <c:v>213</c:v>
                </c:pt>
                <c:pt idx="2718">
                  <c:v>213</c:v>
                </c:pt>
                <c:pt idx="2719">
                  <c:v>213</c:v>
                </c:pt>
                <c:pt idx="2720">
                  <c:v>213</c:v>
                </c:pt>
                <c:pt idx="2721">
                  <c:v>213</c:v>
                </c:pt>
                <c:pt idx="2722">
                  <c:v>213</c:v>
                </c:pt>
                <c:pt idx="2723">
                  <c:v>213</c:v>
                </c:pt>
                <c:pt idx="2724">
                  <c:v>213</c:v>
                </c:pt>
                <c:pt idx="2725">
                  <c:v>213</c:v>
                </c:pt>
                <c:pt idx="2726">
                  <c:v>213</c:v>
                </c:pt>
                <c:pt idx="2727">
                  <c:v>213</c:v>
                </c:pt>
                <c:pt idx="2728">
                  <c:v>213</c:v>
                </c:pt>
                <c:pt idx="2729">
                  <c:v>213</c:v>
                </c:pt>
                <c:pt idx="2730">
                  <c:v>213</c:v>
                </c:pt>
                <c:pt idx="2731">
                  <c:v>213</c:v>
                </c:pt>
                <c:pt idx="2732">
                  <c:v>213</c:v>
                </c:pt>
                <c:pt idx="2733">
                  <c:v>213</c:v>
                </c:pt>
                <c:pt idx="2734">
                  <c:v>213</c:v>
                </c:pt>
                <c:pt idx="2735">
                  <c:v>213</c:v>
                </c:pt>
                <c:pt idx="2736">
                  <c:v>213</c:v>
                </c:pt>
                <c:pt idx="2737">
                  <c:v>213</c:v>
                </c:pt>
                <c:pt idx="2738">
                  <c:v>212</c:v>
                </c:pt>
                <c:pt idx="2739">
                  <c:v>212</c:v>
                </c:pt>
                <c:pt idx="2740">
                  <c:v>212</c:v>
                </c:pt>
                <c:pt idx="2741">
                  <c:v>212</c:v>
                </c:pt>
                <c:pt idx="2742">
                  <c:v>212</c:v>
                </c:pt>
                <c:pt idx="2743">
                  <c:v>212</c:v>
                </c:pt>
                <c:pt idx="2744">
                  <c:v>212</c:v>
                </c:pt>
                <c:pt idx="2745">
                  <c:v>212</c:v>
                </c:pt>
                <c:pt idx="2746">
                  <c:v>212</c:v>
                </c:pt>
                <c:pt idx="2747">
                  <c:v>212</c:v>
                </c:pt>
                <c:pt idx="2748">
                  <c:v>212</c:v>
                </c:pt>
                <c:pt idx="2749">
                  <c:v>212</c:v>
                </c:pt>
                <c:pt idx="2750">
                  <c:v>212</c:v>
                </c:pt>
                <c:pt idx="2751">
                  <c:v>212</c:v>
                </c:pt>
                <c:pt idx="2752">
                  <c:v>212</c:v>
                </c:pt>
                <c:pt idx="2753">
                  <c:v>211</c:v>
                </c:pt>
                <c:pt idx="2754">
                  <c:v>211</c:v>
                </c:pt>
                <c:pt idx="2755">
                  <c:v>211</c:v>
                </c:pt>
                <c:pt idx="2756">
                  <c:v>211</c:v>
                </c:pt>
                <c:pt idx="2757">
                  <c:v>211</c:v>
                </c:pt>
                <c:pt idx="2758">
                  <c:v>210</c:v>
                </c:pt>
                <c:pt idx="2759">
                  <c:v>210</c:v>
                </c:pt>
                <c:pt idx="2760">
                  <c:v>210</c:v>
                </c:pt>
                <c:pt idx="2761">
                  <c:v>210</c:v>
                </c:pt>
                <c:pt idx="2762">
                  <c:v>210</c:v>
                </c:pt>
                <c:pt idx="2763">
                  <c:v>210</c:v>
                </c:pt>
                <c:pt idx="2764">
                  <c:v>210</c:v>
                </c:pt>
                <c:pt idx="2765">
                  <c:v>210</c:v>
                </c:pt>
                <c:pt idx="2766">
                  <c:v>210</c:v>
                </c:pt>
                <c:pt idx="2767">
                  <c:v>209</c:v>
                </c:pt>
                <c:pt idx="2768">
                  <c:v>209</c:v>
                </c:pt>
                <c:pt idx="2769">
                  <c:v>209</c:v>
                </c:pt>
                <c:pt idx="2770">
                  <c:v>209</c:v>
                </c:pt>
                <c:pt idx="2771">
                  <c:v>209</c:v>
                </c:pt>
                <c:pt idx="2772">
                  <c:v>209</c:v>
                </c:pt>
                <c:pt idx="2773">
                  <c:v>209</c:v>
                </c:pt>
                <c:pt idx="2774">
                  <c:v>209</c:v>
                </c:pt>
                <c:pt idx="2775">
                  <c:v>210</c:v>
                </c:pt>
                <c:pt idx="2776">
                  <c:v>210</c:v>
                </c:pt>
                <c:pt idx="2777">
                  <c:v>210</c:v>
                </c:pt>
                <c:pt idx="2778">
                  <c:v>210</c:v>
                </c:pt>
                <c:pt idx="2779">
                  <c:v>210</c:v>
                </c:pt>
                <c:pt idx="2780">
                  <c:v>210</c:v>
                </c:pt>
                <c:pt idx="2781">
                  <c:v>209</c:v>
                </c:pt>
                <c:pt idx="2782">
                  <c:v>209</c:v>
                </c:pt>
                <c:pt idx="2783">
                  <c:v>209</c:v>
                </c:pt>
                <c:pt idx="2784">
                  <c:v>209</c:v>
                </c:pt>
                <c:pt idx="2785">
                  <c:v>209</c:v>
                </c:pt>
                <c:pt idx="2786">
                  <c:v>209</c:v>
                </c:pt>
                <c:pt idx="2787">
                  <c:v>209</c:v>
                </c:pt>
                <c:pt idx="2788">
                  <c:v>209</c:v>
                </c:pt>
                <c:pt idx="2789">
                  <c:v>209</c:v>
                </c:pt>
                <c:pt idx="2790">
                  <c:v>209</c:v>
                </c:pt>
                <c:pt idx="2791">
                  <c:v>209</c:v>
                </c:pt>
                <c:pt idx="2792">
                  <c:v>209</c:v>
                </c:pt>
                <c:pt idx="2793">
                  <c:v>209</c:v>
                </c:pt>
                <c:pt idx="2794">
                  <c:v>210</c:v>
                </c:pt>
                <c:pt idx="2795">
                  <c:v>210</c:v>
                </c:pt>
                <c:pt idx="2796">
                  <c:v>211</c:v>
                </c:pt>
                <c:pt idx="2797">
                  <c:v>211</c:v>
                </c:pt>
                <c:pt idx="2798">
                  <c:v>211</c:v>
                </c:pt>
                <c:pt idx="2799">
                  <c:v>211</c:v>
                </c:pt>
                <c:pt idx="2800">
                  <c:v>211</c:v>
                </c:pt>
                <c:pt idx="2801">
                  <c:v>211</c:v>
                </c:pt>
                <c:pt idx="2802">
                  <c:v>211</c:v>
                </c:pt>
                <c:pt idx="2803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1-47C1-B065-55FDADBB4F97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in!$B$6:$DCW$6</c:f>
              <c:numCache>
                <c:formatCode>General</c:formatCode>
                <c:ptCount val="280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35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39</c:v>
                </c:pt>
                <c:pt idx="111">
                  <c:v>40</c:v>
                </c:pt>
                <c:pt idx="112">
                  <c:v>42</c:v>
                </c:pt>
                <c:pt idx="113">
                  <c:v>42</c:v>
                </c:pt>
                <c:pt idx="114">
                  <c:v>43</c:v>
                </c:pt>
                <c:pt idx="115">
                  <c:v>44</c:v>
                </c:pt>
                <c:pt idx="116">
                  <c:v>45</c:v>
                </c:pt>
                <c:pt idx="117">
                  <c:v>46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48</c:v>
                </c:pt>
                <c:pt idx="122">
                  <c:v>50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52</c:v>
                </c:pt>
                <c:pt idx="127">
                  <c:v>54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58</c:v>
                </c:pt>
                <c:pt idx="132">
                  <c:v>59</c:v>
                </c:pt>
                <c:pt idx="133">
                  <c:v>59</c:v>
                </c:pt>
                <c:pt idx="134">
                  <c:v>60</c:v>
                </c:pt>
                <c:pt idx="135">
                  <c:v>60</c:v>
                </c:pt>
                <c:pt idx="136">
                  <c:v>61</c:v>
                </c:pt>
                <c:pt idx="137">
                  <c:v>61</c:v>
                </c:pt>
                <c:pt idx="138">
                  <c:v>62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65</c:v>
                </c:pt>
                <c:pt idx="144">
                  <c:v>67</c:v>
                </c:pt>
                <c:pt idx="145">
                  <c:v>68</c:v>
                </c:pt>
                <c:pt idx="146">
                  <c:v>71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76</c:v>
                </c:pt>
                <c:pt idx="151">
                  <c:v>77</c:v>
                </c:pt>
                <c:pt idx="152">
                  <c:v>79</c:v>
                </c:pt>
                <c:pt idx="153">
                  <c:v>79</c:v>
                </c:pt>
                <c:pt idx="154">
                  <c:v>80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84</c:v>
                </c:pt>
                <c:pt idx="180">
                  <c:v>84</c:v>
                </c:pt>
                <c:pt idx="181">
                  <c:v>84</c:v>
                </c:pt>
                <c:pt idx="182">
                  <c:v>84</c:v>
                </c:pt>
                <c:pt idx="183">
                  <c:v>84</c:v>
                </c:pt>
                <c:pt idx="184">
                  <c:v>86</c:v>
                </c:pt>
                <c:pt idx="185">
                  <c:v>87</c:v>
                </c:pt>
                <c:pt idx="186">
                  <c:v>87</c:v>
                </c:pt>
                <c:pt idx="187">
                  <c:v>89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90</c:v>
                </c:pt>
                <c:pt idx="193">
                  <c:v>91</c:v>
                </c:pt>
                <c:pt idx="194">
                  <c:v>91</c:v>
                </c:pt>
                <c:pt idx="195">
                  <c:v>91</c:v>
                </c:pt>
                <c:pt idx="196">
                  <c:v>91</c:v>
                </c:pt>
                <c:pt idx="197">
                  <c:v>91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91</c:v>
                </c:pt>
                <c:pt idx="204">
                  <c:v>91</c:v>
                </c:pt>
                <c:pt idx="205">
                  <c:v>92</c:v>
                </c:pt>
                <c:pt idx="206">
                  <c:v>93</c:v>
                </c:pt>
                <c:pt idx="207">
                  <c:v>93</c:v>
                </c:pt>
                <c:pt idx="208">
                  <c:v>93</c:v>
                </c:pt>
                <c:pt idx="209">
                  <c:v>93</c:v>
                </c:pt>
                <c:pt idx="210">
                  <c:v>93</c:v>
                </c:pt>
                <c:pt idx="211">
                  <c:v>93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92</c:v>
                </c:pt>
                <c:pt idx="216">
                  <c:v>92</c:v>
                </c:pt>
                <c:pt idx="217">
                  <c:v>92</c:v>
                </c:pt>
                <c:pt idx="218">
                  <c:v>92</c:v>
                </c:pt>
                <c:pt idx="219">
                  <c:v>92</c:v>
                </c:pt>
                <c:pt idx="220">
                  <c:v>92</c:v>
                </c:pt>
                <c:pt idx="221">
                  <c:v>92</c:v>
                </c:pt>
                <c:pt idx="222">
                  <c:v>92</c:v>
                </c:pt>
                <c:pt idx="223">
                  <c:v>92</c:v>
                </c:pt>
                <c:pt idx="224">
                  <c:v>92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92</c:v>
                </c:pt>
                <c:pt idx="229">
                  <c:v>93</c:v>
                </c:pt>
                <c:pt idx="230">
                  <c:v>93</c:v>
                </c:pt>
                <c:pt idx="231">
                  <c:v>93</c:v>
                </c:pt>
                <c:pt idx="232">
                  <c:v>93</c:v>
                </c:pt>
                <c:pt idx="233">
                  <c:v>93</c:v>
                </c:pt>
                <c:pt idx="234">
                  <c:v>93</c:v>
                </c:pt>
                <c:pt idx="235">
                  <c:v>93</c:v>
                </c:pt>
                <c:pt idx="236">
                  <c:v>93</c:v>
                </c:pt>
                <c:pt idx="237">
                  <c:v>93</c:v>
                </c:pt>
                <c:pt idx="238">
                  <c:v>93</c:v>
                </c:pt>
                <c:pt idx="239">
                  <c:v>94</c:v>
                </c:pt>
                <c:pt idx="240">
                  <c:v>94</c:v>
                </c:pt>
                <c:pt idx="241">
                  <c:v>94</c:v>
                </c:pt>
                <c:pt idx="242">
                  <c:v>94</c:v>
                </c:pt>
                <c:pt idx="243">
                  <c:v>94</c:v>
                </c:pt>
                <c:pt idx="244">
                  <c:v>94</c:v>
                </c:pt>
                <c:pt idx="245">
                  <c:v>94</c:v>
                </c:pt>
                <c:pt idx="246">
                  <c:v>95</c:v>
                </c:pt>
                <c:pt idx="247">
                  <c:v>95</c:v>
                </c:pt>
                <c:pt idx="248">
                  <c:v>96</c:v>
                </c:pt>
                <c:pt idx="249">
                  <c:v>91</c:v>
                </c:pt>
                <c:pt idx="250">
                  <c:v>89</c:v>
                </c:pt>
                <c:pt idx="251">
                  <c:v>89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89</c:v>
                </c:pt>
                <c:pt idx="256">
                  <c:v>89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88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85</c:v>
                </c:pt>
                <c:pt idx="268">
                  <c:v>84</c:v>
                </c:pt>
                <c:pt idx="269">
                  <c:v>84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84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83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81</c:v>
                </c:pt>
                <c:pt idx="293">
                  <c:v>80</c:v>
                </c:pt>
                <c:pt idx="294">
                  <c:v>79</c:v>
                </c:pt>
                <c:pt idx="295">
                  <c:v>78</c:v>
                </c:pt>
                <c:pt idx="296">
                  <c:v>77</c:v>
                </c:pt>
                <c:pt idx="297">
                  <c:v>77</c:v>
                </c:pt>
                <c:pt idx="298">
                  <c:v>77</c:v>
                </c:pt>
                <c:pt idx="299">
                  <c:v>77</c:v>
                </c:pt>
                <c:pt idx="300">
                  <c:v>78</c:v>
                </c:pt>
                <c:pt idx="301">
                  <c:v>78</c:v>
                </c:pt>
                <c:pt idx="302">
                  <c:v>78</c:v>
                </c:pt>
                <c:pt idx="303">
                  <c:v>78</c:v>
                </c:pt>
                <c:pt idx="304">
                  <c:v>78</c:v>
                </c:pt>
                <c:pt idx="305">
                  <c:v>78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74</c:v>
                </c:pt>
                <c:pt idx="322">
                  <c:v>72</c:v>
                </c:pt>
                <c:pt idx="323">
                  <c:v>72</c:v>
                </c:pt>
                <c:pt idx="324">
                  <c:v>72</c:v>
                </c:pt>
                <c:pt idx="325">
                  <c:v>71</c:v>
                </c:pt>
                <c:pt idx="326">
                  <c:v>71</c:v>
                </c:pt>
                <c:pt idx="327">
                  <c:v>70</c:v>
                </c:pt>
                <c:pt idx="328">
                  <c:v>70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70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69</c:v>
                </c:pt>
                <c:pt idx="342">
                  <c:v>69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66</c:v>
                </c:pt>
                <c:pt idx="347">
                  <c:v>66</c:v>
                </c:pt>
                <c:pt idx="348">
                  <c:v>66</c:v>
                </c:pt>
                <c:pt idx="349">
                  <c:v>66</c:v>
                </c:pt>
                <c:pt idx="350">
                  <c:v>66</c:v>
                </c:pt>
                <c:pt idx="351">
                  <c:v>65</c:v>
                </c:pt>
                <c:pt idx="352">
                  <c:v>64</c:v>
                </c:pt>
                <c:pt idx="353">
                  <c:v>65</c:v>
                </c:pt>
                <c:pt idx="354">
                  <c:v>65</c:v>
                </c:pt>
                <c:pt idx="355">
                  <c:v>63</c:v>
                </c:pt>
                <c:pt idx="356">
                  <c:v>63</c:v>
                </c:pt>
                <c:pt idx="357">
                  <c:v>64</c:v>
                </c:pt>
                <c:pt idx="358">
                  <c:v>65</c:v>
                </c:pt>
                <c:pt idx="359">
                  <c:v>65</c:v>
                </c:pt>
                <c:pt idx="360">
                  <c:v>64</c:v>
                </c:pt>
                <c:pt idx="361">
                  <c:v>63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60</c:v>
                </c:pt>
                <c:pt idx="366">
                  <c:v>59</c:v>
                </c:pt>
                <c:pt idx="367">
                  <c:v>58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56</c:v>
                </c:pt>
                <c:pt idx="372">
                  <c:v>54</c:v>
                </c:pt>
                <c:pt idx="373">
                  <c:v>53</c:v>
                </c:pt>
                <c:pt idx="374">
                  <c:v>52</c:v>
                </c:pt>
                <c:pt idx="375">
                  <c:v>52</c:v>
                </c:pt>
                <c:pt idx="376">
                  <c:v>51</c:v>
                </c:pt>
                <c:pt idx="377">
                  <c:v>49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47</c:v>
                </c:pt>
                <c:pt idx="382">
                  <c:v>46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46</c:v>
                </c:pt>
                <c:pt idx="387">
                  <c:v>46</c:v>
                </c:pt>
                <c:pt idx="388">
                  <c:v>45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45</c:v>
                </c:pt>
                <c:pt idx="393">
                  <c:v>43</c:v>
                </c:pt>
                <c:pt idx="394">
                  <c:v>41</c:v>
                </c:pt>
                <c:pt idx="395">
                  <c:v>40</c:v>
                </c:pt>
                <c:pt idx="396">
                  <c:v>38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33</c:v>
                </c:pt>
                <c:pt idx="401">
                  <c:v>32</c:v>
                </c:pt>
                <c:pt idx="402">
                  <c:v>30</c:v>
                </c:pt>
                <c:pt idx="403">
                  <c:v>30</c:v>
                </c:pt>
                <c:pt idx="404">
                  <c:v>29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27</c:v>
                </c:pt>
                <c:pt idx="412">
                  <c:v>27</c:v>
                </c:pt>
                <c:pt idx="413">
                  <c:v>27</c:v>
                </c:pt>
                <c:pt idx="414">
                  <c:v>27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23</c:v>
                </c:pt>
                <c:pt idx="435">
                  <c:v>22</c:v>
                </c:pt>
                <c:pt idx="436">
                  <c:v>22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16</c:v>
                </c:pt>
                <c:pt idx="497">
                  <c:v>16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13</c:v>
                </c:pt>
                <c:pt idx="529">
                  <c:v>13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16</c:v>
                </c:pt>
                <c:pt idx="587">
                  <c:v>16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19</c:v>
                </c:pt>
                <c:pt idx="602">
                  <c:v>20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18</c:v>
                </c:pt>
                <c:pt idx="608">
                  <c:v>19</c:v>
                </c:pt>
                <c:pt idx="609">
                  <c:v>20</c:v>
                </c:pt>
                <c:pt idx="610">
                  <c:v>20</c:v>
                </c:pt>
                <c:pt idx="611">
                  <c:v>21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26</c:v>
                </c:pt>
                <c:pt idx="627">
                  <c:v>27</c:v>
                </c:pt>
                <c:pt idx="628">
                  <c:v>26</c:v>
                </c:pt>
                <c:pt idx="629">
                  <c:v>26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28</c:v>
                </c:pt>
                <c:pt idx="638">
                  <c:v>28</c:v>
                </c:pt>
                <c:pt idx="639">
                  <c:v>29</c:v>
                </c:pt>
                <c:pt idx="640">
                  <c:v>29</c:v>
                </c:pt>
                <c:pt idx="641">
                  <c:v>30</c:v>
                </c:pt>
                <c:pt idx="642">
                  <c:v>29</c:v>
                </c:pt>
                <c:pt idx="643">
                  <c:v>29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31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31</c:v>
                </c:pt>
                <c:pt idx="662">
                  <c:v>32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34</c:v>
                </c:pt>
                <c:pt idx="667">
                  <c:v>34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39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41</c:v>
                </c:pt>
                <c:pt idx="690">
                  <c:v>42</c:v>
                </c:pt>
                <c:pt idx="691">
                  <c:v>43</c:v>
                </c:pt>
                <c:pt idx="692">
                  <c:v>42</c:v>
                </c:pt>
                <c:pt idx="693">
                  <c:v>43</c:v>
                </c:pt>
                <c:pt idx="694">
                  <c:v>44</c:v>
                </c:pt>
                <c:pt idx="695">
                  <c:v>44</c:v>
                </c:pt>
                <c:pt idx="696">
                  <c:v>45</c:v>
                </c:pt>
                <c:pt idx="697">
                  <c:v>46</c:v>
                </c:pt>
                <c:pt idx="698">
                  <c:v>47</c:v>
                </c:pt>
                <c:pt idx="699">
                  <c:v>47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51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54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60</c:v>
                </c:pt>
                <c:pt idx="770">
                  <c:v>60</c:v>
                </c:pt>
                <c:pt idx="771">
                  <c:v>61</c:v>
                </c:pt>
                <c:pt idx="772">
                  <c:v>62</c:v>
                </c:pt>
                <c:pt idx="773">
                  <c:v>62</c:v>
                </c:pt>
                <c:pt idx="774">
                  <c:v>63</c:v>
                </c:pt>
                <c:pt idx="775">
                  <c:v>62</c:v>
                </c:pt>
                <c:pt idx="776">
                  <c:v>61</c:v>
                </c:pt>
                <c:pt idx="777">
                  <c:v>61</c:v>
                </c:pt>
                <c:pt idx="778">
                  <c:v>60</c:v>
                </c:pt>
                <c:pt idx="779">
                  <c:v>62</c:v>
                </c:pt>
                <c:pt idx="780">
                  <c:v>62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64</c:v>
                </c:pt>
                <c:pt idx="786">
                  <c:v>65</c:v>
                </c:pt>
                <c:pt idx="787">
                  <c:v>66</c:v>
                </c:pt>
                <c:pt idx="788">
                  <c:v>65</c:v>
                </c:pt>
                <c:pt idx="789">
                  <c:v>65</c:v>
                </c:pt>
                <c:pt idx="790">
                  <c:v>65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65</c:v>
                </c:pt>
                <c:pt idx="807">
                  <c:v>65</c:v>
                </c:pt>
                <c:pt idx="808">
                  <c:v>65</c:v>
                </c:pt>
                <c:pt idx="809">
                  <c:v>65</c:v>
                </c:pt>
                <c:pt idx="810">
                  <c:v>65</c:v>
                </c:pt>
                <c:pt idx="811">
                  <c:v>64</c:v>
                </c:pt>
                <c:pt idx="812">
                  <c:v>64</c:v>
                </c:pt>
                <c:pt idx="813">
                  <c:v>64</c:v>
                </c:pt>
                <c:pt idx="814">
                  <c:v>64</c:v>
                </c:pt>
                <c:pt idx="815">
                  <c:v>64</c:v>
                </c:pt>
                <c:pt idx="816">
                  <c:v>64</c:v>
                </c:pt>
                <c:pt idx="817">
                  <c:v>64</c:v>
                </c:pt>
                <c:pt idx="818">
                  <c:v>64</c:v>
                </c:pt>
                <c:pt idx="819">
                  <c:v>64</c:v>
                </c:pt>
                <c:pt idx="820">
                  <c:v>64</c:v>
                </c:pt>
                <c:pt idx="821">
                  <c:v>64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62</c:v>
                </c:pt>
                <c:pt idx="836">
                  <c:v>61</c:v>
                </c:pt>
                <c:pt idx="837">
                  <c:v>61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58</c:v>
                </c:pt>
                <c:pt idx="859">
                  <c:v>57</c:v>
                </c:pt>
                <c:pt idx="860">
                  <c:v>56</c:v>
                </c:pt>
                <c:pt idx="861">
                  <c:v>55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51</c:v>
                </c:pt>
                <c:pt idx="877">
                  <c:v>50</c:v>
                </c:pt>
                <c:pt idx="878">
                  <c:v>50</c:v>
                </c:pt>
                <c:pt idx="879">
                  <c:v>49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46</c:v>
                </c:pt>
                <c:pt idx="895">
                  <c:v>46</c:v>
                </c:pt>
                <c:pt idx="896">
                  <c:v>46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</c:v>
                </c:pt>
                <c:pt idx="907">
                  <c:v>45</c:v>
                </c:pt>
                <c:pt idx="908">
                  <c:v>45</c:v>
                </c:pt>
                <c:pt idx="909">
                  <c:v>45</c:v>
                </c:pt>
                <c:pt idx="910">
                  <c:v>45</c:v>
                </c:pt>
                <c:pt idx="911">
                  <c:v>44</c:v>
                </c:pt>
                <c:pt idx="912">
                  <c:v>43</c:v>
                </c:pt>
                <c:pt idx="913">
                  <c:v>42</c:v>
                </c:pt>
                <c:pt idx="914">
                  <c:v>42</c:v>
                </c:pt>
                <c:pt idx="915">
                  <c:v>42</c:v>
                </c:pt>
                <c:pt idx="916">
                  <c:v>41</c:v>
                </c:pt>
                <c:pt idx="917">
                  <c:v>41</c:v>
                </c:pt>
                <c:pt idx="918">
                  <c:v>41</c:v>
                </c:pt>
                <c:pt idx="919">
                  <c:v>41</c:v>
                </c:pt>
                <c:pt idx="920">
                  <c:v>41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39</c:v>
                </c:pt>
                <c:pt idx="925">
                  <c:v>39</c:v>
                </c:pt>
                <c:pt idx="926">
                  <c:v>39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35</c:v>
                </c:pt>
                <c:pt idx="941">
                  <c:v>34</c:v>
                </c:pt>
                <c:pt idx="942">
                  <c:v>34</c:v>
                </c:pt>
                <c:pt idx="943">
                  <c:v>33</c:v>
                </c:pt>
                <c:pt idx="944">
                  <c:v>32</c:v>
                </c:pt>
                <c:pt idx="945">
                  <c:v>32</c:v>
                </c:pt>
                <c:pt idx="946">
                  <c:v>31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29</c:v>
                </c:pt>
                <c:pt idx="951">
                  <c:v>28</c:v>
                </c:pt>
                <c:pt idx="952">
                  <c:v>26</c:v>
                </c:pt>
                <c:pt idx="953">
                  <c:v>26</c:v>
                </c:pt>
                <c:pt idx="954">
                  <c:v>27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22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16</c:v>
                </c:pt>
                <c:pt idx="1020">
                  <c:v>16</c:v>
                </c:pt>
                <c:pt idx="1021">
                  <c:v>15</c:v>
                </c:pt>
                <c:pt idx="1022">
                  <c:v>14</c:v>
                </c:pt>
                <c:pt idx="1023">
                  <c:v>14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11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9</c:v>
                </c:pt>
                <c:pt idx="1036">
                  <c:v>8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8</c:v>
                </c:pt>
                <c:pt idx="1046">
                  <c:v>8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8</c:v>
                </c:pt>
                <c:pt idx="1057">
                  <c:v>9</c:v>
                </c:pt>
                <c:pt idx="1058">
                  <c:v>9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10</c:v>
                </c:pt>
                <c:pt idx="1102">
                  <c:v>9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9</c:v>
                </c:pt>
                <c:pt idx="1163">
                  <c:v>9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9</c:v>
                </c:pt>
                <c:pt idx="1212">
                  <c:v>9</c:v>
                </c:pt>
                <c:pt idx="1213">
                  <c:v>9</c:v>
                </c:pt>
                <c:pt idx="1214">
                  <c:v>9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9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14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16</c:v>
                </c:pt>
                <c:pt idx="1262">
                  <c:v>16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19</c:v>
                </c:pt>
                <c:pt idx="1271">
                  <c:v>19</c:v>
                </c:pt>
                <c:pt idx="1272">
                  <c:v>21</c:v>
                </c:pt>
                <c:pt idx="1273">
                  <c:v>21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22</c:v>
                </c:pt>
                <c:pt idx="1278">
                  <c:v>22</c:v>
                </c:pt>
                <c:pt idx="1279">
                  <c:v>22</c:v>
                </c:pt>
                <c:pt idx="1280">
                  <c:v>22</c:v>
                </c:pt>
                <c:pt idx="1281">
                  <c:v>22</c:v>
                </c:pt>
                <c:pt idx="1282">
                  <c:v>22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21</c:v>
                </c:pt>
                <c:pt idx="1296">
                  <c:v>22</c:v>
                </c:pt>
                <c:pt idx="1297">
                  <c:v>21</c:v>
                </c:pt>
                <c:pt idx="1298">
                  <c:v>22</c:v>
                </c:pt>
                <c:pt idx="1299">
                  <c:v>22</c:v>
                </c:pt>
                <c:pt idx="1300">
                  <c:v>22</c:v>
                </c:pt>
                <c:pt idx="1301">
                  <c:v>22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28</c:v>
                </c:pt>
                <c:pt idx="1322">
                  <c:v>28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28</c:v>
                </c:pt>
                <c:pt idx="1327">
                  <c:v>28</c:v>
                </c:pt>
                <c:pt idx="1328">
                  <c:v>28</c:v>
                </c:pt>
                <c:pt idx="1329">
                  <c:v>28</c:v>
                </c:pt>
                <c:pt idx="1330">
                  <c:v>28</c:v>
                </c:pt>
                <c:pt idx="1331">
                  <c:v>28</c:v>
                </c:pt>
                <c:pt idx="1332">
                  <c:v>29</c:v>
                </c:pt>
                <c:pt idx="1333">
                  <c:v>29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29</c:v>
                </c:pt>
                <c:pt idx="1338">
                  <c:v>29</c:v>
                </c:pt>
                <c:pt idx="1339">
                  <c:v>29</c:v>
                </c:pt>
                <c:pt idx="1340">
                  <c:v>30</c:v>
                </c:pt>
                <c:pt idx="1341">
                  <c:v>30</c:v>
                </c:pt>
                <c:pt idx="1342">
                  <c:v>29</c:v>
                </c:pt>
                <c:pt idx="1343">
                  <c:v>29</c:v>
                </c:pt>
                <c:pt idx="1344">
                  <c:v>29</c:v>
                </c:pt>
                <c:pt idx="1345">
                  <c:v>29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31</c:v>
                </c:pt>
                <c:pt idx="1351">
                  <c:v>31</c:v>
                </c:pt>
                <c:pt idx="1352">
                  <c:v>31</c:v>
                </c:pt>
                <c:pt idx="1353">
                  <c:v>31</c:v>
                </c:pt>
                <c:pt idx="1354">
                  <c:v>32</c:v>
                </c:pt>
                <c:pt idx="1355">
                  <c:v>33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36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37</c:v>
                </c:pt>
                <c:pt idx="1369">
                  <c:v>37</c:v>
                </c:pt>
                <c:pt idx="1370">
                  <c:v>37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36</c:v>
                </c:pt>
                <c:pt idx="1381">
                  <c:v>36</c:v>
                </c:pt>
                <c:pt idx="1382">
                  <c:v>36</c:v>
                </c:pt>
                <c:pt idx="1383">
                  <c:v>36</c:v>
                </c:pt>
                <c:pt idx="1384">
                  <c:v>36</c:v>
                </c:pt>
                <c:pt idx="1385">
                  <c:v>36</c:v>
                </c:pt>
                <c:pt idx="1386">
                  <c:v>36</c:v>
                </c:pt>
                <c:pt idx="1387">
                  <c:v>37</c:v>
                </c:pt>
                <c:pt idx="1388">
                  <c:v>37</c:v>
                </c:pt>
                <c:pt idx="1389">
                  <c:v>37</c:v>
                </c:pt>
                <c:pt idx="1390">
                  <c:v>38</c:v>
                </c:pt>
                <c:pt idx="1391">
                  <c:v>38</c:v>
                </c:pt>
                <c:pt idx="1392">
                  <c:v>37</c:v>
                </c:pt>
                <c:pt idx="1393">
                  <c:v>37</c:v>
                </c:pt>
                <c:pt idx="1394">
                  <c:v>38</c:v>
                </c:pt>
                <c:pt idx="1395">
                  <c:v>38</c:v>
                </c:pt>
                <c:pt idx="1396">
                  <c:v>38</c:v>
                </c:pt>
                <c:pt idx="1397">
                  <c:v>38</c:v>
                </c:pt>
                <c:pt idx="1398">
                  <c:v>38</c:v>
                </c:pt>
                <c:pt idx="1399">
                  <c:v>38</c:v>
                </c:pt>
                <c:pt idx="1400">
                  <c:v>39</c:v>
                </c:pt>
                <c:pt idx="1401">
                  <c:v>39</c:v>
                </c:pt>
                <c:pt idx="1402">
                  <c:v>38</c:v>
                </c:pt>
                <c:pt idx="1403">
                  <c:v>39</c:v>
                </c:pt>
                <c:pt idx="1404">
                  <c:v>39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41</c:v>
                </c:pt>
                <c:pt idx="1409">
                  <c:v>41</c:v>
                </c:pt>
                <c:pt idx="1410">
                  <c:v>41</c:v>
                </c:pt>
                <c:pt idx="1411">
                  <c:v>41</c:v>
                </c:pt>
                <c:pt idx="1412">
                  <c:v>41</c:v>
                </c:pt>
                <c:pt idx="1413">
                  <c:v>41</c:v>
                </c:pt>
                <c:pt idx="1414">
                  <c:v>41</c:v>
                </c:pt>
                <c:pt idx="1415">
                  <c:v>41</c:v>
                </c:pt>
                <c:pt idx="1416">
                  <c:v>42</c:v>
                </c:pt>
                <c:pt idx="1417">
                  <c:v>42</c:v>
                </c:pt>
                <c:pt idx="1418">
                  <c:v>42</c:v>
                </c:pt>
                <c:pt idx="1419">
                  <c:v>42</c:v>
                </c:pt>
                <c:pt idx="1420">
                  <c:v>42</c:v>
                </c:pt>
                <c:pt idx="1421">
                  <c:v>42</c:v>
                </c:pt>
                <c:pt idx="1422">
                  <c:v>44</c:v>
                </c:pt>
                <c:pt idx="1423">
                  <c:v>46</c:v>
                </c:pt>
                <c:pt idx="1424">
                  <c:v>47</c:v>
                </c:pt>
                <c:pt idx="1425">
                  <c:v>48</c:v>
                </c:pt>
                <c:pt idx="1426">
                  <c:v>48</c:v>
                </c:pt>
                <c:pt idx="1427">
                  <c:v>48</c:v>
                </c:pt>
                <c:pt idx="1428">
                  <c:v>48</c:v>
                </c:pt>
                <c:pt idx="1429">
                  <c:v>48</c:v>
                </c:pt>
                <c:pt idx="1430">
                  <c:v>48</c:v>
                </c:pt>
                <c:pt idx="1431">
                  <c:v>49</c:v>
                </c:pt>
                <c:pt idx="1432">
                  <c:v>50</c:v>
                </c:pt>
                <c:pt idx="1433">
                  <c:v>50</c:v>
                </c:pt>
                <c:pt idx="1434">
                  <c:v>51</c:v>
                </c:pt>
                <c:pt idx="1435">
                  <c:v>51</c:v>
                </c:pt>
                <c:pt idx="1436">
                  <c:v>52</c:v>
                </c:pt>
                <c:pt idx="1437">
                  <c:v>52</c:v>
                </c:pt>
                <c:pt idx="1438">
                  <c:v>52</c:v>
                </c:pt>
                <c:pt idx="1439">
                  <c:v>53</c:v>
                </c:pt>
                <c:pt idx="1440">
                  <c:v>53</c:v>
                </c:pt>
                <c:pt idx="1441">
                  <c:v>54</c:v>
                </c:pt>
                <c:pt idx="1442">
                  <c:v>54</c:v>
                </c:pt>
                <c:pt idx="1443">
                  <c:v>54</c:v>
                </c:pt>
                <c:pt idx="1444">
                  <c:v>56</c:v>
                </c:pt>
                <c:pt idx="1445">
                  <c:v>56</c:v>
                </c:pt>
                <c:pt idx="1446">
                  <c:v>56</c:v>
                </c:pt>
                <c:pt idx="1447">
                  <c:v>56</c:v>
                </c:pt>
                <c:pt idx="1448">
                  <c:v>56</c:v>
                </c:pt>
                <c:pt idx="1449">
                  <c:v>55</c:v>
                </c:pt>
                <c:pt idx="1450">
                  <c:v>55</c:v>
                </c:pt>
                <c:pt idx="1451">
                  <c:v>55</c:v>
                </c:pt>
                <c:pt idx="1452">
                  <c:v>55</c:v>
                </c:pt>
                <c:pt idx="1453">
                  <c:v>55</c:v>
                </c:pt>
                <c:pt idx="1454">
                  <c:v>55</c:v>
                </c:pt>
                <c:pt idx="1455">
                  <c:v>55</c:v>
                </c:pt>
                <c:pt idx="1456">
                  <c:v>55</c:v>
                </c:pt>
                <c:pt idx="1457">
                  <c:v>55</c:v>
                </c:pt>
                <c:pt idx="1458">
                  <c:v>55</c:v>
                </c:pt>
                <c:pt idx="1459">
                  <c:v>55</c:v>
                </c:pt>
                <c:pt idx="1460">
                  <c:v>55</c:v>
                </c:pt>
                <c:pt idx="1461">
                  <c:v>55</c:v>
                </c:pt>
                <c:pt idx="1462">
                  <c:v>55</c:v>
                </c:pt>
                <c:pt idx="1463">
                  <c:v>55</c:v>
                </c:pt>
                <c:pt idx="1464">
                  <c:v>55</c:v>
                </c:pt>
                <c:pt idx="1465">
                  <c:v>55</c:v>
                </c:pt>
                <c:pt idx="1466">
                  <c:v>55</c:v>
                </c:pt>
                <c:pt idx="1467">
                  <c:v>55</c:v>
                </c:pt>
                <c:pt idx="1468">
                  <c:v>55</c:v>
                </c:pt>
                <c:pt idx="1469">
                  <c:v>55</c:v>
                </c:pt>
                <c:pt idx="1470">
                  <c:v>54</c:v>
                </c:pt>
                <c:pt idx="1471">
                  <c:v>54</c:v>
                </c:pt>
                <c:pt idx="1472">
                  <c:v>54</c:v>
                </c:pt>
                <c:pt idx="1473">
                  <c:v>54</c:v>
                </c:pt>
                <c:pt idx="1474">
                  <c:v>54</c:v>
                </c:pt>
                <c:pt idx="1475">
                  <c:v>54</c:v>
                </c:pt>
                <c:pt idx="1476">
                  <c:v>54</c:v>
                </c:pt>
                <c:pt idx="1477">
                  <c:v>54</c:v>
                </c:pt>
                <c:pt idx="1478">
                  <c:v>54</c:v>
                </c:pt>
                <c:pt idx="1479">
                  <c:v>54</c:v>
                </c:pt>
                <c:pt idx="1480">
                  <c:v>54</c:v>
                </c:pt>
                <c:pt idx="1481">
                  <c:v>54</c:v>
                </c:pt>
                <c:pt idx="1482">
                  <c:v>53</c:v>
                </c:pt>
                <c:pt idx="1483">
                  <c:v>53</c:v>
                </c:pt>
                <c:pt idx="1484">
                  <c:v>53</c:v>
                </c:pt>
                <c:pt idx="1485">
                  <c:v>53</c:v>
                </c:pt>
                <c:pt idx="1486">
                  <c:v>53</c:v>
                </c:pt>
                <c:pt idx="1487">
                  <c:v>53</c:v>
                </c:pt>
                <c:pt idx="1488">
                  <c:v>53</c:v>
                </c:pt>
                <c:pt idx="1489">
                  <c:v>53</c:v>
                </c:pt>
                <c:pt idx="1490">
                  <c:v>53</c:v>
                </c:pt>
                <c:pt idx="1491">
                  <c:v>53</c:v>
                </c:pt>
                <c:pt idx="1492">
                  <c:v>52</c:v>
                </c:pt>
                <c:pt idx="1493">
                  <c:v>51</c:v>
                </c:pt>
                <c:pt idx="1494">
                  <c:v>51</c:v>
                </c:pt>
                <c:pt idx="1495">
                  <c:v>51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51</c:v>
                </c:pt>
                <c:pt idx="1501">
                  <c:v>51</c:v>
                </c:pt>
                <c:pt idx="1502">
                  <c:v>50</c:v>
                </c:pt>
                <c:pt idx="1503">
                  <c:v>49</c:v>
                </c:pt>
                <c:pt idx="1504">
                  <c:v>49</c:v>
                </c:pt>
                <c:pt idx="1505">
                  <c:v>49</c:v>
                </c:pt>
                <c:pt idx="1506">
                  <c:v>49</c:v>
                </c:pt>
                <c:pt idx="1507">
                  <c:v>49</c:v>
                </c:pt>
                <c:pt idx="1508">
                  <c:v>49</c:v>
                </c:pt>
                <c:pt idx="1509">
                  <c:v>49</c:v>
                </c:pt>
                <c:pt idx="1510">
                  <c:v>49</c:v>
                </c:pt>
                <c:pt idx="1511">
                  <c:v>48</c:v>
                </c:pt>
                <c:pt idx="1512">
                  <c:v>48</c:v>
                </c:pt>
                <c:pt idx="1513">
                  <c:v>47</c:v>
                </c:pt>
                <c:pt idx="1514">
                  <c:v>47</c:v>
                </c:pt>
                <c:pt idx="1515">
                  <c:v>47</c:v>
                </c:pt>
                <c:pt idx="1516">
                  <c:v>46</c:v>
                </c:pt>
                <c:pt idx="1517">
                  <c:v>46</c:v>
                </c:pt>
                <c:pt idx="1518">
                  <c:v>46</c:v>
                </c:pt>
                <c:pt idx="1519">
                  <c:v>46</c:v>
                </c:pt>
                <c:pt idx="1520">
                  <c:v>46</c:v>
                </c:pt>
                <c:pt idx="1521">
                  <c:v>46</c:v>
                </c:pt>
                <c:pt idx="1522">
                  <c:v>44</c:v>
                </c:pt>
                <c:pt idx="1523">
                  <c:v>43</c:v>
                </c:pt>
                <c:pt idx="1524">
                  <c:v>42</c:v>
                </c:pt>
                <c:pt idx="1525">
                  <c:v>42</c:v>
                </c:pt>
                <c:pt idx="1526">
                  <c:v>42</c:v>
                </c:pt>
                <c:pt idx="1527">
                  <c:v>42</c:v>
                </c:pt>
                <c:pt idx="1528">
                  <c:v>42</c:v>
                </c:pt>
                <c:pt idx="1529">
                  <c:v>42</c:v>
                </c:pt>
                <c:pt idx="1530">
                  <c:v>42</c:v>
                </c:pt>
                <c:pt idx="1531">
                  <c:v>42</c:v>
                </c:pt>
                <c:pt idx="1532">
                  <c:v>42</c:v>
                </c:pt>
                <c:pt idx="1533">
                  <c:v>42</c:v>
                </c:pt>
                <c:pt idx="1534">
                  <c:v>42</c:v>
                </c:pt>
                <c:pt idx="1535">
                  <c:v>42</c:v>
                </c:pt>
                <c:pt idx="1536">
                  <c:v>42</c:v>
                </c:pt>
                <c:pt idx="1537">
                  <c:v>42</c:v>
                </c:pt>
                <c:pt idx="1538">
                  <c:v>42</c:v>
                </c:pt>
                <c:pt idx="1539">
                  <c:v>42</c:v>
                </c:pt>
                <c:pt idx="1540">
                  <c:v>42</c:v>
                </c:pt>
                <c:pt idx="1541">
                  <c:v>42</c:v>
                </c:pt>
                <c:pt idx="1542">
                  <c:v>42</c:v>
                </c:pt>
                <c:pt idx="1543">
                  <c:v>43</c:v>
                </c:pt>
                <c:pt idx="1544">
                  <c:v>43</c:v>
                </c:pt>
                <c:pt idx="1545">
                  <c:v>43</c:v>
                </c:pt>
                <c:pt idx="1546">
                  <c:v>43</c:v>
                </c:pt>
                <c:pt idx="1547">
                  <c:v>43</c:v>
                </c:pt>
                <c:pt idx="1548">
                  <c:v>42</c:v>
                </c:pt>
                <c:pt idx="1549">
                  <c:v>41</c:v>
                </c:pt>
                <c:pt idx="1550">
                  <c:v>41</c:v>
                </c:pt>
                <c:pt idx="1551">
                  <c:v>41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38</c:v>
                </c:pt>
                <c:pt idx="1559">
                  <c:v>38</c:v>
                </c:pt>
                <c:pt idx="1560">
                  <c:v>38</c:v>
                </c:pt>
                <c:pt idx="1561">
                  <c:v>38</c:v>
                </c:pt>
                <c:pt idx="1562">
                  <c:v>38</c:v>
                </c:pt>
                <c:pt idx="1563">
                  <c:v>37</c:v>
                </c:pt>
                <c:pt idx="1564">
                  <c:v>37</c:v>
                </c:pt>
                <c:pt idx="1565">
                  <c:v>37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37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36</c:v>
                </c:pt>
                <c:pt idx="1577">
                  <c:v>36</c:v>
                </c:pt>
                <c:pt idx="1578">
                  <c:v>36</c:v>
                </c:pt>
                <c:pt idx="1579">
                  <c:v>36</c:v>
                </c:pt>
                <c:pt idx="1580">
                  <c:v>36</c:v>
                </c:pt>
                <c:pt idx="1581">
                  <c:v>36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33</c:v>
                </c:pt>
                <c:pt idx="1590">
                  <c:v>32</c:v>
                </c:pt>
                <c:pt idx="1591">
                  <c:v>32</c:v>
                </c:pt>
                <c:pt idx="1592">
                  <c:v>32</c:v>
                </c:pt>
                <c:pt idx="1593">
                  <c:v>32</c:v>
                </c:pt>
                <c:pt idx="1594">
                  <c:v>32</c:v>
                </c:pt>
                <c:pt idx="1595">
                  <c:v>32</c:v>
                </c:pt>
                <c:pt idx="1596">
                  <c:v>31</c:v>
                </c:pt>
                <c:pt idx="1597">
                  <c:v>31</c:v>
                </c:pt>
                <c:pt idx="1598">
                  <c:v>31</c:v>
                </c:pt>
                <c:pt idx="1599">
                  <c:v>31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29</c:v>
                </c:pt>
                <c:pt idx="1605">
                  <c:v>29</c:v>
                </c:pt>
                <c:pt idx="1606">
                  <c:v>28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27</c:v>
                </c:pt>
                <c:pt idx="1617">
                  <c:v>27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23</c:v>
                </c:pt>
                <c:pt idx="1631">
                  <c:v>22</c:v>
                </c:pt>
                <c:pt idx="1632">
                  <c:v>22</c:v>
                </c:pt>
                <c:pt idx="1633">
                  <c:v>22</c:v>
                </c:pt>
                <c:pt idx="1634">
                  <c:v>22</c:v>
                </c:pt>
                <c:pt idx="1635">
                  <c:v>22</c:v>
                </c:pt>
                <c:pt idx="1636">
                  <c:v>22</c:v>
                </c:pt>
                <c:pt idx="1637">
                  <c:v>21</c:v>
                </c:pt>
                <c:pt idx="1638">
                  <c:v>21</c:v>
                </c:pt>
                <c:pt idx="1639">
                  <c:v>21</c:v>
                </c:pt>
                <c:pt idx="1640">
                  <c:v>20</c:v>
                </c:pt>
                <c:pt idx="1641">
                  <c:v>20</c:v>
                </c:pt>
                <c:pt idx="1642">
                  <c:v>19</c:v>
                </c:pt>
                <c:pt idx="1643">
                  <c:v>19</c:v>
                </c:pt>
                <c:pt idx="1644">
                  <c:v>19</c:v>
                </c:pt>
                <c:pt idx="1645">
                  <c:v>19</c:v>
                </c:pt>
                <c:pt idx="1646">
                  <c:v>19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16</c:v>
                </c:pt>
                <c:pt idx="1654">
                  <c:v>16</c:v>
                </c:pt>
                <c:pt idx="1655">
                  <c:v>15</c:v>
                </c:pt>
                <c:pt idx="1656">
                  <c:v>14</c:v>
                </c:pt>
                <c:pt idx="1657">
                  <c:v>14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11</c:v>
                </c:pt>
                <c:pt idx="1674">
                  <c:v>11</c:v>
                </c:pt>
                <c:pt idx="1675">
                  <c:v>10</c:v>
                </c:pt>
                <c:pt idx="1676">
                  <c:v>11</c:v>
                </c:pt>
                <c:pt idx="1677">
                  <c:v>11</c:v>
                </c:pt>
                <c:pt idx="1678">
                  <c:v>11</c:v>
                </c:pt>
                <c:pt idx="1679">
                  <c:v>11</c:v>
                </c:pt>
                <c:pt idx="1680">
                  <c:v>11</c:v>
                </c:pt>
                <c:pt idx="1681">
                  <c:v>10</c:v>
                </c:pt>
                <c:pt idx="1682">
                  <c:v>9</c:v>
                </c:pt>
                <c:pt idx="1683">
                  <c:v>9</c:v>
                </c:pt>
                <c:pt idx="1684">
                  <c:v>8</c:v>
                </c:pt>
                <c:pt idx="1685">
                  <c:v>8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6</c:v>
                </c:pt>
                <c:pt idx="1690">
                  <c:v>6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9</c:v>
                </c:pt>
                <c:pt idx="1922">
                  <c:v>9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9</c:v>
                </c:pt>
                <c:pt idx="1927">
                  <c:v>9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11</c:v>
                </c:pt>
                <c:pt idx="1989">
                  <c:v>11</c:v>
                </c:pt>
                <c:pt idx="1990">
                  <c:v>11</c:v>
                </c:pt>
                <c:pt idx="1991">
                  <c:v>11</c:v>
                </c:pt>
                <c:pt idx="1992">
                  <c:v>11</c:v>
                </c:pt>
                <c:pt idx="1993">
                  <c:v>11</c:v>
                </c:pt>
                <c:pt idx="1994">
                  <c:v>11</c:v>
                </c:pt>
                <c:pt idx="1995">
                  <c:v>11</c:v>
                </c:pt>
                <c:pt idx="1996">
                  <c:v>11</c:v>
                </c:pt>
                <c:pt idx="1997">
                  <c:v>11</c:v>
                </c:pt>
                <c:pt idx="1998">
                  <c:v>11</c:v>
                </c:pt>
                <c:pt idx="1999">
                  <c:v>11</c:v>
                </c:pt>
                <c:pt idx="2000">
                  <c:v>11</c:v>
                </c:pt>
                <c:pt idx="2001">
                  <c:v>11</c:v>
                </c:pt>
                <c:pt idx="2002">
                  <c:v>11</c:v>
                </c:pt>
                <c:pt idx="2003">
                  <c:v>11</c:v>
                </c:pt>
                <c:pt idx="2004">
                  <c:v>11</c:v>
                </c:pt>
                <c:pt idx="2005">
                  <c:v>11</c:v>
                </c:pt>
                <c:pt idx="2006">
                  <c:v>11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11</c:v>
                </c:pt>
                <c:pt idx="2028">
                  <c:v>11</c:v>
                </c:pt>
                <c:pt idx="2029">
                  <c:v>11</c:v>
                </c:pt>
                <c:pt idx="2030">
                  <c:v>11</c:v>
                </c:pt>
                <c:pt idx="2031">
                  <c:v>11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12</c:v>
                </c:pt>
                <c:pt idx="2038">
                  <c:v>12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11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17</c:v>
                </c:pt>
                <c:pt idx="2079">
                  <c:v>17</c:v>
                </c:pt>
                <c:pt idx="2080">
                  <c:v>17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19</c:v>
                </c:pt>
                <c:pt idx="2106">
                  <c:v>19</c:v>
                </c:pt>
                <c:pt idx="2107">
                  <c:v>19</c:v>
                </c:pt>
                <c:pt idx="2108">
                  <c:v>19</c:v>
                </c:pt>
                <c:pt idx="2109">
                  <c:v>19</c:v>
                </c:pt>
                <c:pt idx="2110">
                  <c:v>19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20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19</c:v>
                </c:pt>
                <c:pt idx="2133">
                  <c:v>19</c:v>
                </c:pt>
                <c:pt idx="2134">
                  <c:v>19</c:v>
                </c:pt>
                <c:pt idx="2135">
                  <c:v>19</c:v>
                </c:pt>
                <c:pt idx="2136">
                  <c:v>19</c:v>
                </c:pt>
                <c:pt idx="2137">
                  <c:v>19</c:v>
                </c:pt>
                <c:pt idx="2138">
                  <c:v>19</c:v>
                </c:pt>
                <c:pt idx="2139">
                  <c:v>19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19</c:v>
                </c:pt>
                <c:pt idx="2160">
                  <c:v>19</c:v>
                </c:pt>
                <c:pt idx="2161">
                  <c:v>19</c:v>
                </c:pt>
                <c:pt idx="2162">
                  <c:v>19</c:v>
                </c:pt>
                <c:pt idx="2163">
                  <c:v>19</c:v>
                </c:pt>
                <c:pt idx="2164">
                  <c:v>19</c:v>
                </c:pt>
                <c:pt idx="2165">
                  <c:v>19</c:v>
                </c:pt>
                <c:pt idx="2166">
                  <c:v>19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17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16</c:v>
                </c:pt>
                <c:pt idx="2268">
                  <c:v>16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14</c:v>
                </c:pt>
                <c:pt idx="2278">
                  <c:v>14</c:v>
                </c:pt>
                <c:pt idx="2279">
                  <c:v>14</c:v>
                </c:pt>
                <c:pt idx="2280">
                  <c:v>14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13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13</c:v>
                </c:pt>
                <c:pt idx="2311">
                  <c:v>13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10</c:v>
                </c:pt>
                <c:pt idx="2326">
                  <c:v>11</c:v>
                </c:pt>
                <c:pt idx="2327">
                  <c:v>11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7</c:v>
                </c:pt>
                <c:pt idx="2367">
                  <c:v>7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1-47C1-B065-55FDADBB4F97}"/>
            </c:ext>
          </c:extLst>
        </c:ser>
        <c:ser>
          <c:idx val="2"/>
          <c:order val="2"/>
          <c:tx>
            <c:v>CuredOrImmune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in!$B$7:$DCW$7</c:f>
              <c:numCache>
                <c:formatCode>General</c:formatCode>
                <c:ptCount val="2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9</c:v>
                </c:pt>
                <c:pt idx="263">
                  <c:v>9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12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31</c:v>
                </c:pt>
                <c:pt idx="342">
                  <c:v>31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34</c:v>
                </c:pt>
                <c:pt idx="350">
                  <c:v>34</c:v>
                </c:pt>
                <c:pt idx="351">
                  <c:v>35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39</c:v>
                </c:pt>
                <c:pt idx="361">
                  <c:v>40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43</c:v>
                </c:pt>
                <c:pt idx="366">
                  <c:v>44</c:v>
                </c:pt>
                <c:pt idx="367">
                  <c:v>45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47</c:v>
                </c:pt>
                <c:pt idx="372">
                  <c:v>49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51</c:v>
                </c:pt>
                <c:pt idx="377">
                  <c:v>53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56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57</c:v>
                </c:pt>
                <c:pt idx="386">
                  <c:v>58</c:v>
                </c:pt>
                <c:pt idx="387">
                  <c:v>58</c:v>
                </c:pt>
                <c:pt idx="388">
                  <c:v>59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62</c:v>
                </c:pt>
                <c:pt idx="394">
                  <c:v>64</c:v>
                </c:pt>
                <c:pt idx="395">
                  <c:v>65</c:v>
                </c:pt>
                <c:pt idx="396">
                  <c:v>67</c:v>
                </c:pt>
                <c:pt idx="397">
                  <c:v>71</c:v>
                </c:pt>
                <c:pt idx="398">
                  <c:v>71</c:v>
                </c:pt>
                <c:pt idx="399">
                  <c:v>71</c:v>
                </c:pt>
                <c:pt idx="400">
                  <c:v>72</c:v>
                </c:pt>
                <c:pt idx="401">
                  <c:v>73</c:v>
                </c:pt>
                <c:pt idx="402">
                  <c:v>75</c:v>
                </c:pt>
                <c:pt idx="403">
                  <c:v>75</c:v>
                </c:pt>
                <c:pt idx="404">
                  <c:v>76</c:v>
                </c:pt>
                <c:pt idx="405">
                  <c:v>77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77</c:v>
                </c:pt>
                <c:pt idx="410">
                  <c:v>77</c:v>
                </c:pt>
                <c:pt idx="411">
                  <c:v>78</c:v>
                </c:pt>
                <c:pt idx="412">
                  <c:v>78</c:v>
                </c:pt>
                <c:pt idx="413">
                  <c:v>78</c:v>
                </c:pt>
                <c:pt idx="414">
                  <c:v>78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82</c:v>
                </c:pt>
                <c:pt idx="435">
                  <c:v>83</c:v>
                </c:pt>
                <c:pt idx="436">
                  <c:v>83</c:v>
                </c:pt>
                <c:pt idx="437">
                  <c:v>85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85</c:v>
                </c:pt>
                <c:pt idx="442">
                  <c:v>86</c:v>
                </c:pt>
                <c:pt idx="443">
                  <c:v>86</c:v>
                </c:pt>
                <c:pt idx="444">
                  <c:v>86</c:v>
                </c:pt>
                <c:pt idx="445">
                  <c:v>86</c:v>
                </c:pt>
                <c:pt idx="446">
                  <c:v>86</c:v>
                </c:pt>
                <c:pt idx="447">
                  <c:v>86</c:v>
                </c:pt>
                <c:pt idx="448">
                  <c:v>86</c:v>
                </c:pt>
                <c:pt idx="449">
                  <c:v>86</c:v>
                </c:pt>
                <c:pt idx="450">
                  <c:v>86</c:v>
                </c:pt>
                <c:pt idx="451">
                  <c:v>86</c:v>
                </c:pt>
                <c:pt idx="452">
                  <c:v>86</c:v>
                </c:pt>
                <c:pt idx="453">
                  <c:v>86</c:v>
                </c:pt>
                <c:pt idx="454">
                  <c:v>86</c:v>
                </c:pt>
                <c:pt idx="455">
                  <c:v>87</c:v>
                </c:pt>
                <c:pt idx="456">
                  <c:v>87</c:v>
                </c:pt>
                <c:pt idx="457">
                  <c:v>87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87</c:v>
                </c:pt>
                <c:pt idx="464">
                  <c:v>87</c:v>
                </c:pt>
                <c:pt idx="465">
                  <c:v>87</c:v>
                </c:pt>
                <c:pt idx="466">
                  <c:v>87</c:v>
                </c:pt>
                <c:pt idx="467">
                  <c:v>87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87</c:v>
                </c:pt>
                <c:pt idx="472">
                  <c:v>87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88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88</c:v>
                </c:pt>
                <c:pt idx="485">
                  <c:v>88</c:v>
                </c:pt>
                <c:pt idx="486">
                  <c:v>88</c:v>
                </c:pt>
                <c:pt idx="487">
                  <c:v>88</c:v>
                </c:pt>
                <c:pt idx="488">
                  <c:v>88</c:v>
                </c:pt>
                <c:pt idx="489">
                  <c:v>89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90</c:v>
                </c:pt>
                <c:pt idx="497">
                  <c:v>90</c:v>
                </c:pt>
                <c:pt idx="498">
                  <c:v>91</c:v>
                </c:pt>
                <c:pt idx="499">
                  <c:v>91</c:v>
                </c:pt>
                <c:pt idx="500">
                  <c:v>91</c:v>
                </c:pt>
                <c:pt idx="501">
                  <c:v>91</c:v>
                </c:pt>
                <c:pt idx="502">
                  <c:v>91</c:v>
                </c:pt>
                <c:pt idx="503">
                  <c:v>91</c:v>
                </c:pt>
                <c:pt idx="504">
                  <c:v>91</c:v>
                </c:pt>
                <c:pt idx="505">
                  <c:v>91</c:v>
                </c:pt>
                <c:pt idx="506">
                  <c:v>91</c:v>
                </c:pt>
                <c:pt idx="507">
                  <c:v>91</c:v>
                </c:pt>
                <c:pt idx="508">
                  <c:v>91</c:v>
                </c:pt>
                <c:pt idx="509">
                  <c:v>91</c:v>
                </c:pt>
                <c:pt idx="510">
                  <c:v>91</c:v>
                </c:pt>
                <c:pt idx="511">
                  <c:v>91</c:v>
                </c:pt>
                <c:pt idx="512">
                  <c:v>92</c:v>
                </c:pt>
                <c:pt idx="513">
                  <c:v>92</c:v>
                </c:pt>
                <c:pt idx="514">
                  <c:v>92</c:v>
                </c:pt>
                <c:pt idx="515">
                  <c:v>92</c:v>
                </c:pt>
                <c:pt idx="516">
                  <c:v>92</c:v>
                </c:pt>
                <c:pt idx="517">
                  <c:v>92</c:v>
                </c:pt>
                <c:pt idx="518">
                  <c:v>92</c:v>
                </c:pt>
                <c:pt idx="519">
                  <c:v>92</c:v>
                </c:pt>
                <c:pt idx="520">
                  <c:v>92</c:v>
                </c:pt>
                <c:pt idx="521">
                  <c:v>92</c:v>
                </c:pt>
                <c:pt idx="522">
                  <c:v>92</c:v>
                </c:pt>
                <c:pt idx="523">
                  <c:v>93</c:v>
                </c:pt>
                <c:pt idx="524">
                  <c:v>94</c:v>
                </c:pt>
                <c:pt idx="525">
                  <c:v>94</c:v>
                </c:pt>
                <c:pt idx="526">
                  <c:v>94</c:v>
                </c:pt>
                <c:pt idx="527">
                  <c:v>94</c:v>
                </c:pt>
                <c:pt idx="528">
                  <c:v>94</c:v>
                </c:pt>
                <c:pt idx="529">
                  <c:v>94</c:v>
                </c:pt>
                <c:pt idx="530">
                  <c:v>94</c:v>
                </c:pt>
                <c:pt idx="531">
                  <c:v>94</c:v>
                </c:pt>
                <c:pt idx="532">
                  <c:v>94</c:v>
                </c:pt>
                <c:pt idx="533">
                  <c:v>94</c:v>
                </c:pt>
                <c:pt idx="534">
                  <c:v>94</c:v>
                </c:pt>
                <c:pt idx="535">
                  <c:v>94</c:v>
                </c:pt>
                <c:pt idx="536">
                  <c:v>94</c:v>
                </c:pt>
                <c:pt idx="537">
                  <c:v>94</c:v>
                </c:pt>
                <c:pt idx="538">
                  <c:v>94</c:v>
                </c:pt>
                <c:pt idx="539">
                  <c:v>94</c:v>
                </c:pt>
                <c:pt idx="540">
                  <c:v>94</c:v>
                </c:pt>
                <c:pt idx="541">
                  <c:v>94</c:v>
                </c:pt>
                <c:pt idx="542">
                  <c:v>94</c:v>
                </c:pt>
                <c:pt idx="543">
                  <c:v>94</c:v>
                </c:pt>
                <c:pt idx="544">
                  <c:v>94</c:v>
                </c:pt>
                <c:pt idx="545">
                  <c:v>94</c:v>
                </c:pt>
                <c:pt idx="546">
                  <c:v>94</c:v>
                </c:pt>
                <c:pt idx="547">
                  <c:v>94</c:v>
                </c:pt>
                <c:pt idx="548">
                  <c:v>94</c:v>
                </c:pt>
                <c:pt idx="549">
                  <c:v>94</c:v>
                </c:pt>
                <c:pt idx="550">
                  <c:v>95</c:v>
                </c:pt>
                <c:pt idx="551">
                  <c:v>95</c:v>
                </c:pt>
                <c:pt idx="552">
                  <c:v>95</c:v>
                </c:pt>
                <c:pt idx="553">
                  <c:v>96</c:v>
                </c:pt>
                <c:pt idx="554">
                  <c:v>96</c:v>
                </c:pt>
                <c:pt idx="555">
                  <c:v>96</c:v>
                </c:pt>
                <c:pt idx="556">
                  <c:v>96</c:v>
                </c:pt>
                <c:pt idx="557">
                  <c:v>96</c:v>
                </c:pt>
                <c:pt idx="558">
                  <c:v>96</c:v>
                </c:pt>
                <c:pt idx="559">
                  <c:v>96</c:v>
                </c:pt>
                <c:pt idx="560">
                  <c:v>96</c:v>
                </c:pt>
                <c:pt idx="561">
                  <c:v>96</c:v>
                </c:pt>
                <c:pt idx="562">
                  <c:v>96</c:v>
                </c:pt>
                <c:pt idx="563">
                  <c:v>96</c:v>
                </c:pt>
                <c:pt idx="564">
                  <c:v>96</c:v>
                </c:pt>
                <c:pt idx="565">
                  <c:v>96</c:v>
                </c:pt>
                <c:pt idx="566">
                  <c:v>96</c:v>
                </c:pt>
                <c:pt idx="567">
                  <c:v>96</c:v>
                </c:pt>
                <c:pt idx="568">
                  <c:v>96</c:v>
                </c:pt>
                <c:pt idx="569">
                  <c:v>96</c:v>
                </c:pt>
                <c:pt idx="570">
                  <c:v>96</c:v>
                </c:pt>
                <c:pt idx="571">
                  <c:v>96</c:v>
                </c:pt>
                <c:pt idx="572">
                  <c:v>96</c:v>
                </c:pt>
                <c:pt idx="573">
                  <c:v>96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96</c:v>
                </c:pt>
                <c:pt idx="579">
                  <c:v>96</c:v>
                </c:pt>
                <c:pt idx="580">
                  <c:v>96</c:v>
                </c:pt>
                <c:pt idx="581">
                  <c:v>96</c:v>
                </c:pt>
                <c:pt idx="582">
                  <c:v>96</c:v>
                </c:pt>
                <c:pt idx="583">
                  <c:v>96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98</c:v>
                </c:pt>
                <c:pt idx="593">
                  <c:v>98</c:v>
                </c:pt>
                <c:pt idx="594">
                  <c:v>98</c:v>
                </c:pt>
                <c:pt idx="595">
                  <c:v>98</c:v>
                </c:pt>
                <c:pt idx="596">
                  <c:v>98</c:v>
                </c:pt>
                <c:pt idx="597">
                  <c:v>98</c:v>
                </c:pt>
                <c:pt idx="598">
                  <c:v>98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101</c:v>
                </c:pt>
                <c:pt idx="608">
                  <c:v>101</c:v>
                </c:pt>
                <c:pt idx="609">
                  <c:v>101</c:v>
                </c:pt>
                <c:pt idx="610">
                  <c:v>101</c:v>
                </c:pt>
                <c:pt idx="611">
                  <c:v>101</c:v>
                </c:pt>
                <c:pt idx="612">
                  <c:v>101</c:v>
                </c:pt>
                <c:pt idx="613">
                  <c:v>101</c:v>
                </c:pt>
                <c:pt idx="614">
                  <c:v>101</c:v>
                </c:pt>
                <c:pt idx="615">
                  <c:v>101</c:v>
                </c:pt>
                <c:pt idx="616">
                  <c:v>101</c:v>
                </c:pt>
                <c:pt idx="617">
                  <c:v>101</c:v>
                </c:pt>
                <c:pt idx="618">
                  <c:v>101</c:v>
                </c:pt>
                <c:pt idx="619">
                  <c:v>101</c:v>
                </c:pt>
                <c:pt idx="620">
                  <c:v>101</c:v>
                </c:pt>
                <c:pt idx="621">
                  <c:v>101</c:v>
                </c:pt>
                <c:pt idx="622">
                  <c:v>101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101</c:v>
                </c:pt>
                <c:pt idx="627">
                  <c:v>101</c:v>
                </c:pt>
                <c:pt idx="628">
                  <c:v>102</c:v>
                </c:pt>
                <c:pt idx="629">
                  <c:v>102</c:v>
                </c:pt>
                <c:pt idx="630">
                  <c:v>102</c:v>
                </c:pt>
                <c:pt idx="631">
                  <c:v>102</c:v>
                </c:pt>
                <c:pt idx="632">
                  <c:v>102</c:v>
                </c:pt>
                <c:pt idx="633">
                  <c:v>103</c:v>
                </c:pt>
                <c:pt idx="634">
                  <c:v>103</c:v>
                </c:pt>
                <c:pt idx="635">
                  <c:v>103</c:v>
                </c:pt>
                <c:pt idx="636">
                  <c:v>103</c:v>
                </c:pt>
                <c:pt idx="637">
                  <c:v>103</c:v>
                </c:pt>
                <c:pt idx="638">
                  <c:v>103</c:v>
                </c:pt>
                <c:pt idx="639">
                  <c:v>103</c:v>
                </c:pt>
                <c:pt idx="640">
                  <c:v>103</c:v>
                </c:pt>
                <c:pt idx="641">
                  <c:v>103</c:v>
                </c:pt>
                <c:pt idx="642">
                  <c:v>104</c:v>
                </c:pt>
                <c:pt idx="643">
                  <c:v>104</c:v>
                </c:pt>
                <c:pt idx="644">
                  <c:v>104</c:v>
                </c:pt>
                <c:pt idx="645">
                  <c:v>104</c:v>
                </c:pt>
                <c:pt idx="646">
                  <c:v>104</c:v>
                </c:pt>
                <c:pt idx="647">
                  <c:v>104</c:v>
                </c:pt>
                <c:pt idx="648">
                  <c:v>104</c:v>
                </c:pt>
                <c:pt idx="649">
                  <c:v>104</c:v>
                </c:pt>
                <c:pt idx="650">
                  <c:v>104</c:v>
                </c:pt>
                <c:pt idx="651">
                  <c:v>104</c:v>
                </c:pt>
                <c:pt idx="652">
                  <c:v>104</c:v>
                </c:pt>
                <c:pt idx="653">
                  <c:v>104</c:v>
                </c:pt>
                <c:pt idx="654">
                  <c:v>104</c:v>
                </c:pt>
                <c:pt idx="655">
                  <c:v>104</c:v>
                </c:pt>
                <c:pt idx="656">
                  <c:v>104</c:v>
                </c:pt>
                <c:pt idx="657">
                  <c:v>104</c:v>
                </c:pt>
                <c:pt idx="658">
                  <c:v>104</c:v>
                </c:pt>
                <c:pt idx="659">
                  <c:v>104</c:v>
                </c:pt>
                <c:pt idx="660">
                  <c:v>104</c:v>
                </c:pt>
                <c:pt idx="661">
                  <c:v>104</c:v>
                </c:pt>
                <c:pt idx="662">
                  <c:v>104</c:v>
                </c:pt>
                <c:pt idx="663">
                  <c:v>104</c:v>
                </c:pt>
                <c:pt idx="664">
                  <c:v>104</c:v>
                </c:pt>
                <c:pt idx="665">
                  <c:v>104</c:v>
                </c:pt>
                <c:pt idx="666">
                  <c:v>104</c:v>
                </c:pt>
                <c:pt idx="667">
                  <c:v>104</c:v>
                </c:pt>
                <c:pt idx="668">
                  <c:v>104</c:v>
                </c:pt>
                <c:pt idx="669">
                  <c:v>104</c:v>
                </c:pt>
                <c:pt idx="670">
                  <c:v>104</c:v>
                </c:pt>
                <c:pt idx="671">
                  <c:v>104</c:v>
                </c:pt>
                <c:pt idx="672">
                  <c:v>104</c:v>
                </c:pt>
                <c:pt idx="673">
                  <c:v>104</c:v>
                </c:pt>
                <c:pt idx="674">
                  <c:v>104</c:v>
                </c:pt>
                <c:pt idx="675">
                  <c:v>104</c:v>
                </c:pt>
                <c:pt idx="676">
                  <c:v>104</c:v>
                </c:pt>
                <c:pt idx="677">
                  <c:v>104</c:v>
                </c:pt>
                <c:pt idx="678">
                  <c:v>104</c:v>
                </c:pt>
                <c:pt idx="679">
                  <c:v>104</c:v>
                </c:pt>
                <c:pt idx="680">
                  <c:v>104</c:v>
                </c:pt>
                <c:pt idx="681">
                  <c:v>104</c:v>
                </c:pt>
                <c:pt idx="682">
                  <c:v>104</c:v>
                </c:pt>
                <c:pt idx="683">
                  <c:v>104</c:v>
                </c:pt>
                <c:pt idx="684">
                  <c:v>104</c:v>
                </c:pt>
                <c:pt idx="685">
                  <c:v>104</c:v>
                </c:pt>
                <c:pt idx="686">
                  <c:v>104</c:v>
                </c:pt>
                <c:pt idx="687">
                  <c:v>104</c:v>
                </c:pt>
                <c:pt idx="688">
                  <c:v>104</c:v>
                </c:pt>
                <c:pt idx="689">
                  <c:v>104</c:v>
                </c:pt>
                <c:pt idx="690">
                  <c:v>104</c:v>
                </c:pt>
                <c:pt idx="691">
                  <c:v>104</c:v>
                </c:pt>
                <c:pt idx="692">
                  <c:v>104</c:v>
                </c:pt>
                <c:pt idx="693">
                  <c:v>104</c:v>
                </c:pt>
                <c:pt idx="694">
                  <c:v>104</c:v>
                </c:pt>
                <c:pt idx="695">
                  <c:v>104</c:v>
                </c:pt>
                <c:pt idx="696">
                  <c:v>104</c:v>
                </c:pt>
                <c:pt idx="697">
                  <c:v>104</c:v>
                </c:pt>
                <c:pt idx="698">
                  <c:v>104</c:v>
                </c:pt>
                <c:pt idx="699">
                  <c:v>104</c:v>
                </c:pt>
                <c:pt idx="700">
                  <c:v>104</c:v>
                </c:pt>
                <c:pt idx="701">
                  <c:v>105</c:v>
                </c:pt>
                <c:pt idx="702">
                  <c:v>105</c:v>
                </c:pt>
                <c:pt idx="703">
                  <c:v>105</c:v>
                </c:pt>
                <c:pt idx="704">
                  <c:v>105</c:v>
                </c:pt>
                <c:pt idx="705">
                  <c:v>105</c:v>
                </c:pt>
                <c:pt idx="706">
                  <c:v>105</c:v>
                </c:pt>
                <c:pt idx="707">
                  <c:v>105</c:v>
                </c:pt>
                <c:pt idx="708">
                  <c:v>105</c:v>
                </c:pt>
                <c:pt idx="709">
                  <c:v>105</c:v>
                </c:pt>
                <c:pt idx="710">
                  <c:v>105</c:v>
                </c:pt>
                <c:pt idx="711">
                  <c:v>105</c:v>
                </c:pt>
                <c:pt idx="712">
                  <c:v>105</c:v>
                </c:pt>
                <c:pt idx="713">
                  <c:v>105</c:v>
                </c:pt>
                <c:pt idx="714">
                  <c:v>105</c:v>
                </c:pt>
                <c:pt idx="715">
                  <c:v>105</c:v>
                </c:pt>
                <c:pt idx="716">
                  <c:v>105</c:v>
                </c:pt>
                <c:pt idx="717">
                  <c:v>105</c:v>
                </c:pt>
                <c:pt idx="718">
                  <c:v>105</c:v>
                </c:pt>
                <c:pt idx="719">
                  <c:v>105</c:v>
                </c:pt>
                <c:pt idx="720">
                  <c:v>105</c:v>
                </c:pt>
                <c:pt idx="721">
                  <c:v>105</c:v>
                </c:pt>
                <c:pt idx="722">
                  <c:v>105</c:v>
                </c:pt>
                <c:pt idx="723">
                  <c:v>104</c:v>
                </c:pt>
                <c:pt idx="724">
                  <c:v>104</c:v>
                </c:pt>
                <c:pt idx="725">
                  <c:v>104</c:v>
                </c:pt>
                <c:pt idx="726">
                  <c:v>104</c:v>
                </c:pt>
                <c:pt idx="727">
                  <c:v>104</c:v>
                </c:pt>
                <c:pt idx="728">
                  <c:v>104</c:v>
                </c:pt>
                <c:pt idx="729">
                  <c:v>104</c:v>
                </c:pt>
                <c:pt idx="730">
                  <c:v>104</c:v>
                </c:pt>
                <c:pt idx="731">
                  <c:v>104</c:v>
                </c:pt>
                <c:pt idx="732">
                  <c:v>104</c:v>
                </c:pt>
                <c:pt idx="733">
                  <c:v>103</c:v>
                </c:pt>
                <c:pt idx="734">
                  <c:v>103</c:v>
                </c:pt>
                <c:pt idx="735">
                  <c:v>103</c:v>
                </c:pt>
                <c:pt idx="736">
                  <c:v>103</c:v>
                </c:pt>
                <c:pt idx="737">
                  <c:v>103</c:v>
                </c:pt>
                <c:pt idx="738">
                  <c:v>103</c:v>
                </c:pt>
                <c:pt idx="739">
                  <c:v>103</c:v>
                </c:pt>
                <c:pt idx="740">
                  <c:v>103</c:v>
                </c:pt>
                <c:pt idx="741">
                  <c:v>103</c:v>
                </c:pt>
                <c:pt idx="742">
                  <c:v>103</c:v>
                </c:pt>
                <c:pt idx="743">
                  <c:v>103</c:v>
                </c:pt>
                <c:pt idx="744">
                  <c:v>103</c:v>
                </c:pt>
                <c:pt idx="745">
                  <c:v>103</c:v>
                </c:pt>
                <c:pt idx="746">
                  <c:v>103</c:v>
                </c:pt>
                <c:pt idx="747">
                  <c:v>103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103</c:v>
                </c:pt>
                <c:pt idx="752">
                  <c:v>103</c:v>
                </c:pt>
                <c:pt idx="753">
                  <c:v>103</c:v>
                </c:pt>
                <c:pt idx="754">
                  <c:v>103</c:v>
                </c:pt>
                <c:pt idx="755">
                  <c:v>103</c:v>
                </c:pt>
                <c:pt idx="756">
                  <c:v>103</c:v>
                </c:pt>
                <c:pt idx="757">
                  <c:v>103</c:v>
                </c:pt>
                <c:pt idx="758">
                  <c:v>103</c:v>
                </c:pt>
                <c:pt idx="759">
                  <c:v>103</c:v>
                </c:pt>
                <c:pt idx="760">
                  <c:v>103</c:v>
                </c:pt>
                <c:pt idx="761">
                  <c:v>103</c:v>
                </c:pt>
                <c:pt idx="762">
                  <c:v>103</c:v>
                </c:pt>
                <c:pt idx="763">
                  <c:v>103</c:v>
                </c:pt>
                <c:pt idx="764">
                  <c:v>103</c:v>
                </c:pt>
                <c:pt idx="765">
                  <c:v>103</c:v>
                </c:pt>
                <c:pt idx="766">
                  <c:v>103</c:v>
                </c:pt>
                <c:pt idx="767">
                  <c:v>103</c:v>
                </c:pt>
                <c:pt idx="768">
                  <c:v>103</c:v>
                </c:pt>
                <c:pt idx="769">
                  <c:v>103</c:v>
                </c:pt>
                <c:pt idx="770">
                  <c:v>103</c:v>
                </c:pt>
                <c:pt idx="771">
                  <c:v>103</c:v>
                </c:pt>
                <c:pt idx="772">
                  <c:v>103</c:v>
                </c:pt>
                <c:pt idx="773">
                  <c:v>103</c:v>
                </c:pt>
                <c:pt idx="774">
                  <c:v>103</c:v>
                </c:pt>
                <c:pt idx="775">
                  <c:v>103</c:v>
                </c:pt>
                <c:pt idx="776">
                  <c:v>103</c:v>
                </c:pt>
                <c:pt idx="777">
                  <c:v>103</c:v>
                </c:pt>
                <c:pt idx="778">
                  <c:v>104</c:v>
                </c:pt>
                <c:pt idx="779">
                  <c:v>104</c:v>
                </c:pt>
                <c:pt idx="780">
                  <c:v>105</c:v>
                </c:pt>
                <c:pt idx="781">
                  <c:v>105</c:v>
                </c:pt>
                <c:pt idx="782">
                  <c:v>105</c:v>
                </c:pt>
                <c:pt idx="783">
                  <c:v>105</c:v>
                </c:pt>
                <c:pt idx="784">
                  <c:v>105</c:v>
                </c:pt>
                <c:pt idx="785">
                  <c:v>105</c:v>
                </c:pt>
                <c:pt idx="786">
                  <c:v>105</c:v>
                </c:pt>
                <c:pt idx="787">
                  <c:v>105</c:v>
                </c:pt>
                <c:pt idx="788">
                  <c:v>106</c:v>
                </c:pt>
                <c:pt idx="789">
                  <c:v>106</c:v>
                </c:pt>
                <c:pt idx="790">
                  <c:v>106</c:v>
                </c:pt>
                <c:pt idx="791">
                  <c:v>106</c:v>
                </c:pt>
                <c:pt idx="792">
                  <c:v>106</c:v>
                </c:pt>
                <c:pt idx="793">
                  <c:v>106</c:v>
                </c:pt>
                <c:pt idx="794">
                  <c:v>106</c:v>
                </c:pt>
                <c:pt idx="795">
                  <c:v>106</c:v>
                </c:pt>
                <c:pt idx="796">
                  <c:v>106</c:v>
                </c:pt>
                <c:pt idx="797">
                  <c:v>106</c:v>
                </c:pt>
                <c:pt idx="798">
                  <c:v>106</c:v>
                </c:pt>
                <c:pt idx="799">
                  <c:v>107</c:v>
                </c:pt>
                <c:pt idx="800">
                  <c:v>107</c:v>
                </c:pt>
                <c:pt idx="801">
                  <c:v>107</c:v>
                </c:pt>
                <c:pt idx="802">
                  <c:v>107</c:v>
                </c:pt>
                <c:pt idx="803">
                  <c:v>107</c:v>
                </c:pt>
                <c:pt idx="804">
                  <c:v>107</c:v>
                </c:pt>
                <c:pt idx="805">
                  <c:v>107</c:v>
                </c:pt>
                <c:pt idx="806">
                  <c:v>107</c:v>
                </c:pt>
                <c:pt idx="807">
                  <c:v>107</c:v>
                </c:pt>
                <c:pt idx="808">
                  <c:v>107</c:v>
                </c:pt>
                <c:pt idx="809">
                  <c:v>107</c:v>
                </c:pt>
                <c:pt idx="810">
                  <c:v>107</c:v>
                </c:pt>
                <c:pt idx="811">
                  <c:v>108</c:v>
                </c:pt>
                <c:pt idx="812">
                  <c:v>108</c:v>
                </c:pt>
                <c:pt idx="813">
                  <c:v>108</c:v>
                </c:pt>
                <c:pt idx="814">
                  <c:v>108</c:v>
                </c:pt>
                <c:pt idx="815">
                  <c:v>108</c:v>
                </c:pt>
                <c:pt idx="816">
                  <c:v>108</c:v>
                </c:pt>
                <c:pt idx="817">
                  <c:v>108</c:v>
                </c:pt>
                <c:pt idx="818">
                  <c:v>108</c:v>
                </c:pt>
                <c:pt idx="819">
                  <c:v>108</c:v>
                </c:pt>
                <c:pt idx="820">
                  <c:v>108</c:v>
                </c:pt>
                <c:pt idx="821">
                  <c:v>108</c:v>
                </c:pt>
                <c:pt idx="822">
                  <c:v>108</c:v>
                </c:pt>
                <c:pt idx="823">
                  <c:v>108</c:v>
                </c:pt>
                <c:pt idx="824">
                  <c:v>108</c:v>
                </c:pt>
                <c:pt idx="825">
                  <c:v>108</c:v>
                </c:pt>
                <c:pt idx="826">
                  <c:v>108</c:v>
                </c:pt>
                <c:pt idx="827">
                  <c:v>108</c:v>
                </c:pt>
                <c:pt idx="828">
                  <c:v>108</c:v>
                </c:pt>
                <c:pt idx="829">
                  <c:v>108</c:v>
                </c:pt>
                <c:pt idx="830">
                  <c:v>108</c:v>
                </c:pt>
                <c:pt idx="831">
                  <c:v>108</c:v>
                </c:pt>
                <c:pt idx="832">
                  <c:v>108</c:v>
                </c:pt>
                <c:pt idx="833">
                  <c:v>108</c:v>
                </c:pt>
                <c:pt idx="834">
                  <c:v>108</c:v>
                </c:pt>
                <c:pt idx="835">
                  <c:v>108</c:v>
                </c:pt>
                <c:pt idx="836">
                  <c:v>109</c:v>
                </c:pt>
                <c:pt idx="837">
                  <c:v>109</c:v>
                </c:pt>
                <c:pt idx="838">
                  <c:v>109</c:v>
                </c:pt>
                <c:pt idx="839">
                  <c:v>109</c:v>
                </c:pt>
                <c:pt idx="840">
                  <c:v>109</c:v>
                </c:pt>
                <c:pt idx="841">
                  <c:v>109</c:v>
                </c:pt>
                <c:pt idx="842">
                  <c:v>109</c:v>
                </c:pt>
                <c:pt idx="843">
                  <c:v>109</c:v>
                </c:pt>
                <c:pt idx="844">
                  <c:v>110</c:v>
                </c:pt>
                <c:pt idx="845">
                  <c:v>110</c:v>
                </c:pt>
                <c:pt idx="846">
                  <c:v>110</c:v>
                </c:pt>
                <c:pt idx="847">
                  <c:v>110</c:v>
                </c:pt>
                <c:pt idx="848">
                  <c:v>112</c:v>
                </c:pt>
                <c:pt idx="849">
                  <c:v>112</c:v>
                </c:pt>
                <c:pt idx="850">
                  <c:v>112</c:v>
                </c:pt>
                <c:pt idx="851">
                  <c:v>113</c:v>
                </c:pt>
                <c:pt idx="852">
                  <c:v>114</c:v>
                </c:pt>
                <c:pt idx="853">
                  <c:v>114</c:v>
                </c:pt>
                <c:pt idx="854">
                  <c:v>114</c:v>
                </c:pt>
                <c:pt idx="855">
                  <c:v>114</c:v>
                </c:pt>
                <c:pt idx="856">
                  <c:v>114</c:v>
                </c:pt>
                <c:pt idx="857">
                  <c:v>114</c:v>
                </c:pt>
                <c:pt idx="858">
                  <c:v>115</c:v>
                </c:pt>
                <c:pt idx="859">
                  <c:v>116</c:v>
                </c:pt>
                <c:pt idx="860">
                  <c:v>116</c:v>
                </c:pt>
                <c:pt idx="861">
                  <c:v>117</c:v>
                </c:pt>
                <c:pt idx="862">
                  <c:v>118</c:v>
                </c:pt>
                <c:pt idx="863">
                  <c:v>118</c:v>
                </c:pt>
                <c:pt idx="864">
                  <c:v>118</c:v>
                </c:pt>
                <c:pt idx="865">
                  <c:v>118</c:v>
                </c:pt>
                <c:pt idx="866">
                  <c:v>118</c:v>
                </c:pt>
                <c:pt idx="867">
                  <c:v>118</c:v>
                </c:pt>
                <c:pt idx="868">
                  <c:v>119</c:v>
                </c:pt>
                <c:pt idx="869">
                  <c:v>119</c:v>
                </c:pt>
                <c:pt idx="870">
                  <c:v>119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121</c:v>
                </c:pt>
                <c:pt idx="877">
                  <c:v>122</c:v>
                </c:pt>
                <c:pt idx="878">
                  <c:v>122</c:v>
                </c:pt>
                <c:pt idx="879">
                  <c:v>122</c:v>
                </c:pt>
                <c:pt idx="880">
                  <c:v>124</c:v>
                </c:pt>
                <c:pt idx="881">
                  <c:v>124</c:v>
                </c:pt>
                <c:pt idx="882">
                  <c:v>124</c:v>
                </c:pt>
                <c:pt idx="883">
                  <c:v>124</c:v>
                </c:pt>
                <c:pt idx="884">
                  <c:v>124</c:v>
                </c:pt>
                <c:pt idx="885">
                  <c:v>124</c:v>
                </c:pt>
                <c:pt idx="886">
                  <c:v>124</c:v>
                </c:pt>
                <c:pt idx="887">
                  <c:v>124</c:v>
                </c:pt>
                <c:pt idx="888">
                  <c:v>124</c:v>
                </c:pt>
                <c:pt idx="889">
                  <c:v>125</c:v>
                </c:pt>
                <c:pt idx="890">
                  <c:v>125</c:v>
                </c:pt>
                <c:pt idx="891">
                  <c:v>125</c:v>
                </c:pt>
                <c:pt idx="892">
                  <c:v>125</c:v>
                </c:pt>
                <c:pt idx="893">
                  <c:v>125</c:v>
                </c:pt>
                <c:pt idx="894">
                  <c:v>126</c:v>
                </c:pt>
                <c:pt idx="895">
                  <c:v>126</c:v>
                </c:pt>
                <c:pt idx="896">
                  <c:v>126</c:v>
                </c:pt>
                <c:pt idx="897">
                  <c:v>127</c:v>
                </c:pt>
                <c:pt idx="898">
                  <c:v>127</c:v>
                </c:pt>
                <c:pt idx="899">
                  <c:v>127</c:v>
                </c:pt>
                <c:pt idx="900">
                  <c:v>127</c:v>
                </c:pt>
                <c:pt idx="901">
                  <c:v>127</c:v>
                </c:pt>
                <c:pt idx="902">
                  <c:v>127</c:v>
                </c:pt>
                <c:pt idx="903">
                  <c:v>127</c:v>
                </c:pt>
                <c:pt idx="904">
                  <c:v>127</c:v>
                </c:pt>
                <c:pt idx="905">
                  <c:v>127</c:v>
                </c:pt>
                <c:pt idx="906">
                  <c:v>127</c:v>
                </c:pt>
                <c:pt idx="907">
                  <c:v>127</c:v>
                </c:pt>
                <c:pt idx="908">
                  <c:v>127</c:v>
                </c:pt>
                <c:pt idx="909">
                  <c:v>127</c:v>
                </c:pt>
                <c:pt idx="910">
                  <c:v>127</c:v>
                </c:pt>
                <c:pt idx="911">
                  <c:v>128</c:v>
                </c:pt>
                <c:pt idx="912">
                  <c:v>129</c:v>
                </c:pt>
                <c:pt idx="913">
                  <c:v>130</c:v>
                </c:pt>
                <c:pt idx="914">
                  <c:v>130</c:v>
                </c:pt>
                <c:pt idx="915">
                  <c:v>130</c:v>
                </c:pt>
                <c:pt idx="916">
                  <c:v>131</c:v>
                </c:pt>
                <c:pt idx="917">
                  <c:v>131</c:v>
                </c:pt>
                <c:pt idx="918">
                  <c:v>131</c:v>
                </c:pt>
                <c:pt idx="919">
                  <c:v>131</c:v>
                </c:pt>
                <c:pt idx="920">
                  <c:v>131</c:v>
                </c:pt>
                <c:pt idx="921">
                  <c:v>133</c:v>
                </c:pt>
                <c:pt idx="922">
                  <c:v>133</c:v>
                </c:pt>
                <c:pt idx="923">
                  <c:v>133</c:v>
                </c:pt>
                <c:pt idx="924">
                  <c:v>133</c:v>
                </c:pt>
                <c:pt idx="925">
                  <c:v>133</c:v>
                </c:pt>
                <c:pt idx="926">
                  <c:v>133</c:v>
                </c:pt>
                <c:pt idx="927">
                  <c:v>133</c:v>
                </c:pt>
                <c:pt idx="928">
                  <c:v>133</c:v>
                </c:pt>
                <c:pt idx="929">
                  <c:v>133</c:v>
                </c:pt>
                <c:pt idx="930">
                  <c:v>134</c:v>
                </c:pt>
                <c:pt idx="931">
                  <c:v>134</c:v>
                </c:pt>
                <c:pt idx="932">
                  <c:v>134</c:v>
                </c:pt>
                <c:pt idx="933">
                  <c:v>134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136</c:v>
                </c:pt>
                <c:pt idx="941">
                  <c:v>137</c:v>
                </c:pt>
                <c:pt idx="942">
                  <c:v>137</c:v>
                </c:pt>
                <c:pt idx="943">
                  <c:v>138</c:v>
                </c:pt>
                <c:pt idx="944">
                  <c:v>139</c:v>
                </c:pt>
                <c:pt idx="945">
                  <c:v>139</c:v>
                </c:pt>
                <c:pt idx="946">
                  <c:v>140</c:v>
                </c:pt>
                <c:pt idx="947">
                  <c:v>141</c:v>
                </c:pt>
                <c:pt idx="948">
                  <c:v>141</c:v>
                </c:pt>
                <c:pt idx="949">
                  <c:v>141</c:v>
                </c:pt>
                <c:pt idx="950">
                  <c:v>142</c:v>
                </c:pt>
                <c:pt idx="951">
                  <c:v>143</c:v>
                </c:pt>
                <c:pt idx="952">
                  <c:v>145</c:v>
                </c:pt>
                <c:pt idx="953">
                  <c:v>145</c:v>
                </c:pt>
                <c:pt idx="954">
                  <c:v>145</c:v>
                </c:pt>
                <c:pt idx="955">
                  <c:v>146</c:v>
                </c:pt>
                <c:pt idx="956">
                  <c:v>146</c:v>
                </c:pt>
                <c:pt idx="957">
                  <c:v>146</c:v>
                </c:pt>
                <c:pt idx="958">
                  <c:v>146</c:v>
                </c:pt>
                <c:pt idx="959">
                  <c:v>146</c:v>
                </c:pt>
                <c:pt idx="960">
                  <c:v>146</c:v>
                </c:pt>
                <c:pt idx="961">
                  <c:v>146</c:v>
                </c:pt>
                <c:pt idx="962">
                  <c:v>148</c:v>
                </c:pt>
                <c:pt idx="963">
                  <c:v>148</c:v>
                </c:pt>
                <c:pt idx="964">
                  <c:v>148</c:v>
                </c:pt>
                <c:pt idx="965">
                  <c:v>148</c:v>
                </c:pt>
                <c:pt idx="966">
                  <c:v>148</c:v>
                </c:pt>
                <c:pt idx="967">
                  <c:v>148</c:v>
                </c:pt>
                <c:pt idx="968">
                  <c:v>148</c:v>
                </c:pt>
                <c:pt idx="969">
                  <c:v>149</c:v>
                </c:pt>
                <c:pt idx="970">
                  <c:v>149</c:v>
                </c:pt>
                <c:pt idx="971">
                  <c:v>149</c:v>
                </c:pt>
                <c:pt idx="972">
                  <c:v>149</c:v>
                </c:pt>
                <c:pt idx="973">
                  <c:v>149</c:v>
                </c:pt>
                <c:pt idx="974">
                  <c:v>149</c:v>
                </c:pt>
                <c:pt idx="975">
                  <c:v>149</c:v>
                </c:pt>
                <c:pt idx="976">
                  <c:v>149</c:v>
                </c:pt>
                <c:pt idx="977">
                  <c:v>149</c:v>
                </c:pt>
                <c:pt idx="978">
                  <c:v>149</c:v>
                </c:pt>
                <c:pt idx="979">
                  <c:v>149</c:v>
                </c:pt>
                <c:pt idx="980">
                  <c:v>149</c:v>
                </c:pt>
                <c:pt idx="981">
                  <c:v>149</c:v>
                </c:pt>
                <c:pt idx="982">
                  <c:v>149</c:v>
                </c:pt>
                <c:pt idx="983">
                  <c:v>149</c:v>
                </c:pt>
                <c:pt idx="984">
                  <c:v>149</c:v>
                </c:pt>
                <c:pt idx="985">
                  <c:v>149</c:v>
                </c:pt>
                <c:pt idx="986">
                  <c:v>149</c:v>
                </c:pt>
                <c:pt idx="987">
                  <c:v>149</c:v>
                </c:pt>
                <c:pt idx="988">
                  <c:v>149</c:v>
                </c:pt>
                <c:pt idx="989">
                  <c:v>149</c:v>
                </c:pt>
                <c:pt idx="990">
                  <c:v>149</c:v>
                </c:pt>
                <c:pt idx="991">
                  <c:v>149</c:v>
                </c:pt>
                <c:pt idx="992">
                  <c:v>149</c:v>
                </c:pt>
                <c:pt idx="993">
                  <c:v>150</c:v>
                </c:pt>
                <c:pt idx="994">
                  <c:v>151</c:v>
                </c:pt>
                <c:pt idx="995">
                  <c:v>151</c:v>
                </c:pt>
                <c:pt idx="996">
                  <c:v>151</c:v>
                </c:pt>
                <c:pt idx="997">
                  <c:v>152</c:v>
                </c:pt>
                <c:pt idx="998">
                  <c:v>152</c:v>
                </c:pt>
                <c:pt idx="999">
                  <c:v>152</c:v>
                </c:pt>
                <c:pt idx="1000">
                  <c:v>152</c:v>
                </c:pt>
                <c:pt idx="1001">
                  <c:v>152</c:v>
                </c:pt>
                <c:pt idx="1002">
                  <c:v>153</c:v>
                </c:pt>
                <c:pt idx="1003">
                  <c:v>153</c:v>
                </c:pt>
                <c:pt idx="1004">
                  <c:v>153</c:v>
                </c:pt>
                <c:pt idx="1005">
                  <c:v>153</c:v>
                </c:pt>
                <c:pt idx="1006">
                  <c:v>154</c:v>
                </c:pt>
                <c:pt idx="1007">
                  <c:v>154</c:v>
                </c:pt>
                <c:pt idx="1008">
                  <c:v>154</c:v>
                </c:pt>
                <c:pt idx="1009">
                  <c:v>154</c:v>
                </c:pt>
                <c:pt idx="1010">
                  <c:v>155</c:v>
                </c:pt>
                <c:pt idx="1011">
                  <c:v>155</c:v>
                </c:pt>
                <c:pt idx="1012">
                  <c:v>155</c:v>
                </c:pt>
                <c:pt idx="1013">
                  <c:v>155</c:v>
                </c:pt>
                <c:pt idx="1014">
                  <c:v>155</c:v>
                </c:pt>
                <c:pt idx="1015">
                  <c:v>155</c:v>
                </c:pt>
                <c:pt idx="1016">
                  <c:v>155</c:v>
                </c:pt>
                <c:pt idx="1017">
                  <c:v>155</c:v>
                </c:pt>
                <c:pt idx="1018">
                  <c:v>155</c:v>
                </c:pt>
                <c:pt idx="1019">
                  <c:v>156</c:v>
                </c:pt>
                <c:pt idx="1020">
                  <c:v>156</c:v>
                </c:pt>
                <c:pt idx="1021">
                  <c:v>157</c:v>
                </c:pt>
                <c:pt idx="1022">
                  <c:v>158</c:v>
                </c:pt>
                <c:pt idx="1023">
                  <c:v>158</c:v>
                </c:pt>
                <c:pt idx="1024">
                  <c:v>159</c:v>
                </c:pt>
                <c:pt idx="1025">
                  <c:v>159</c:v>
                </c:pt>
                <c:pt idx="1026">
                  <c:v>159</c:v>
                </c:pt>
                <c:pt idx="1027">
                  <c:v>159</c:v>
                </c:pt>
                <c:pt idx="1028">
                  <c:v>159</c:v>
                </c:pt>
                <c:pt idx="1029">
                  <c:v>161</c:v>
                </c:pt>
                <c:pt idx="1030">
                  <c:v>162</c:v>
                </c:pt>
                <c:pt idx="1031">
                  <c:v>162</c:v>
                </c:pt>
                <c:pt idx="1032">
                  <c:v>162</c:v>
                </c:pt>
                <c:pt idx="1033">
                  <c:v>162</c:v>
                </c:pt>
                <c:pt idx="1034">
                  <c:v>162</c:v>
                </c:pt>
                <c:pt idx="1035">
                  <c:v>163</c:v>
                </c:pt>
                <c:pt idx="1036">
                  <c:v>164</c:v>
                </c:pt>
                <c:pt idx="1037">
                  <c:v>165</c:v>
                </c:pt>
                <c:pt idx="1038">
                  <c:v>165</c:v>
                </c:pt>
                <c:pt idx="1039">
                  <c:v>165</c:v>
                </c:pt>
                <c:pt idx="1040">
                  <c:v>165</c:v>
                </c:pt>
                <c:pt idx="1041">
                  <c:v>165</c:v>
                </c:pt>
                <c:pt idx="1042">
                  <c:v>165</c:v>
                </c:pt>
                <c:pt idx="1043">
                  <c:v>165</c:v>
                </c:pt>
                <c:pt idx="1044">
                  <c:v>165</c:v>
                </c:pt>
                <c:pt idx="1045">
                  <c:v>165</c:v>
                </c:pt>
                <c:pt idx="1046">
                  <c:v>165</c:v>
                </c:pt>
                <c:pt idx="1047">
                  <c:v>164</c:v>
                </c:pt>
                <c:pt idx="1048">
                  <c:v>164</c:v>
                </c:pt>
                <c:pt idx="1049">
                  <c:v>164</c:v>
                </c:pt>
                <c:pt idx="1050">
                  <c:v>164</c:v>
                </c:pt>
                <c:pt idx="1051">
                  <c:v>164</c:v>
                </c:pt>
                <c:pt idx="1052">
                  <c:v>163</c:v>
                </c:pt>
                <c:pt idx="1053">
                  <c:v>163</c:v>
                </c:pt>
                <c:pt idx="1054">
                  <c:v>163</c:v>
                </c:pt>
                <c:pt idx="1055">
                  <c:v>162</c:v>
                </c:pt>
                <c:pt idx="1056">
                  <c:v>163</c:v>
                </c:pt>
                <c:pt idx="1057">
                  <c:v>163</c:v>
                </c:pt>
                <c:pt idx="1058">
                  <c:v>163</c:v>
                </c:pt>
                <c:pt idx="1059">
                  <c:v>163</c:v>
                </c:pt>
                <c:pt idx="1060">
                  <c:v>163</c:v>
                </c:pt>
                <c:pt idx="1061">
                  <c:v>163</c:v>
                </c:pt>
                <c:pt idx="1062">
                  <c:v>163</c:v>
                </c:pt>
                <c:pt idx="1063">
                  <c:v>163</c:v>
                </c:pt>
                <c:pt idx="1064">
                  <c:v>163</c:v>
                </c:pt>
                <c:pt idx="1065">
                  <c:v>163</c:v>
                </c:pt>
                <c:pt idx="1066">
                  <c:v>163</c:v>
                </c:pt>
                <c:pt idx="1067">
                  <c:v>163</c:v>
                </c:pt>
                <c:pt idx="1068">
                  <c:v>163</c:v>
                </c:pt>
                <c:pt idx="1069">
                  <c:v>163</c:v>
                </c:pt>
                <c:pt idx="1070">
                  <c:v>163</c:v>
                </c:pt>
                <c:pt idx="1071">
                  <c:v>164</c:v>
                </c:pt>
                <c:pt idx="1072">
                  <c:v>164</c:v>
                </c:pt>
                <c:pt idx="1073">
                  <c:v>164</c:v>
                </c:pt>
                <c:pt idx="1074">
                  <c:v>164</c:v>
                </c:pt>
                <c:pt idx="1075">
                  <c:v>164</c:v>
                </c:pt>
                <c:pt idx="1076">
                  <c:v>164</c:v>
                </c:pt>
                <c:pt idx="1077">
                  <c:v>164</c:v>
                </c:pt>
                <c:pt idx="1078">
                  <c:v>164</c:v>
                </c:pt>
                <c:pt idx="1079">
                  <c:v>163</c:v>
                </c:pt>
                <c:pt idx="1080">
                  <c:v>163</c:v>
                </c:pt>
                <c:pt idx="1081">
                  <c:v>163</c:v>
                </c:pt>
                <c:pt idx="1082">
                  <c:v>163</c:v>
                </c:pt>
                <c:pt idx="1083">
                  <c:v>163</c:v>
                </c:pt>
                <c:pt idx="1084">
                  <c:v>163</c:v>
                </c:pt>
                <c:pt idx="1085">
                  <c:v>163</c:v>
                </c:pt>
                <c:pt idx="1086">
                  <c:v>163</c:v>
                </c:pt>
                <c:pt idx="1087">
                  <c:v>163</c:v>
                </c:pt>
                <c:pt idx="1088">
                  <c:v>163</c:v>
                </c:pt>
                <c:pt idx="1089">
                  <c:v>163</c:v>
                </c:pt>
                <c:pt idx="1090">
                  <c:v>162</c:v>
                </c:pt>
                <c:pt idx="1091">
                  <c:v>162</c:v>
                </c:pt>
                <c:pt idx="1092">
                  <c:v>162</c:v>
                </c:pt>
                <c:pt idx="1093">
                  <c:v>161</c:v>
                </c:pt>
                <c:pt idx="1094">
                  <c:v>161</c:v>
                </c:pt>
                <c:pt idx="1095">
                  <c:v>161</c:v>
                </c:pt>
                <c:pt idx="1096">
                  <c:v>161</c:v>
                </c:pt>
                <c:pt idx="1097">
                  <c:v>161</c:v>
                </c:pt>
                <c:pt idx="1098">
                  <c:v>161</c:v>
                </c:pt>
                <c:pt idx="1099">
                  <c:v>161</c:v>
                </c:pt>
                <c:pt idx="1100">
                  <c:v>161</c:v>
                </c:pt>
                <c:pt idx="1101">
                  <c:v>162</c:v>
                </c:pt>
                <c:pt idx="1102">
                  <c:v>163</c:v>
                </c:pt>
                <c:pt idx="1103">
                  <c:v>164</c:v>
                </c:pt>
                <c:pt idx="1104">
                  <c:v>164</c:v>
                </c:pt>
                <c:pt idx="1105">
                  <c:v>164</c:v>
                </c:pt>
                <c:pt idx="1106">
                  <c:v>164</c:v>
                </c:pt>
                <c:pt idx="1107">
                  <c:v>164</c:v>
                </c:pt>
                <c:pt idx="1108">
                  <c:v>164</c:v>
                </c:pt>
                <c:pt idx="1109">
                  <c:v>164</c:v>
                </c:pt>
                <c:pt idx="1110">
                  <c:v>164</c:v>
                </c:pt>
                <c:pt idx="1111">
                  <c:v>164</c:v>
                </c:pt>
                <c:pt idx="1112">
                  <c:v>164</c:v>
                </c:pt>
                <c:pt idx="1113">
                  <c:v>164</c:v>
                </c:pt>
                <c:pt idx="1114">
                  <c:v>164</c:v>
                </c:pt>
                <c:pt idx="1115">
                  <c:v>164</c:v>
                </c:pt>
                <c:pt idx="1116">
                  <c:v>164</c:v>
                </c:pt>
                <c:pt idx="1117">
                  <c:v>164</c:v>
                </c:pt>
                <c:pt idx="1118">
                  <c:v>164</c:v>
                </c:pt>
                <c:pt idx="1119">
                  <c:v>164</c:v>
                </c:pt>
                <c:pt idx="1120">
                  <c:v>164</c:v>
                </c:pt>
                <c:pt idx="1121">
                  <c:v>164</c:v>
                </c:pt>
                <c:pt idx="1122">
                  <c:v>164</c:v>
                </c:pt>
                <c:pt idx="1123">
                  <c:v>164</c:v>
                </c:pt>
                <c:pt idx="1124">
                  <c:v>164</c:v>
                </c:pt>
                <c:pt idx="1125">
                  <c:v>164</c:v>
                </c:pt>
                <c:pt idx="1126">
                  <c:v>164</c:v>
                </c:pt>
                <c:pt idx="1127">
                  <c:v>164</c:v>
                </c:pt>
                <c:pt idx="1128">
                  <c:v>164</c:v>
                </c:pt>
                <c:pt idx="1129">
                  <c:v>164</c:v>
                </c:pt>
                <c:pt idx="1130">
                  <c:v>165</c:v>
                </c:pt>
                <c:pt idx="1131">
                  <c:v>165</c:v>
                </c:pt>
                <c:pt idx="1132">
                  <c:v>165</c:v>
                </c:pt>
                <c:pt idx="1133">
                  <c:v>165</c:v>
                </c:pt>
                <c:pt idx="1134">
                  <c:v>165</c:v>
                </c:pt>
                <c:pt idx="1135">
                  <c:v>165</c:v>
                </c:pt>
                <c:pt idx="1136">
                  <c:v>165</c:v>
                </c:pt>
                <c:pt idx="1137">
                  <c:v>165</c:v>
                </c:pt>
                <c:pt idx="1138">
                  <c:v>165</c:v>
                </c:pt>
                <c:pt idx="1139">
                  <c:v>165</c:v>
                </c:pt>
                <c:pt idx="1140">
                  <c:v>165</c:v>
                </c:pt>
                <c:pt idx="1141">
                  <c:v>165</c:v>
                </c:pt>
                <c:pt idx="1142">
                  <c:v>165</c:v>
                </c:pt>
                <c:pt idx="1143">
                  <c:v>165</c:v>
                </c:pt>
                <c:pt idx="1144">
                  <c:v>165</c:v>
                </c:pt>
                <c:pt idx="1145">
                  <c:v>165</c:v>
                </c:pt>
                <c:pt idx="1146">
                  <c:v>165</c:v>
                </c:pt>
                <c:pt idx="1147">
                  <c:v>164</c:v>
                </c:pt>
                <c:pt idx="1148">
                  <c:v>164</c:v>
                </c:pt>
                <c:pt idx="1149">
                  <c:v>164</c:v>
                </c:pt>
                <c:pt idx="1150">
                  <c:v>164</c:v>
                </c:pt>
                <c:pt idx="1151">
                  <c:v>164</c:v>
                </c:pt>
                <c:pt idx="1152">
                  <c:v>164</c:v>
                </c:pt>
                <c:pt idx="1153">
                  <c:v>164</c:v>
                </c:pt>
                <c:pt idx="1154">
                  <c:v>164</c:v>
                </c:pt>
                <c:pt idx="1155">
                  <c:v>164</c:v>
                </c:pt>
                <c:pt idx="1156">
                  <c:v>164</c:v>
                </c:pt>
                <c:pt idx="1157">
                  <c:v>164</c:v>
                </c:pt>
                <c:pt idx="1158">
                  <c:v>164</c:v>
                </c:pt>
                <c:pt idx="1159">
                  <c:v>164</c:v>
                </c:pt>
                <c:pt idx="1160">
                  <c:v>164</c:v>
                </c:pt>
                <c:pt idx="1161">
                  <c:v>164</c:v>
                </c:pt>
                <c:pt idx="1162">
                  <c:v>164</c:v>
                </c:pt>
                <c:pt idx="1163">
                  <c:v>164</c:v>
                </c:pt>
                <c:pt idx="1164">
                  <c:v>164</c:v>
                </c:pt>
                <c:pt idx="1165">
                  <c:v>164</c:v>
                </c:pt>
                <c:pt idx="1166">
                  <c:v>164</c:v>
                </c:pt>
                <c:pt idx="1167">
                  <c:v>164</c:v>
                </c:pt>
                <c:pt idx="1168">
                  <c:v>164</c:v>
                </c:pt>
                <c:pt idx="1169">
                  <c:v>164</c:v>
                </c:pt>
                <c:pt idx="1170">
                  <c:v>164</c:v>
                </c:pt>
                <c:pt idx="1171">
                  <c:v>164</c:v>
                </c:pt>
                <c:pt idx="1172">
                  <c:v>164</c:v>
                </c:pt>
                <c:pt idx="1173">
                  <c:v>164</c:v>
                </c:pt>
                <c:pt idx="1174">
                  <c:v>164</c:v>
                </c:pt>
                <c:pt idx="1175">
                  <c:v>164</c:v>
                </c:pt>
                <c:pt idx="1176">
                  <c:v>163</c:v>
                </c:pt>
                <c:pt idx="1177">
                  <c:v>163</c:v>
                </c:pt>
                <c:pt idx="1178">
                  <c:v>162</c:v>
                </c:pt>
                <c:pt idx="1179">
                  <c:v>162</c:v>
                </c:pt>
                <c:pt idx="1180">
                  <c:v>162</c:v>
                </c:pt>
                <c:pt idx="1181">
                  <c:v>161</c:v>
                </c:pt>
                <c:pt idx="1182">
                  <c:v>161</c:v>
                </c:pt>
                <c:pt idx="1183">
                  <c:v>161</c:v>
                </c:pt>
                <c:pt idx="1184">
                  <c:v>161</c:v>
                </c:pt>
                <c:pt idx="1185">
                  <c:v>161</c:v>
                </c:pt>
                <c:pt idx="1186">
                  <c:v>161</c:v>
                </c:pt>
                <c:pt idx="1187">
                  <c:v>161</c:v>
                </c:pt>
                <c:pt idx="1188">
                  <c:v>161</c:v>
                </c:pt>
                <c:pt idx="1189">
                  <c:v>161</c:v>
                </c:pt>
                <c:pt idx="1190">
                  <c:v>161</c:v>
                </c:pt>
                <c:pt idx="1191">
                  <c:v>161</c:v>
                </c:pt>
                <c:pt idx="1192">
                  <c:v>160</c:v>
                </c:pt>
                <c:pt idx="1193">
                  <c:v>160</c:v>
                </c:pt>
                <c:pt idx="1194">
                  <c:v>160</c:v>
                </c:pt>
                <c:pt idx="1195">
                  <c:v>160</c:v>
                </c:pt>
                <c:pt idx="1196">
                  <c:v>160</c:v>
                </c:pt>
                <c:pt idx="1197">
                  <c:v>160</c:v>
                </c:pt>
                <c:pt idx="1198">
                  <c:v>159</c:v>
                </c:pt>
                <c:pt idx="1199">
                  <c:v>159</c:v>
                </c:pt>
                <c:pt idx="1200">
                  <c:v>159</c:v>
                </c:pt>
                <c:pt idx="1201">
                  <c:v>159</c:v>
                </c:pt>
                <c:pt idx="1202">
                  <c:v>159</c:v>
                </c:pt>
                <c:pt idx="1203">
                  <c:v>159</c:v>
                </c:pt>
                <c:pt idx="1204">
                  <c:v>159</c:v>
                </c:pt>
                <c:pt idx="1205">
                  <c:v>159</c:v>
                </c:pt>
                <c:pt idx="1206">
                  <c:v>159</c:v>
                </c:pt>
                <c:pt idx="1207">
                  <c:v>159</c:v>
                </c:pt>
                <c:pt idx="1208">
                  <c:v>159</c:v>
                </c:pt>
                <c:pt idx="1209">
                  <c:v>159</c:v>
                </c:pt>
                <c:pt idx="1210">
                  <c:v>159</c:v>
                </c:pt>
                <c:pt idx="1211">
                  <c:v>159</c:v>
                </c:pt>
                <c:pt idx="1212">
                  <c:v>159</c:v>
                </c:pt>
                <c:pt idx="1213">
                  <c:v>159</c:v>
                </c:pt>
                <c:pt idx="1214">
                  <c:v>159</c:v>
                </c:pt>
                <c:pt idx="1215">
                  <c:v>159</c:v>
                </c:pt>
                <c:pt idx="1216">
                  <c:v>159</c:v>
                </c:pt>
                <c:pt idx="1217">
                  <c:v>159</c:v>
                </c:pt>
                <c:pt idx="1218">
                  <c:v>159</c:v>
                </c:pt>
                <c:pt idx="1219">
                  <c:v>159</c:v>
                </c:pt>
                <c:pt idx="1220">
                  <c:v>159</c:v>
                </c:pt>
                <c:pt idx="1221">
                  <c:v>159</c:v>
                </c:pt>
                <c:pt idx="1222">
                  <c:v>159</c:v>
                </c:pt>
                <c:pt idx="1223">
                  <c:v>159</c:v>
                </c:pt>
                <c:pt idx="1224">
                  <c:v>159</c:v>
                </c:pt>
                <c:pt idx="1225">
                  <c:v>159</c:v>
                </c:pt>
                <c:pt idx="1226">
                  <c:v>159</c:v>
                </c:pt>
                <c:pt idx="1227">
                  <c:v>159</c:v>
                </c:pt>
                <c:pt idx="1228">
                  <c:v>159</c:v>
                </c:pt>
                <c:pt idx="1229">
                  <c:v>159</c:v>
                </c:pt>
                <c:pt idx="1230">
                  <c:v>159</c:v>
                </c:pt>
                <c:pt idx="1231">
                  <c:v>159</c:v>
                </c:pt>
                <c:pt idx="1232">
                  <c:v>159</c:v>
                </c:pt>
                <c:pt idx="1233">
                  <c:v>158</c:v>
                </c:pt>
                <c:pt idx="1234">
                  <c:v>158</c:v>
                </c:pt>
                <c:pt idx="1235">
                  <c:v>158</c:v>
                </c:pt>
                <c:pt idx="1236">
                  <c:v>158</c:v>
                </c:pt>
                <c:pt idx="1237">
                  <c:v>158</c:v>
                </c:pt>
                <c:pt idx="1238">
                  <c:v>158</c:v>
                </c:pt>
                <c:pt idx="1239">
                  <c:v>158</c:v>
                </c:pt>
                <c:pt idx="1240">
                  <c:v>158</c:v>
                </c:pt>
                <c:pt idx="1241">
                  <c:v>158</c:v>
                </c:pt>
                <c:pt idx="1242">
                  <c:v>158</c:v>
                </c:pt>
                <c:pt idx="1243">
                  <c:v>158</c:v>
                </c:pt>
                <c:pt idx="1244">
                  <c:v>158</c:v>
                </c:pt>
                <c:pt idx="1245">
                  <c:v>158</c:v>
                </c:pt>
                <c:pt idx="1246">
                  <c:v>158</c:v>
                </c:pt>
                <c:pt idx="1247">
                  <c:v>158</c:v>
                </c:pt>
                <c:pt idx="1248">
                  <c:v>158</c:v>
                </c:pt>
                <c:pt idx="1249">
                  <c:v>158</c:v>
                </c:pt>
                <c:pt idx="1250">
                  <c:v>158</c:v>
                </c:pt>
                <c:pt idx="1251">
                  <c:v>158</c:v>
                </c:pt>
                <c:pt idx="1252">
                  <c:v>158</c:v>
                </c:pt>
                <c:pt idx="1253">
                  <c:v>158</c:v>
                </c:pt>
                <c:pt idx="1254">
                  <c:v>158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157</c:v>
                </c:pt>
                <c:pt idx="1261">
                  <c:v>157</c:v>
                </c:pt>
                <c:pt idx="1262">
                  <c:v>157</c:v>
                </c:pt>
                <c:pt idx="1263">
                  <c:v>156</c:v>
                </c:pt>
                <c:pt idx="1264">
                  <c:v>156</c:v>
                </c:pt>
                <c:pt idx="1265">
                  <c:v>156</c:v>
                </c:pt>
                <c:pt idx="1266">
                  <c:v>156</c:v>
                </c:pt>
                <c:pt idx="1267">
                  <c:v>156</c:v>
                </c:pt>
                <c:pt idx="1268">
                  <c:v>156</c:v>
                </c:pt>
                <c:pt idx="1269">
                  <c:v>156</c:v>
                </c:pt>
                <c:pt idx="1270">
                  <c:v>156</c:v>
                </c:pt>
                <c:pt idx="1271">
                  <c:v>156</c:v>
                </c:pt>
                <c:pt idx="1272">
                  <c:v>155</c:v>
                </c:pt>
                <c:pt idx="1273">
                  <c:v>155</c:v>
                </c:pt>
                <c:pt idx="1274">
                  <c:v>155</c:v>
                </c:pt>
                <c:pt idx="1275">
                  <c:v>155</c:v>
                </c:pt>
                <c:pt idx="1276">
                  <c:v>155</c:v>
                </c:pt>
                <c:pt idx="1277">
                  <c:v>155</c:v>
                </c:pt>
                <c:pt idx="1278">
                  <c:v>155</c:v>
                </c:pt>
                <c:pt idx="1279">
                  <c:v>155</c:v>
                </c:pt>
                <c:pt idx="1280">
                  <c:v>155</c:v>
                </c:pt>
                <c:pt idx="1281">
                  <c:v>155</c:v>
                </c:pt>
                <c:pt idx="1282">
                  <c:v>155</c:v>
                </c:pt>
                <c:pt idx="1283">
                  <c:v>155</c:v>
                </c:pt>
                <c:pt idx="1284">
                  <c:v>155</c:v>
                </c:pt>
                <c:pt idx="1285">
                  <c:v>155</c:v>
                </c:pt>
                <c:pt idx="1286">
                  <c:v>155</c:v>
                </c:pt>
                <c:pt idx="1287">
                  <c:v>155</c:v>
                </c:pt>
                <c:pt idx="1288">
                  <c:v>155</c:v>
                </c:pt>
                <c:pt idx="1289">
                  <c:v>155</c:v>
                </c:pt>
                <c:pt idx="1290">
                  <c:v>155</c:v>
                </c:pt>
                <c:pt idx="1291">
                  <c:v>155</c:v>
                </c:pt>
                <c:pt idx="1292">
                  <c:v>155</c:v>
                </c:pt>
                <c:pt idx="1293">
                  <c:v>154</c:v>
                </c:pt>
                <c:pt idx="1294">
                  <c:v>154</c:v>
                </c:pt>
                <c:pt idx="1295">
                  <c:v>155</c:v>
                </c:pt>
                <c:pt idx="1296">
                  <c:v>155</c:v>
                </c:pt>
                <c:pt idx="1297">
                  <c:v>156</c:v>
                </c:pt>
                <c:pt idx="1298">
                  <c:v>156</c:v>
                </c:pt>
                <c:pt idx="1299">
                  <c:v>156</c:v>
                </c:pt>
                <c:pt idx="1300">
                  <c:v>156</c:v>
                </c:pt>
                <c:pt idx="1301">
                  <c:v>156</c:v>
                </c:pt>
                <c:pt idx="1302">
                  <c:v>156</c:v>
                </c:pt>
                <c:pt idx="1303">
                  <c:v>156</c:v>
                </c:pt>
                <c:pt idx="1304">
                  <c:v>156</c:v>
                </c:pt>
                <c:pt idx="1305">
                  <c:v>156</c:v>
                </c:pt>
                <c:pt idx="1306">
                  <c:v>156</c:v>
                </c:pt>
                <c:pt idx="1307">
                  <c:v>156</c:v>
                </c:pt>
                <c:pt idx="1308">
                  <c:v>156</c:v>
                </c:pt>
                <c:pt idx="1309">
                  <c:v>157</c:v>
                </c:pt>
                <c:pt idx="1310">
                  <c:v>157</c:v>
                </c:pt>
                <c:pt idx="1311">
                  <c:v>157</c:v>
                </c:pt>
                <c:pt idx="1312">
                  <c:v>157</c:v>
                </c:pt>
                <c:pt idx="1313">
                  <c:v>157</c:v>
                </c:pt>
                <c:pt idx="1314">
                  <c:v>157</c:v>
                </c:pt>
                <c:pt idx="1315">
                  <c:v>157</c:v>
                </c:pt>
                <c:pt idx="1316">
                  <c:v>157</c:v>
                </c:pt>
                <c:pt idx="1317">
                  <c:v>157</c:v>
                </c:pt>
                <c:pt idx="1318">
                  <c:v>157</c:v>
                </c:pt>
                <c:pt idx="1319">
                  <c:v>157</c:v>
                </c:pt>
                <c:pt idx="1320">
                  <c:v>157</c:v>
                </c:pt>
                <c:pt idx="1321">
                  <c:v>157</c:v>
                </c:pt>
                <c:pt idx="1322">
                  <c:v>156</c:v>
                </c:pt>
                <c:pt idx="1323">
                  <c:v>156</c:v>
                </c:pt>
                <c:pt idx="1324">
                  <c:v>156</c:v>
                </c:pt>
                <c:pt idx="1325">
                  <c:v>156</c:v>
                </c:pt>
                <c:pt idx="1326">
                  <c:v>157</c:v>
                </c:pt>
                <c:pt idx="1327">
                  <c:v>157</c:v>
                </c:pt>
                <c:pt idx="1328">
                  <c:v>157</c:v>
                </c:pt>
                <c:pt idx="1329">
                  <c:v>157</c:v>
                </c:pt>
                <c:pt idx="1330">
                  <c:v>157</c:v>
                </c:pt>
                <c:pt idx="1331">
                  <c:v>157</c:v>
                </c:pt>
                <c:pt idx="1332">
                  <c:v>157</c:v>
                </c:pt>
                <c:pt idx="1333">
                  <c:v>157</c:v>
                </c:pt>
                <c:pt idx="1334">
                  <c:v>156</c:v>
                </c:pt>
                <c:pt idx="1335">
                  <c:v>156</c:v>
                </c:pt>
                <c:pt idx="1336">
                  <c:v>156</c:v>
                </c:pt>
                <c:pt idx="1337">
                  <c:v>156</c:v>
                </c:pt>
                <c:pt idx="1338">
                  <c:v>156</c:v>
                </c:pt>
                <c:pt idx="1339">
                  <c:v>156</c:v>
                </c:pt>
                <c:pt idx="1340">
                  <c:v>155</c:v>
                </c:pt>
                <c:pt idx="1341">
                  <c:v>155</c:v>
                </c:pt>
                <c:pt idx="1342">
                  <c:v>156</c:v>
                </c:pt>
                <c:pt idx="1343">
                  <c:v>156</c:v>
                </c:pt>
                <c:pt idx="1344">
                  <c:v>156</c:v>
                </c:pt>
                <c:pt idx="1345">
                  <c:v>156</c:v>
                </c:pt>
                <c:pt idx="1346">
                  <c:v>156</c:v>
                </c:pt>
                <c:pt idx="1347">
                  <c:v>156</c:v>
                </c:pt>
                <c:pt idx="1348">
                  <c:v>156</c:v>
                </c:pt>
                <c:pt idx="1349">
                  <c:v>156</c:v>
                </c:pt>
                <c:pt idx="1350">
                  <c:v>156</c:v>
                </c:pt>
                <c:pt idx="1351">
                  <c:v>156</c:v>
                </c:pt>
                <c:pt idx="1352">
                  <c:v>156</c:v>
                </c:pt>
                <c:pt idx="1353">
                  <c:v>156</c:v>
                </c:pt>
                <c:pt idx="1354">
                  <c:v>156</c:v>
                </c:pt>
                <c:pt idx="1355">
                  <c:v>155</c:v>
                </c:pt>
                <c:pt idx="1356">
                  <c:v>155</c:v>
                </c:pt>
                <c:pt idx="1357">
                  <c:v>155</c:v>
                </c:pt>
                <c:pt idx="1358">
                  <c:v>155</c:v>
                </c:pt>
                <c:pt idx="1359">
                  <c:v>155</c:v>
                </c:pt>
                <c:pt idx="1360">
                  <c:v>155</c:v>
                </c:pt>
                <c:pt idx="1361">
                  <c:v>155</c:v>
                </c:pt>
                <c:pt idx="1362">
                  <c:v>155</c:v>
                </c:pt>
                <c:pt idx="1363">
                  <c:v>155</c:v>
                </c:pt>
                <c:pt idx="1364">
                  <c:v>155</c:v>
                </c:pt>
                <c:pt idx="1365">
                  <c:v>154</c:v>
                </c:pt>
                <c:pt idx="1366">
                  <c:v>154</c:v>
                </c:pt>
                <c:pt idx="1367">
                  <c:v>154</c:v>
                </c:pt>
                <c:pt idx="1368">
                  <c:v>154</c:v>
                </c:pt>
                <c:pt idx="1369">
                  <c:v>154</c:v>
                </c:pt>
                <c:pt idx="1370">
                  <c:v>154</c:v>
                </c:pt>
                <c:pt idx="1371">
                  <c:v>155</c:v>
                </c:pt>
                <c:pt idx="1372">
                  <c:v>155</c:v>
                </c:pt>
                <c:pt idx="1373">
                  <c:v>155</c:v>
                </c:pt>
                <c:pt idx="1374">
                  <c:v>155</c:v>
                </c:pt>
                <c:pt idx="1375">
                  <c:v>155</c:v>
                </c:pt>
                <c:pt idx="1376">
                  <c:v>155</c:v>
                </c:pt>
                <c:pt idx="1377">
                  <c:v>155</c:v>
                </c:pt>
                <c:pt idx="1378">
                  <c:v>155</c:v>
                </c:pt>
                <c:pt idx="1379">
                  <c:v>155</c:v>
                </c:pt>
                <c:pt idx="1380">
                  <c:v>155</c:v>
                </c:pt>
                <c:pt idx="1381">
                  <c:v>155</c:v>
                </c:pt>
                <c:pt idx="1382">
                  <c:v>155</c:v>
                </c:pt>
                <c:pt idx="1383">
                  <c:v>155</c:v>
                </c:pt>
                <c:pt idx="1384">
                  <c:v>155</c:v>
                </c:pt>
                <c:pt idx="1385">
                  <c:v>155</c:v>
                </c:pt>
                <c:pt idx="1386">
                  <c:v>155</c:v>
                </c:pt>
                <c:pt idx="1387">
                  <c:v>155</c:v>
                </c:pt>
                <c:pt idx="1388">
                  <c:v>155</c:v>
                </c:pt>
                <c:pt idx="1389">
                  <c:v>155</c:v>
                </c:pt>
                <c:pt idx="1390">
                  <c:v>155</c:v>
                </c:pt>
                <c:pt idx="1391">
                  <c:v>155</c:v>
                </c:pt>
                <c:pt idx="1392">
                  <c:v>156</c:v>
                </c:pt>
                <c:pt idx="1393">
                  <c:v>156</c:v>
                </c:pt>
                <c:pt idx="1394">
                  <c:v>156</c:v>
                </c:pt>
                <c:pt idx="1395">
                  <c:v>156</c:v>
                </c:pt>
                <c:pt idx="1396">
                  <c:v>156</c:v>
                </c:pt>
                <c:pt idx="1397">
                  <c:v>156</c:v>
                </c:pt>
                <c:pt idx="1398">
                  <c:v>156</c:v>
                </c:pt>
                <c:pt idx="1399">
                  <c:v>156</c:v>
                </c:pt>
                <c:pt idx="1400">
                  <c:v>156</c:v>
                </c:pt>
                <c:pt idx="1401">
                  <c:v>156</c:v>
                </c:pt>
                <c:pt idx="1402">
                  <c:v>156</c:v>
                </c:pt>
                <c:pt idx="1403">
                  <c:v>156</c:v>
                </c:pt>
                <c:pt idx="1404">
                  <c:v>155</c:v>
                </c:pt>
                <c:pt idx="1405">
                  <c:v>155</c:v>
                </c:pt>
                <c:pt idx="1406">
                  <c:v>155</c:v>
                </c:pt>
                <c:pt idx="1407">
                  <c:v>155</c:v>
                </c:pt>
                <c:pt idx="1408">
                  <c:v>155</c:v>
                </c:pt>
                <c:pt idx="1409">
                  <c:v>155</c:v>
                </c:pt>
                <c:pt idx="1410">
                  <c:v>155</c:v>
                </c:pt>
                <c:pt idx="1411">
                  <c:v>155</c:v>
                </c:pt>
                <c:pt idx="1412">
                  <c:v>155</c:v>
                </c:pt>
                <c:pt idx="1413">
                  <c:v>153</c:v>
                </c:pt>
                <c:pt idx="1414">
                  <c:v>153</c:v>
                </c:pt>
                <c:pt idx="1415">
                  <c:v>153</c:v>
                </c:pt>
                <c:pt idx="1416">
                  <c:v>153</c:v>
                </c:pt>
                <c:pt idx="1417">
                  <c:v>153</c:v>
                </c:pt>
                <c:pt idx="1418">
                  <c:v>153</c:v>
                </c:pt>
                <c:pt idx="1419">
                  <c:v>153</c:v>
                </c:pt>
                <c:pt idx="1420">
                  <c:v>153</c:v>
                </c:pt>
                <c:pt idx="1421">
                  <c:v>153</c:v>
                </c:pt>
                <c:pt idx="1422">
                  <c:v>153</c:v>
                </c:pt>
                <c:pt idx="1423">
                  <c:v>153</c:v>
                </c:pt>
                <c:pt idx="1424">
                  <c:v>153</c:v>
                </c:pt>
                <c:pt idx="1425">
                  <c:v>153</c:v>
                </c:pt>
                <c:pt idx="1426">
                  <c:v>153</c:v>
                </c:pt>
                <c:pt idx="1427">
                  <c:v>153</c:v>
                </c:pt>
                <c:pt idx="1428">
                  <c:v>153</c:v>
                </c:pt>
                <c:pt idx="1429">
                  <c:v>153</c:v>
                </c:pt>
                <c:pt idx="1430">
                  <c:v>153</c:v>
                </c:pt>
                <c:pt idx="1431">
                  <c:v>153</c:v>
                </c:pt>
                <c:pt idx="1432">
                  <c:v>153</c:v>
                </c:pt>
                <c:pt idx="1433">
                  <c:v>153</c:v>
                </c:pt>
                <c:pt idx="1434">
                  <c:v>153</c:v>
                </c:pt>
                <c:pt idx="1435">
                  <c:v>152</c:v>
                </c:pt>
                <c:pt idx="1436">
                  <c:v>152</c:v>
                </c:pt>
                <c:pt idx="1437">
                  <c:v>152</c:v>
                </c:pt>
                <c:pt idx="1438">
                  <c:v>152</c:v>
                </c:pt>
                <c:pt idx="1439">
                  <c:v>152</c:v>
                </c:pt>
                <c:pt idx="1440">
                  <c:v>152</c:v>
                </c:pt>
                <c:pt idx="1441">
                  <c:v>152</c:v>
                </c:pt>
                <c:pt idx="1442">
                  <c:v>152</c:v>
                </c:pt>
                <c:pt idx="1443">
                  <c:v>152</c:v>
                </c:pt>
                <c:pt idx="1444">
                  <c:v>152</c:v>
                </c:pt>
                <c:pt idx="1445">
                  <c:v>152</c:v>
                </c:pt>
                <c:pt idx="1446">
                  <c:v>152</c:v>
                </c:pt>
                <c:pt idx="1447">
                  <c:v>152</c:v>
                </c:pt>
                <c:pt idx="1448">
                  <c:v>152</c:v>
                </c:pt>
                <c:pt idx="1449">
                  <c:v>153</c:v>
                </c:pt>
                <c:pt idx="1450">
                  <c:v>153</c:v>
                </c:pt>
                <c:pt idx="1451">
                  <c:v>153</c:v>
                </c:pt>
                <c:pt idx="1452">
                  <c:v>153</c:v>
                </c:pt>
                <c:pt idx="1453">
                  <c:v>153</c:v>
                </c:pt>
                <c:pt idx="1454">
                  <c:v>153</c:v>
                </c:pt>
                <c:pt idx="1455">
                  <c:v>153</c:v>
                </c:pt>
                <c:pt idx="1456">
                  <c:v>153</c:v>
                </c:pt>
                <c:pt idx="1457">
                  <c:v>153</c:v>
                </c:pt>
                <c:pt idx="1458">
                  <c:v>153</c:v>
                </c:pt>
                <c:pt idx="1459">
                  <c:v>153</c:v>
                </c:pt>
                <c:pt idx="1460">
                  <c:v>153</c:v>
                </c:pt>
                <c:pt idx="1461">
                  <c:v>153</c:v>
                </c:pt>
                <c:pt idx="1462">
                  <c:v>153</c:v>
                </c:pt>
                <c:pt idx="1463">
                  <c:v>153</c:v>
                </c:pt>
                <c:pt idx="1464">
                  <c:v>153</c:v>
                </c:pt>
                <c:pt idx="1465">
                  <c:v>153</c:v>
                </c:pt>
                <c:pt idx="1466">
                  <c:v>153</c:v>
                </c:pt>
                <c:pt idx="1467">
                  <c:v>153</c:v>
                </c:pt>
                <c:pt idx="1468">
                  <c:v>153</c:v>
                </c:pt>
                <c:pt idx="1469">
                  <c:v>153</c:v>
                </c:pt>
                <c:pt idx="1470">
                  <c:v>153</c:v>
                </c:pt>
                <c:pt idx="1471">
                  <c:v>153</c:v>
                </c:pt>
                <c:pt idx="1472">
                  <c:v>153</c:v>
                </c:pt>
                <c:pt idx="1473">
                  <c:v>153</c:v>
                </c:pt>
                <c:pt idx="1474">
                  <c:v>153</c:v>
                </c:pt>
                <c:pt idx="1475">
                  <c:v>153</c:v>
                </c:pt>
                <c:pt idx="1476">
                  <c:v>153</c:v>
                </c:pt>
                <c:pt idx="1477">
                  <c:v>153</c:v>
                </c:pt>
                <c:pt idx="1478">
                  <c:v>153</c:v>
                </c:pt>
                <c:pt idx="1479">
                  <c:v>153</c:v>
                </c:pt>
                <c:pt idx="1480">
                  <c:v>153</c:v>
                </c:pt>
                <c:pt idx="1481">
                  <c:v>153</c:v>
                </c:pt>
                <c:pt idx="1482">
                  <c:v>154</c:v>
                </c:pt>
                <c:pt idx="1483">
                  <c:v>154</c:v>
                </c:pt>
                <c:pt idx="1484">
                  <c:v>154</c:v>
                </c:pt>
                <c:pt idx="1485">
                  <c:v>154</c:v>
                </c:pt>
                <c:pt idx="1486">
                  <c:v>154</c:v>
                </c:pt>
                <c:pt idx="1487">
                  <c:v>154</c:v>
                </c:pt>
                <c:pt idx="1488">
                  <c:v>154</c:v>
                </c:pt>
                <c:pt idx="1489">
                  <c:v>154</c:v>
                </c:pt>
                <c:pt idx="1490">
                  <c:v>154</c:v>
                </c:pt>
                <c:pt idx="1491">
                  <c:v>154</c:v>
                </c:pt>
                <c:pt idx="1492">
                  <c:v>154</c:v>
                </c:pt>
                <c:pt idx="1493">
                  <c:v>155</c:v>
                </c:pt>
                <c:pt idx="1494">
                  <c:v>155</c:v>
                </c:pt>
                <c:pt idx="1495">
                  <c:v>155</c:v>
                </c:pt>
                <c:pt idx="1496">
                  <c:v>155</c:v>
                </c:pt>
                <c:pt idx="1497">
                  <c:v>155</c:v>
                </c:pt>
                <c:pt idx="1498">
                  <c:v>155</c:v>
                </c:pt>
                <c:pt idx="1499">
                  <c:v>155</c:v>
                </c:pt>
                <c:pt idx="1500">
                  <c:v>155</c:v>
                </c:pt>
                <c:pt idx="1501">
                  <c:v>155</c:v>
                </c:pt>
                <c:pt idx="1502">
                  <c:v>156</c:v>
                </c:pt>
                <c:pt idx="1503">
                  <c:v>157</c:v>
                </c:pt>
                <c:pt idx="1504">
                  <c:v>157</c:v>
                </c:pt>
                <c:pt idx="1505">
                  <c:v>157</c:v>
                </c:pt>
                <c:pt idx="1506">
                  <c:v>157</c:v>
                </c:pt>
                <c:pt idx="1507">
                  <c:v>157</c:v>
                </c:pt>
                <c:pt idx="1508">
                  <c:v>157</c:v>
                </c:pt>
                <c:pt idx="1509">
                  <c:v>157</c:v>
                </c:pt>
                <c:pt idx="1510">
                  <c:v>157</c:v>
                </c:pt>
                <c:pt idx="1511">
                  <c:v>158</c:v>
                </c:pt>
                <c:pt idx="1512">
                  <c:v>158</c:v>
                </c:pt>
                <c:pt idx="1513">
                  <c:v>159</c:v>
                </c:pt>
                <c:pt idx="1514">
                  <c:v>159</c:v>
                </c:pt>
                <c:pt idx="1515">
                  <c:v>159</c:v>
                </c:pt>
                <c:pt idx="1516">
                  <c:v>160</c:v>
                </c:pt>
                <c:pt idx="1517">
                  <c:v>160</c:v>
                </c:pt>
                <c:pt idx="1518">
                  <c:v>160</c:v>
                </c:pt>
                <c:pt idx="1519">
                  <c:v>160</c:v>
                </c:pt>
                <c:pt idx="1520">
                  <c:v>161</c:v>
                </c:pt>
                <c:pt idx="1521">
                  <c:v>161</c:v>
                </c:pt>
                <c:pt idx="1522">
                  <c:v>163</c:v>
                </c:pt>
                <c:pt idx="1523">
                  <c:v>163</c:v>
                </c:pt>
                <c:pt idx="1524">
                  <c:v>164</c:v>
                </c:pt>
                <c:pt idx="1525">
                  <c:v>164</c:v>
                </c:pt>
                <c:pt idx="1526">
                  <c:v>164</c:v>
                </c:pt>
                <c:pt idx="1527">
                  <c:v>164</c:v>
                </c:pt>
                <c:pt idx="1528">
                  <c:v>164</c:v>
                </c:pt>
                <c:pt idx="1529">
                  <c:v>164</c:v>
                </c:pt>
                <c:pt idx="1530">
                  <c:v>164</c:v>
                </c:pt>
                <c:pt idx="1531">
                  <c:v>164</c:v>
                </c:pt>
                <c:pt idx="1532">
                  <c:v>164</c:v>
                </c:pt>
                <c:pt idx="1533">
                  <c:v>164</c:v>
                </c:pt>
                <c:pt idx="1534">
                  <c:v>164</c:v>
                </c:pt>
                <c:pt idx="1535">
                  <c:v>164</c:v>
                </c:pt>
                <c:pt idx="1536">
                  <c:v>164</c:v>
                </c:pt>
                <c:pt idx="1537">
                  <c:v>164</c:v>
                </c:pt>
                <c:pt idx="1538">
                  <c:v>164</c:v>
                </c:pt>
                <c:pt idx="1539">
                  <c:v>164</c:v>
                </c:pt>
                <c:pt idx="1540">
                  <c:v>164</c:v>
                </c:pt>
                <c:pt idx="1541">
                  <c:v>164</c:v>
                </c:pt>
                <c:pt idx="1542">
                  <c:v>164</c:v>
                </c:pt>
                <c:pt idx="1543">
                  <c:v>164</c:v>
                </c:pt>
                <c:pt idx="1544">
                  <c:v>164</c:v>
                </c:pt>
                <c:pt idx="1545">
                  <c:v>164</c:v>
                </c:pt>
                <c:pt idx="1546">
                  <c:v>164</c:v>
                </c:pt>
                <c:pt idx="1547">
                  <c:v>164</c:v>
                </c:pt>
                <c:pt idx="1548">
                  <c:v>165</c:v>
                </c:pt>
                <c:pt idx="1549">
                  <c:v>165</c:v>
                </c:pt>
                <c:pt idx="1550">
                  <c:v>165</c:v>
                </c:pt>
                <c:pt idx="1551">
                  <c:v>165</c:v>
                </c:pt>
                <c:pt idx="1552">
                  <c:v>166</c:v>
                </c:pt>
                <c:pt idx="1553">
                  <c:v>166</c:v>
                </c:pt>
                <c:pt idx="1554">
                  <c:v>166</c:v>
                </c:pt>
                <c:pt idx="1555">
                  <c:v>166</c:v>
                </c:pt>
                <c:pt idx="1556">
                  <c:v>166</c:v>
                </c:pt>
                <c:pt idx="1557">
                  <c:v>166</c:v>
                </c:pt>
                <c:pt idx="1558">
                  <c:v>168</c:v>
                </c:pt>
                <c:pt idx="1559">
                  <c:v>168</c:v>
                </c:pt>
                <c:pt idx="1560">
                  <c:v>168</c:v>
                </c:pt>
                <c:pt idx="1561">
                  <c:v>168</c:v>
                </c:pt>
                <c:pt idx="1562">
                  <c:v>168</c:v>
                </c:pt>
                <c:pt idx="1563">
                  <c:v>169</c:v>
                </c:pt>
                <c:pt idx="1564">
                  <c:v>169</c:v>
                </c:pt>
                <c:pt idx="1565">
                  <c:v>169</c:v>
                </c:pt>
                <c:pt idx="1566">
                  <c:v>169</c:v>
                </c:pt>
                <c:pt idx="1567">
                  <c:v>169</c:v>
                </c:pt>
                <c:pt idx="1568">
                  <c:v>169</c:v>
                </c:pt>
                <c:pt idx="1569">
                  <c:v>169</c:v>
                </c:pt>
                <c:pt idx="1570">
                  <c:v>169</c:v>
                </c:pt>
                <c:pt idx="1571">
                  <c:v>171</c:v>
                </c:pt>
                <c:pt idx="1572">
                  <c:v>171</c:v>
                </c:pt>
                <c:pt idx="1573">
                  <c:v>171</c:v>
                </c:pt>
                <c:pt idx="1574">
                  <c:v>171</c:v>
                </c:pt>
                <c:pt idx="1575">
                  <c:v>171</c:v>
                </c:pt>
                <c:pt idx="1576">
                  <c:v>171</c:v>
                </c:pt>
                <c:pt idx="1577">
                  <c:v>171</c:v>
                </c:pt>
                <c:pt idx="1578">
                  <c:v>171</c:v>
                </c:pt>
                <c:pt idx="1579">
                  <c:v>171</c:v>
                </c:pt>
                <c:pt idx="1580">
                  <c:v>171</c:v>
                </c:pt>
                <c:pt idx="1581">
                  <c:v>171</c:v>
                </c:pt>
                <c:pt idx="1582">
                  <c:v>172</c:v>
                </c:pt>
                <c:pt idx="1583">
                  <c:v>172</c:v>
                </c:pt>
                <c:pt idx="1584">
                  <c:v>173</c:v>
                </c:pt>
                <c:pt idx="1585">
                  <c:v>173</c:v>
                </c:pt>
                <c:pt idx="1586">
                  <c:v>173</c:v>
                </c:pt>
                <c:pt idx="1587">
                  <c:v>173</c:v>
                </c:pt>
                <c:pt idx="1588">
                  <c:v>173</c:v>
                </c:pt>
                <c:pt idx="1589">
                  <c:v>174</c:v>
                </c:pt>
                <c:pt idx="1590">
                  <c:v>175</c:v>
                </c:pt>
                <c:pt idx="1591">
                  <c:v>175</c:v>
                </c:pt>
                <c:pt idx="1592">
                  <c:v>175</c:v>
                </c:pt>
                <c:pt idx="1593">
                  <c:v>175</c:v>
                </c:pt>
                <c:pt idx="1594">
                  <c:v>175</c:v>
                </c:pt>
                <c:pt idx="1595">
                  <c:v>175</c:v>
                </c:pt>
                <c:pt idx="1596">
                  <c:v>176</c:v>
                </c:pt>
                <c:pt idx="1597">
                  <c:v>176</c:v>
                </c:pt>
                <c:pt idx="1598">
                  <c:v>176</c:v>
                </c:pt>
                <c:pt idx="1599">
                  <c:v>176</c:v>
                </c:pt>
                <c:pt idx="1600">
                  <c:v>177</c:v>
                </c:pt>
                <c:pt idx="1601">
                  <c:v>177</c:v>
                </c:pt>
                <c:pt idx="1602">
                  <c:v>177</c:v>
                </c:pt>
                <c:pt idx="1603">
                  <c:v>177</c:v>
                </c:pt>
                <c:pt idx="1604">
                  <c:v>178</c:v>
                </c:pt>
                <c:pt idx="1605">
                  <c:v>178</c:v>
                </c:pt>
                <c:pt idx="1606">
                  <c:v>179</c:v>
                </c:pt>
                <c:pt idx="1607">
                  <c:v>179</c:v>
                </c:pt>
                <c:pt idx="1608">
                  <c:v>179</c:v>
                </c:pt>
                <c:pt idx="1609">
                  <c:v>179</c:v>
                </c:pt>
                <c:pt idx="1610">
                  <c:v>180</c:v>
                </c:pt>
                <c:pt idx="1611">
                  <c:v>180</c:v>
                </c:pt>
                <c:pt idx="1612">
                  <c:v>180</c:v>
                </c:pt>
                <c:pt idx="1613">
                  <c:v>180</c:v>
                </c:pt>
                <c:pt idx="1614">
                  <c:v>180</c:v>
                </c:pt>
                <c:pt idx="1615">
                  <c:v>180</c:v>
                </c:pt>
                <c:pt idx="1616">
                  <c:v>180</c:v>
                </c:pt>
                <c:pt idx="1617">
                  <c:v>180</c:v>
                </c:pt>
                <c:pt idx="1618">
                  <c:v>181</c:v>
                </c:pt>
                <c:pt idx="1619">
                  <c:v>181</c:v>
                </c:pt>
                <c:pt idx="1620">
                  <c:v>181</c:v>
                </c:pt>
                <c:pt idx="1621">
                  <c:v>181</c:v>
                </c:pt>
                <c:pt idx="1622">
                  <c:v>181</c:v>
                </c:pt>
                <c:pt idx="1623">
                  <c:v>181</c:v>
                </c:pt>
                <c:pt idx="1624">
                  <c:v>181</c:v>
                </c:pt>
                <c:pt idx="1625">
                  <c:v>181</c:v>
                </c:pt>
                <c:pt idx="1626">
                  <c:v>181</c:v>
                </c:pt>
                <c:pt idx="1627">
                  <c:v>181</c:v>
                </c:pt>
                <c:pt idx="1628">
                  <c:v>181</c:v>
                </c:pt>
                <c:pt idx="1629">
                  <c:v>181</c:v>
                </c:pt>
                <c:pt idx="1630">
                  <c:v>182</c:v>
                </c:pt>
                <c:pt idx="1631">
                  <c:v>182</c:v>
                </c:pt>
                <c:pt idx="1632">
                  <c:v>182</c:v>
                </c:pt>
                <c:pt idx="1633">
                  <c:v>182</c:v>
                </c:pt>
                <c:pt idx="1634">
                  <c:v>182</c:v>
                </c:pt>
                <c:pt idx="1635">
                  <c:v>182</c:v>
                </c:pt>
                <c:pt idx="1636">
                  <c:v>182</c:v>
                </c:pt>
                <c:pt idx="1637">
                  <c:v>183</c:v>
                </c:pt>
                <c:pt idx="1638">
                  <c:v>183</c:v>
                </c:pt>
                <c:pt idx="1639">
                  <c:v>183</c:v>
                </c:pt>
                <c:pt idx="1640">
                  <c:v>184</c:v>
                </c:pt>
                <c:pt idx="1641">
                  <c:v>184</c:v>
                </c:pt>
                <c:pt idx="1642">
                  <c:v>185</c:v>
                </c:pt>
                <c:pt idx="1643">
                  <c:v>185</c:v>
                </c:pt>
                <c:pt idx="1644">
                  <c:v>185</c:v>
                </c:pt>
                <c:pt idx="1645">
                  <c:v>185</c:v>
                </c:pt>
                <c:pt idx="1646">
                  <c:v>185</c:v>
                </c:pt>
                <c:pt idx="1647">
                  <c:v>186</c:v>
                </c:pt>
                <c:pt idx="1648">
                  <c:v>186</c:v>
                </c:pt>
                <c:pt idx="1649">
                  <c:v>186</c:v>
                </c:pt>
                <c:pt idx="1650">
                  <c:v>187</c:v>
                </c:pt>
                <c:pt idx="1651">
                  <c:v>187</c:v>
                </c:pt>
                <c:pt idx="1652">
                  <c:v>187</c:v>
                </c:pt>
                <c:pt idx="1653">
                  <c:v>188</c:v>
                </c:pt>
                <c:pt idx="1654">
                  <c:v>188</c:v>
                </c:pt>
                <c:pt idx="1655">
                  <c:v>189</c:v>
                </c:pt>
                <c:pt idx="1656">
                  <c:v>190</c:v>
                </c:pt>
                <c:pt idx="1657">
                  <c:v>190</c:v>
                </c:pt>
                <c:pt idx="1658">
                  <c:v>191</c:v>
                </c:pt>
                <c:pt idx="1659">
                  <c:v>191</c:v>
                </c:pt>
                <c:pt idx="1660">
                  <c:v>191</c:v>
                </c:pt>
                <c:pt idx="1661">
                  <c:v>191</c:v>
                </c:pt>
                <c:pt idx="1662">
                  <c:v>191</c:v>
                </c:pt>
                <c:pt idx="1663">
                  <c:v>191</c:v>
                </c:pt>
                <c:pt idx="1664">
                  <c:v>191</c:v>
                </c:pt>
                <c:pt idx="1665">
                  <c:v>191</c:v>
                </c:pt>
                <c:pt idx="1666">
                  <c:v>191</c:v>
                </c:pt>
                <c:pt idx="1667">
                  <c:v>191</c:v>
                </c:pt>
                <c:pt idx="1668">
                  <c:v>191</c:v>
                </c:pt>
                <c:pt idx="1669">
                  <c:v>191</c:v>
                </c:pt>
                <c:pt idx="1670">
                  <c:v>191</c:v>
                </c:pt>
                <c:pt idx="1671">
                  <c:v>191</c:v>
                </c:pt>
                <c:pt idx="1672">
                  <c:v>191</c:v>
                </c:pt>
                <c:pt idx="1673">
                  <c:v>193</c:v>
                </c:pt>
                <c:pt idx="1674">
                  <c:v>193</c:v>
                </c:pt>
                <c:pt idx="1675">
                  <c:v>194</c:v>
                </c:pt>
                <c:pt idx="1676">
                  <c:v>194</c:v>
                </c:pt>
                <c:pt idx="1677">
                  <c:v>194</c:v>
                </c:pt>
                <c:pt idx="1678">
                  <c:v>194</c:v>
                </c:pt>
                <c:pt idx="1679">
                  <c:v>194</c:v>
                </c:pt>
                <c:pt idx="1680">
                  <c:v>194</c:v>
                </c:pt>
                <c:pt idx="1681">
                  <c:v>195</c:v>
                </c:pt>
                <c:pt idx="1682">
                  <c:v>196</c:v>
                </c:pt>
                <c:pt idx="1683">
                  <c:v>196</c:v>
                </c:pt>
                <c:pt idx="1684">
                  <c:v>197</c:v>
                </c:pt>
                <c:pt idx="1685">
                  <c:v>197</c:v>
                </c:pt>
                <c:pt idx="1686">
                  <c:v>198</c:v>
                </c:pt>
                <c:pt idx="1687">
                  <c:v>198</c:v>
                </c:pt>
                <c:pt idx="1688">
                  <c:v>198</c:v>
                </c:pt>
                <c:pt idx="1689">
                  <c:v>199</c:v>
                </c:pt>
                <c:pt idx="1690">
                  <c:v>199</c:v>
                </c:pt>
                <c:pt idx="1691">
                  <c:v>200</c:v>
                </c:pt>
                <c:pt idx="1692">
                  <c:v>200</c:v>
                </c:pt>
                <c:pt idx="1693">
                  <c:v>200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200</c:v>
                </c:pt>
                <c:pt idx="1712">
                  <c:v>200</c:v>
                </c:pt>
                <c:pt idx="1713">
                  <c:v>200</c:v>
                </c:pt>
                <c:pt idx="1714">
                  <c:v>200</c:v>
                </c:pt>
                <c:pt idx="1715">
                  <c:v>200</c:v>
                </c:pt>
                <c:pt idx="1716">
                  <c:v>200</c:v>
                </c:pt>
                <c:pt idx="1717">
                  <c:v>200</c:v>
                </c:pt>
                <c:pt idx="1718">
                  <c:v>199</c:v>
                </c:pt>
                <c:pt idx="1719">
                  <c:v>199</c:v>
                </c:pt>
                <c:pt idx="1720">
                  <c:v>199</c:v>
                </c:pt>
                <c:pt idx="1721">
                  <c:v>199</c:v>
                </c:pt>
                <c:pt idx="1722">
                  <c:v>199</c:v>
                </c:pt>
                <c:pt idx="1723">
                  <c:v>199</c:v>
                </c:pt>
                <c:pt idx="1724">
                  <c:v>198</c:v>
                </c:pt>
                <c:pt idx="1725">
                  <c:v>198</c:v>
                </c:pt>
                <c:pt idx="1726">
                  <c:v>198</c:v>
                </c:pt>
                <c:pt idx="1727">
                  <c:v>198</c:v>
                </c:pt>
                <c:pt idx="1728">
                  <c:v>198</c:v>
                </c:pt>
                <c:pt idx="1729">
                  <c:v>198</c:v>
                </c:pt>
                <c:pt idx="1730">
                  <c:v>198</c:v>
                </c:pt>
                <c:pt idx="1731">
                  <c:v>198</c:v>
                </c:pt>
                <c:pt idx="1732">
                  <c:v>198</c:v>
                </c:pt>
                <c:pt idx="1733">
                  <c:v>198</c:v>
                </c:pt>
                <c:pt idx="1734">
                  <c:v>198</c:v>
                </c:pt>
                <c:pt idx="1735">
                  <c:v>198</c:v>
                </c:pt>
                <c:pt idx="1736">
                  <c:v>198</c:v>
                </c:pt>
                <c:pt idx="1737">
                  <c:v>198</c:v>
                </c:pt>
                <c:pt idx="1738">
                  <c:v>198</c:v>
                </c:pt>
                <c:pt idx="1739">
                  <c:v>198</c:v>
                </c:pt>
                <c:pt idx="1740">
                  <c:v>198</c:v>
                </c:pt>
                <c:pt idx="1741">
                  <c:v>198</c:v>
                </c:pt>
                <c:pt idx="1742">
                  <c:v>198</c:v>
                </c:pt>
                <c:pt idx="1743">
                  <c:v>198</c:v>
                </c:pt>
                <c:pt idx="1744">
                  <c:v>198</c:v>
                </c:pt>
                <c:pt idx="1745">
                  <c:v>198</c:v>
                </c:pt>
                <c:pt idx="1746">
                  <c:v>198</c:v>
                </c:pt>
                <c:pt idx="1747">
                  <c:v>198</c:v>
                </c:pt>
                <c:pt idx="1748">
                  <c:v>198</c:v>
                </c:pt>
                <c:pt idx="1749">
                  <c:v>198</c:v>
                </c:pt>
                <c:pt idx="1750">
                  <c:v>198</c:v>
                </c:pt>
                <c:pt idx="1751">
                  <c:v>198</c:v>
                </c:pt>
                <c:pt idx="1752">
                  <c:v>198</c:v>
                </c:pt>
                <c:pt idx="1753">
                  <c:v>198</c:v>
                </c:pt>
                <c:pt idx="1754">
                  <c:v>198</c:v>
                </c:pt>
                <c:pt idx="1755">
                  <c:v>198</c:v>
                </c:pt>
                <c:pt idx="1756">
                  <c:v>198</c:v>
                </c:pt>
                <c:pt idx="1757">
                  <c:v>198</c:v>
                </c:pt>
                <c:pt idx="1758">
                  <c:v>198</c:v>
                </c:pt>
                <c:pt idx="1759">
                  <c:v>198</c:v>
                </c:pt>
                <c:pt idx="1760">
                  <c:v>197</c:v>
                </c:pt>
                <c:pt idx="1761">
                  <c:v>197</c:v>
                </c:pt>
                <c:pt idx="1762">
                  <c:v>197</c:v>
                </c:pt>
                <c:pt idx="1763">
                  <c:v>197</c:v>
                </c:pt>
                <c:pt idx="1764">
                  <c:v>197</c:v>
                </c:pt>
                <c:pt idx="1765">
                  <c:v>197</c:v>
                </c:pt>
                <c:pt idx="1766">
                  <c:v>197</c:v>
                </c:pt>
                <c:pt idx="1767">
                  <c:v>197</c:v>
                </c:pt>
                <c:pt idx="1768">
                  <c:v>197</c:v>
                </c:pt>
                <c:pt idx="1769">
                  <c:v>197</c:v>
                </c:pt>
                <c:pt idx="1770">
                  <c:v>197</c:v>
                </c:pt>
                <c:pt idx="1771">
                  <c:v>196</c:v>
                </c:pt>
                <c:pt idx="1772">
                  <c:v>196</c:v>
                </c:pt>
                <c:pt idx="1773">
                  <c:v>196</c:v>
                </c:pt>
                <c:pt idx="1774">
                  <c:v>196</c:v>
                </c:pt>
                <c:pt idx="1775">
                  <c:v>196</c:v>
                </c:pt>
                <c:pt idx="1776">
                  <c:v>196</c:v>
                </c:pt>
                <c:pt idx="1777">
                  <c:v>196</c:v>
                </c:pt>
                <c:pt idx="1778">
                  <c:v>195</c:v>
                </c:pt>
                <c:pt idx="1779">
                  <c:v>195</c:v>
                </c:pt>
                <c:pt idx="1780">
                  <c:v>195</c:v>
                </c:pt>
                <c:pt idx="1781">
                  <c:v>195</c:v>
                </c:pt>
                <c:pt idx="1782">
                  <c:v>195</c:v>
                </c:pt>
                <c:pt idx="1783">
                  <c:v>195</c:v>
                </c:pt>
                <c:pt idx="1784">
                  <c:v>195</c:v>
                </c:pt>
                <c:pt idx="1785">
                  <c:v>195</c:v>
                </c:pt>
                <c:pt idx="1786">
                  <c:v>195</c:v>
                </c:pt>
                <c:pt idx="1787">
                  <c:v>195</c:v>
                </c:pt>
                <c:pt idx="1788">
                  <c:v>195</c:v>
                </c:pt>
                <c:pt idx="1789">
                  <c:v>195</c:v>
                </c:pt>
                <c:pt idx="1790">
                  <c:v>195</c:v>
                </c:pt>
                <c:pt idx="1791">
                  <c:v>194</c:v>
                </c:pt>
                <c:pt idx="1792">
                  <c:v>194</c:v>
                </c:pt>
                <c:pt idx="1793">
                  <c:v>195</c:v>
                </c:pt>
                <c:pt idx="1794">
                  <c:v>195</c:v>
                </c:pt>
                <c:pt idx="1795">
                  <c:v>195</c:v>
                </c:pt>
                <c:pt idx="1796">
                  <c:v>195</c:v>
                </c:pt>
                <c:pt idx="1797">
                  <c:v>195</c:v>
                </c:pt>
                <c:pt idx="1798">
                  <c:v>195</c:v>
                </c:pt>
                <c:pt idx="1799">
                  <c:v>195</c:v>
                </c:pt>
                <c:pt idx="1800">
                  <c:v>195</c:v>
                </c:pt>
                <c:pt idx="1801">
                  <c:v>195</c:v>
                </c:pt>
                <c:pt idx="1802">
                  <c:v>195</c:v>
                </c:pt>
                <c:pt idx="1803">
                  <c:v>195</c:v>
                </c:pt>
                <c:pt idx="1804">
                  <c:v>195</c:v>
                </c:pt>
                <c:pt idx="1805">
                  <c:v>195</c:v>
                </c:pt>
                <c:pt idx="1806">
                  <c:v>195</c:v>
                </c:pt>
                <c:pt idx="1807">
                  <c:v>195</c:v>
                </c:pt>
                <c:pt idx="1808">
                  <c:v>195</c:v>
                </c:pt>
                <c:pt idx="1809">
                  <c:v>195</c:v>
                </c:pt>
                <c:pt idx="1810">
                  <c:v>195</c:v>
                </c:pt>
                <c:pt idx="1811">
                  <c:v>195</c:v>
                </c:pt>
                <c:pt idx="1812">
                  <c:v>195</c:v>
                </c:pt>
                <c:pt idx="1813">
                  <c:v>195</c:v>
                </c:pt>
                <c:pt idx="1814">
                  <c:v>195</c:v>
                </c:pt>
                <c:pt idx="1815">
                  <c:v>195</c:v>
                </c:pt>
                <c:pt idx="1816">
                  <c:v>195</c:v>
                </c:pt>
                <c:pt idx="1817">
                  <c:v>195</c:v>
                </c:pt>
                <c:pt idx="1818">
                  <c:v>195</c:v>
                </c:pt>
                <c:pt idx="1819">
                  <c:v>195</c:v>
                </c:pt>
                <c:pt idx="1820">
                  <c:v>195</c:v>
                </c:pt>
                <c:pt idx="1821">
                  <c:v>195</c:v>
                </c:pt>
                <c:pt idx="1822">
                  <c:v>195</c:v>
                </c:pt>
                <c:pt idx="1823">
                  <c:v>195</c:v>
                </c:pt>
                <c:pt idx="1824">
                  <c:v>194</c:v>
                </c:pt>
                <c:pt idx="1825">
                  <c:v>194</c:v>
                </c:pt>
                <c:pt idx="1826">
                  <c:v>195</c:v>
                </c:pt>
                <c:pt idx="1827">
                  <c:v>195</c:v>
                </c:pt>
                <c:pt idx="1828">
                  <c:v>195</c:v>
                </c:pt>
                <c:pt idx="1829">
                  <c:v>195</c:v>
                </c:pt>
                <c:pt idx="1830">
                  <c:v>195</c:v>
                </c:pt>
                <c:pt idx="1831">
                  <c:v>195</c:v>
                </c:pt>
                <c:pt idx="1832">
                  <c:v>195</c:v>
                </c:pt>
                <c:pt idx="1833">
                  <c:v>195</c:v>
                </c:pt>
                <c:pt idx="1834">
                  <c:v>194</c:v>
                </c:pt>
                <c:pt idx="1835">
                  <c:v>193</c:v>
                </c:pt>
                <c:pt idx="1836">
                  <c:v>193</c:v>
                </c:pt>
                <c:pt idx="1837">
                  <c:v>193</c:v>
                </c:pt>
                <c:pt idx="1838">
                  <c:v>193</c:v>
                </c:pt>
                <c:pt idx="1839">
                  <c:v>193</c:v>
                </c:pt>
                <c:pt idx="1840">
                  <c:v>193</c:v>
                </c:pt>
                <c:pt idx="1841">
                  <c:v>193</c:v>
                </c:pt>
                <c:pt idx="1842">
                  <c:v>193</c:v>
                </c:pt>
                <c:pt idx="1843">
                  <c:v>193</c:v>
                </c:pt>
                <c:pt idx="1844">
                  <c:v>193</c:v>
                </c:pt>
                <c:pt idx="1845">
                  <c:v>193</c:v>
                </c:pt>
                <c:pt idx="1846">
                  <c:v>193</c:v>
                </c:pt>
                <c:pt idx="1847">
                  <c:v>193</c:v>
                </c:pt>
                <c:pt idx="1848">
                  <c:v>193</c:v>
                </c:pt>
                <c:pt idx="1849">
                  <c:v>193</c:v>
                </c:pt>
                <c:pt idx="1850">
                  <c:v>193</c:v>
                </c:pt>
                <c:pt idx="1851">
                  <c:v>193</c:v>
                </c:pt>
                <c:pt idx="1852">
                  <c:v>193</c:v>
                </c:pt>
                <c:pt idx="1853">
                  <c:v>193</c:v>
                </c:pt>
                <c:pt idx="1854">
                  <c:v>193</c:v>
                </c:pt>
                <c:pt idx="1855">
                  <c:v>193</c:v>
                </c:pt>
                <c:pt idx="1856">
                  <c:v>193</c:v>
                </c:pt>
                <c:pt idx="1857">
                  <c:v>193</c:v>
                </c:pt>
                <c:pt idx="1858">
                  <c:v>193</c:v>
                </c:pt>
                <c:pt idx="1859">
                  <c:v>193</c:v>
                </c:pt>
                <c:pt idx="1860">
                  <c:v>193</c:v>
                </c:pt>
                <c:pt idx="1861">
                  <c:v>193</c:v>
                </c:pt>
                <c:pt idx="1862">
                  <c:v>193</c:v>
                </c:pt>
                <c:pt idx="1863">
                  <c:v>193</c:v>
                </c:pt>
                <c:pt idx="1864">
                  <c:v>193</c:v>
                </c:pt>
                <c:pt idx="1865">
                  <c:v>191</c:v>
                </c:pt>
                <c:pt idx="1866">
                  <c:v>191</c:v>
                </c:pt>
                <c:pt idx="1867">
                  <c:v>191</c:v>
                </c:pt>
                <c:pt idx="1868">
                  <c:v>191</c:v>
                </c:pt>
                <c:pt idx="1869">
                  <c:v>191</c:v>
                </c:pt>
                <c:pt idx="1870">
                  <c:v>191</c:v>
                </c:pt>
                <c:pt idx="1871">
                  <c:v>191</c:v>
                </c:pt>
                <c:pt idx="1872">
                  <c:v>191</c:v>
                </c:pt>
                <c:pt idx="1873">
                  <c:v>191</c:v>
                </c:pt>
                <c:pt idx="1874">
                  <c:v>191</c:v>
                </c:pt>
                <c:pt idx="1875">
                  <c:v>191</c:v>
                </c:pt>
                <c:pt idx="1876">
                  <c:v>191</c:v>
                </c:pt>
                <c:pt idx="1877">
                  <c:v>191</c:v>
                </c:pt>
                <c:pt idx="1878">
                  <c:v>189</c:v>
                </c:pt>
                <c:pt idx="1879">
                  <c:v>189</c:v>
                </c:pt>
                <c:pt idx="1880">
                  <c:v>189</c:v>
                </c:pt>
                <c:pt idx="1881">
                  <c:v>189</c:v>
                </c:pt>
                <c:pt idx="1882">
                  <c:v>189</c:v>
                </c:pt>
                <c:pt idx="1883">
                  <c:v>189</c:v>
                </c:pt>
                <c:pt idx="1884">
                  <c:v>189</c:v>
                </c:pt>
                <c:pt idx="1885">
                  <c:v>189</c:v>
                </c:pt>
                <c:pt idx="1886">
                  <c:v>189</c:v>
                </c:pt>
                <c:pt idx="1887">
                  <c:v>189</c:v>
                </c:pt>
                <c:pt idx="1888">
                  <c:v>189</c:v>
                </c:pt>
                <c:pt idx="1889">
                  <c:v>189</c:v>
                </c:pt>
                <c:pt idx="1890">
                  <c:v>189</c:v>
                </c:pt>
                <c:pt idx="1891">
                  <c:v>189</c:v>
                </c:pt>
                <c:pt idx="1892">
                  <c:v>189</c:v>
                </c:pt>
                <c:pt idx="1893">
                  <c:v>189</c:v>
                </c:pt>
                <c:pt idx="1894">
                  <c:v>188</c:v>
                </c:pt>
                <c:pt idx="1895">
                  <c:v>188</c:v>
                </c:pt>
                <c:pt idx="1896">
                  <c:v>188</c:v>
                </c:pt>
                <c:pt idx="1897">
                  <c:v>188</c:v>
                </c:pt>
                <c:pt idx="1898">
                  <c:v>188</c:v>
                </c:pt>
                <c:pt idx="1899">
                  <c:v>188</c:v>
                </c:pt>
                <c:pt idx="1900">
                  <c:v>188</c:v>
                </c:pt>
                <c:pt idx="1901">
                  <c:v>188</c:v>
                </c:pt>
                <c:pt idx="1902">
                  <c:v>188</c:v>
                </c:pt>
                <c:pt idx="1903">
                  <c:v>188</c:v>
                </c:pt>
                <c:pt idx="1904">
                  <c:v>188</c:v>
                </c:pt>
                <c:pt idx="1905">
                  <c:v>188</c:v>
                </c:pt>
                <c:pt idx="1906">
                  <c:v>188</c:v>
                </c:pt>
                <c:pt idx="1907">
                  <c:v>188</c:v>
                </c:pt>
                <c:pt idx="1908">
                  <c:v>188</c:v>
                </c:pt>
                <c:pt idx="1909">
                  <c:v>188</c:v>
                </c:pt>
                <c:pt idx="1910">
                  <c:v>188</c:v>
                </c:pt>
                <c:pt idx="1911">
                  <c:v>188</c:v>
                </c:pt>
                <c:pt idx="1912">
                  <c:v>188</c:v>
                </c:pt>
                <c:pt idx="1913">
                  <c:v>188</c:v>
                </c:pt>
                <c:pt idx="1914">
                  <c:v>187</c:v>
                </c:pt>
                <c:pt idx="1915">
                  <c:v>187</c:v>
                </c:pt>
                <c:pt idx="1916">
                  <c:v>186</c:v>
                </c:pt>
                <c:pt idx="1917">
                  <c:v>186</c:v>
                </c:pt>
                <c:pt idx="1918">
                  <c:v>186</c:v>
                </c:pt>
                <c:pt idx="1919">
                  <c:v>186</c:v>
                </c:pt>
                <c:pt idx="1920">
                  <c:v>186</c:v>
                </c:pt>
                <c:pt idx="1921">
                  <c:v>186</c:v>
                </c:pt>
                <c:pt idx="1922">
                  <c:v>186</c:v>
                </c:pt>
                <c:pt idx="1923">
                  <c:v>186</c:v>
                </c:pt>
                <c:pt idx="1924">
                  <c:v>186</c:v>
                </c:pt>
                <c:pt idx="1925">
                  <c:v>185</c:v>
                </c:pt>
                <c:pt idx="1926">
                  <c:v>186</c:v>
                </c:pt>
                <c:pt idx="1927">
                  <c:v>186</c:v>
                </c:pt>
                <c:pt idx="1928">
                  <c:v>186</c:v>
                </c:pt>
                <c:pt idx="1929">
                  <c:v>186</c:v>
                </c:pt>
                <c:pt idx="1930">
                  <c:v>184</c:v>
                </c:pt>
                <c:pt idx="1931">
                  <c:v>184</c:v>
                </c:pt>
                <c:pt idx="1932">
                  <c:v>184</c:v>
                </c:pt>
                <c:pt idx="1933">
                  <c:v>184</c:v>
                </c:pt>
                <c:pt idx="1934">
                  <c:v>184</c:v>
                </c:pt>
                <c:pt idx="1935">
                  <c:v>184</c:v>
                </c:pt>
                <c:pt idx="1936">
                  <c:v>184</c:v>
                </c:pt>
                <c:pt idx="1937">
                  <c:v>184</c:v>
                </c:pt>
                <c:pt idx="1938">
                  <c:v>184</c:v>
                </c:pt>
                <c:pt idx="1939">
                  <c:v>184</c:v>
                </c:pt>
                <c:pt idx="1940">
                  <c:v>184</c:v>
                </c:pt>
                <c:pt idx="1941">
                  <c:v>184</c:v>
                </c:pt>
                <c:pt idx="1942">
                  <c:v>184</c:v>
                </c:pt>
                <c:pt idx="1943">
                  <c:v>184</c:v>
                </c:pt>
                <c:pt idx="1944">
                  <c:v>184</c:v>
                </c:pt>
                <c:pt idx="1945">
                  <c:v>184</c:v>
                </c:pt>
                <c:pt idx="1946">
                  <c:v>184</c:v>
                </c:pt>
                <c:pt idx="1947">
                  <c:v>184</c:v>
                </c:pt>
                <c:pt idx="1948">
                  <c:v>184</c:v>
                </c:pt>
                <c:pt idx="1949">
                  <c:v>184</c:v>
                </c:pt>
                <c:pt idx="1950">
                  <c:v>184</c:v>
                </c:pt>
                <c:pt idx="1951">
                  <c:v>184</c:v>
                </c:pt>
                <c:pt idx="1952">
                  <c:v>184</c:v>
                </c:pt>
                <c:pt idx="1953">
                  <c:v>184</c:v>
                </c:pt>
                <c:pt idx="1954">
                  <c:v>184</c:v>
                </c:pt>
                <c:pt idx="1955">
                  <c:v>184</c:v>
                </c:pt>
                <c:pt idx="1956">
                  <c:v>184</c:v>
                </c:pt>
                <c:pt idx="1957">
                  <c:v>184</c:v>
                </c:pt>
                <c:pt idx="1958">
                  <c:v>184</c:v>
                </c:pt>
                <c:pt idx="1959">
                  <c:v>184</c:v>
                </c:pt>
                <c:pt idx="1960">
                  <c:v>184</c:v>
                </c:pt>
                <c:pt idx="1961">
                  <c:v>184</c:v>
                </c:pt>
                <c:pt idx="1962">
                  <c:v>183</c:v>
                </c:pt>
                <c:pt idx="1963">
                  <c:v>182</c:v>
                </c:pt>
                <c:pt idx="1964">
                  <c:v>182</c:v>
                </c:pt>
                <c:pt idx="1965">
                  <c:v>182</c:v>
                </c:pt>
                <c:pt idx="1966">
                  <c:v>182</c:v>
                </c:pt>
                <c:pt idx="1967">
                  <c:v>182</c:v>
                </c:pt>
                <c:pt idx="1968">
                  <c:v>182</c:v>
                </c:pt>
                <c:pt idx="1969">
                  <c:v>182</c:v>
                </c:pt>
                <c:pt idx="1970">
                  <c:v>181</c:v>
                </c:pt>
                <c:pt idx="1971">
                  <c:v>181</c:v>
                </c:pt>
                <c:pt idx="1972">
                  <c:v>181</c:v>
                </c:pt>
                <c:pt idx="1973">
                  <c:v>181</c:v>
                </c:pt>
                <c:pt idx="1974">
                  <c:v>181</c:v>
                </c:pt>
                <c:pt idx="1975">
                  <c:v>181</c:v>
                </c:pt>
                <c:pt idx="1976">
                  <c:v>181</c:v>
                </c:pt>
                <c:pt idx="1977">
                  <c:v>181</c:v>
                </c:pt>
                <c:pt idx="1978">
                  <c:v>181</c:v>
                </c:pt>
                <c:pt idx="1979">
                  <c:v>181</c:v>
                </c:pt>
                <c:pt idx="1980">
                  <c:v>181</c:v>
                </c:pt>
                <c:pt idx="1981">
                  <c:v>181</c:v>
                </c:pt>
                <c:pt idx="1982">
                  <c:v>181</c:v>
                </c:pt>
                <c:pt idx="1983">
                  <c:v>181</c:v>
                </c:pt>
                <c:pt idx="1984">
                  <c:v>180</c:v>
                </c:pt>
                <c:pt idx="1985">
                  <c:v>180</c:v>
                </c:pt>
                <c:pt idx="1986">
                  <c:v>179</c:v>
                </c:pt>
                <c:pt idx="1987">
                  <c:v>179</c:v>
                </c:pt>
                <c:pt idx="1988">
                  <c:v>179</c:v>
                </c:pt>
                <c:pt idx="1989">
                  <c:v>179</c:v>
                </c:pt>
                <c:pt idx="1990">
                  <c:v>179</c:v>
                </c:pt>
                <c:pt idx="1991">
                  <c:v>179</c:v>
                </c:pt>
                <c:pt idx="1992">
                  <c:v>179</c:v>
                </c:pt>
                <c:pt idx="1993">
                  <c:v>179</c:v>
                </c:pt>
                <c:pt idx="1994">
                  <c:v>179</c:v>
                </c:pt>
                <c:pt idx="1995">
                  <c:v>179</c:v>
                </c:pt>
                <c:pt idx="1996">
                  <c:v>179</c:v>
                </c:pt>
                <c:pt idx="1997">
                  <c:v>179</c:v>
                </c:pt>
                <c:pt idx="1998">
                  <c:v>179</c:v>
                </c:pt>
                <c:pt idx="1999">
                  <c:v>179</c:v>
                </c:pt>
                <c:pt idx="2000">
                  <c:v>179</c:v>
                </c:pt>
                <c:pt idx="2001">
                  <c:v>179</c:v>
                </c:pt>
                <c:pt idx="2002">
                  <c:v>179</c:v>
                </c:pt>
                <c:pt idx="2003">
                  <c:v>179</c:v>
                </c:pt>
                <c:pt idx="2004">
                  <c:v>179</c:v>
                </c:pt>
                <c:pt idx="2005">
                  <c:v>179</c:v>
                </c:pt>
                <c:pt idx="2006">
                  <c:v>179</c:v>
                </c:pt>
                <c:pt idx="2007">
                  <c:v>179</c:v>
                </c:pt>
                <c:pt idx="2008">
                  <c:v>179</c:v>
                </c:pt>
                <c:pt idx="2009">
                  <c:v>179</c:v>
                </c:pt>
                <c:pt idx="2010">
                  <c:v>179</c:v>
                </c:pt>
                <c:pt idx="2011">
                  <c:v>179</c:v>
                </c:pt>
                <c:pt idx="2012">
                  <c:v>178</c:v>
                </c:pt>
                <c:pt idx="2013">
                  <c:v>178</c:v>
                </c:pt>
                <c:pt idx="2014">
                  <c:v>178</c:v>
                </c:pt>
                <c:pt idx="2015">
                  <c:v>177</c:v>
                </c:pt>
                <c:pt idx="2016">
                  <c:v>177</c:v>
                </c:pt>
                <c:pt idx="2017">
                  <c:v>177</c:v>
                </c:pt>
                <c:pt idx="2018">
                  <c:v>177</c:v>
                </c:pt>
                <c:pt idx="2019">
                  <c:v>177</c:v>
                </c:pt>
                <c:pt idx="2020">
                  <c:v>177</c:v>
                </c:pt>
                <c:pt idx="2021">
                  <c:v>177</c:v>
                </c:pt>
                <c:pt idx="2022">
                  <c:v>176</c:v>
                </c:pt>
                <c:pt idx="2023">
                  <c:v>176</c:v>
                </c:pt>
                <c:pt idx="2024">
                  <c:v>176</c:v>
                </c:pt>
                <c:pt idx="2025">
                  <c:v>176</c:v>
                </c:pt>
                <c:pt idx="2026">
                  <c:v>176</c:v>
                </c:pt>
                <c:pt idx="2027">
                  <c:v>176</c:v>
                </c:pt>
                <c:pt idx="2028">
                  <c:v>176</c:v>
                </c:pt>
                <c:pt idx="2029">
                  <c:v>176</c:v>
                </c:pt>
                <c:pt idx="2030">
                  <c:v>175</c:v>
                </c:pt>
                <c:pt idx="2031">
                  <c:v>175</c:v>
                </c:pt>
                <c:pt idx="2032">
                  <c:v>175</c:v>
                </c:pt>
                <c:pt idx="2033">
                  <c:v>175</c:v>
                </c:pt>
                <c:pt idx="2034">
                  <c:v>175</c:v>
                </c:pt>
                <c:pt idx="2035">
                  <c:v>175</c:v>
                </c:pt>
                <c:pt idx="2036">
                  <c:v>175</c:v>
                </c:pt>
                <c:pt idx="2037">
                  <c:v>175</c:v>
                </c:pt>
                <c:pt idx="2038">
                  <c:v>175</c:v>
                </c:pt>
                <c:pt idx="2039">
                  <c:v>175</c:v>
                </c:pt>
                <c:pt idx="2040">
                  <c:v>175</c:v>
                </c:pt>
                <c:pt idx="2041">
                  <c:v>174</c:v>
                </c:pt>
                <c:pt idx="2042">
                  <c:v>174</c:v>
                </c:pt>
                <c:pt idx="2043">
                  <c:v>174</c:v>
                </c:pt>
                <c:pt idx="2044">
                  <c:v>174</c:v>
                </c:pt>
                <c:pt idx="2045">
                  <c:v>174</c:v>
                </c:pt>
                <c:pt idx="2046">
                  <c:v>174</c:v>
                </c:pt>
                <c:pt idx="2047">
                  <c:v>175</c:v>
                </c:pt>
                <c:pt idx="2048">
                  <c:v>175</c:v>
                </c:pt>
                <c:pt idx="2049">
                  <c:v>175</c:v>
                </c:pt>
                <c:pt idx="2050">
                  <c:v>175</c:v>
                </c:pt>
                <c:pt idx="2051">
                  <c:v>175</c:v>
                </c:pt>
                <c:pt idx="2052">
                  <c:v>175</c:v>
                </c:pt>
                <c:pt idx="2053">
                  <c:v>175</c:v>
                </c:pt>
                <c:pt idx="2054">
                  <c:v>174</c:v>
                </c:pt>
                <c:pt idx="2055">
                  <c:v>172</c:v>
                </c:pt>
                <c:pt idx="2056">
                  <c:v>171</c:v>
                </c:pt>
                <c:pt idx="2057">
                  <c:v>171</c:v>
                </c:pt>
                <c:pt idx="2058">
                  <c:v>171</c:v>
                </c:pt>
                <c:pt idx="2059">
                  <c:v>171</c:v>
                </c:pt>
                <c:pt idx="2060">
                  <c:v>171</c:v>
                </c:pt>
                <c:pt idx="2061">
                  <c:v>171</c:v>
                </c:pt>
                <c:pt idx="2062">
                  <c:v>171</c:v>
                </c:pt>
                <c:pt idx="2063">
                  <c:v>171</c:v>
                </c:pt>
                <c:pt idx="2064">
                  <c:v>171</c:v>
                </c:pt>
                <c:pt idx="2065">
                  <c:v>171</c:v>
                </c:pt>
                <c:pt idx="2066">
                  <c:v>171</c:v>
                </c:pt>
                <c:pt idx="2067">
                  <c:v>171</c:v>
                </c:pt>
                <c:pt idx="2068">
                  <c:v>171</c:v>
                </c:pt>
                <c:pt idx="2069">
                  <c:v>171</c:v>
                </c:pt>
                <c:pt idx="2070">
                  <c:v>171</c:v>
                </c:pt>
                <c:pt idx="2071">
                  <c:v>171</c:v>
                </c:pt>
                <c:pt idx="2072">
                  <c:v>171</c:v>
                </c:pt>
                <c:pt idx="2073">
                  <c:v>171</c:v>
                </c:pt>
                <c:pt idx="2074">
                  <c:v>171</c:v>
                </c:pt>
                <c:pt idx="2075">
                  <c:v>170</c:v>
                </c:pt>
                <c:pt idx="2076">
                  <c:v>170</c:v>
                </c:pt>
                <c:pt idx="2077">
                  <c:v>170</c:v>
                </c:pt>
                <c:pt idx="2078">
                  <c:v>170</c:v>
                </c:pt>
                <c:pt idx="2079">
                  <c:v>170</c:v>
                </c:pt>
                <c:pt idx="2080">
                  <c:v>170</c:v>
                </c:pt>
                <c:pt idx="2081">
                  <c:v>170</c:v>
                </c:pt>
                <c:pt idx="2082">
                  <c:v>170</c:v>
                </c:pt>
                <c:pt idx="2083">
                  <c:v>170</c:v>
                </c:pt>
                <c:pt idx="2084">
                  <c:v>170</c:v>
                </c:pt>
                <c:pt idx="2085">
                  <c:v>170</c:v>
                </c:pt>
                <c:pt idx="2086">
                  <c:v>170</c:v>
                </c:pt>
                <c:pt idx="2087">
                  <c:v>172</c:v>
                </c:pt>
                <c:pt idx="2088">
                  <c:v>172</c:v>
                </c:pt>
                <c:pt idx="2089">
                  <c:v>172</c:v>
                </c:pt>
                <c:pt idx="2090">
                  <c:v>172</c:v>
                </c:pt>
                <c:pt idx="2091">
                  <c:v>172</c:v>
                </c:pt>
                <c:pt idx="2092">
                  <c:v>172</c:v>
                </c:pt>
                <c:pt idx="2093">
                  <c:v>172</c:v>
                </c:pt>
                <c:pt idx="2094">
                  <c:v>172</c:v>
                </c:pt>
                <c:pt idx="2095">
                  <c:v>172</c:v>
                </c:pt>
                <c:pt idx="2096">
                  <c:v>171</c:v>
                </c:pt>
                <c:pt idx="2097">
                  <c:v>171</c:v>
                </c:pt>
                <c:pt idx="2098">
                  <c:v>171</c:v>
                </c:pt>
                <c:pt idx="2099">
                  <c:v>171</c:v>
                </c:pt>
                <c:pt idx="2100">
                  <c:v>171</c:v>
                </c:pt>
                <c:pt idx="2101">
                  <c:v>170</c:v>
                </c:pt>
                <c:pt idx="2102">
                  <c:v>170</c:v>
                </c:pt>
                <c:pt idx="2103">
                  <c:v>170</c:v>
                </c:pt>
                <c:pt idx="2104">
                  <c:v>170</c:v>
                </c:pt>
                <c:pt idx="2105">
                  <c:v>170</c:v>
                </c:pt>
                <c:pt idx="2106">
                  <c:v>170</c:v>
                </c:pt>
                <c:pt idx="2107">
                  <c:v>170</c:v>
                </c:pt>
                <c:pt idx="2108">
                  <c:v>170</c:v>
                </c:pt>
                <c:pt idx="2109">
                  <c:v>170</c:v>
                </c:pt>
                <c:pt idx="2110">
                  <c:v>170</c:v>
                </c:pt>
                <c:pt idx="2111">
                  <c:v>170</c:v>
                </c:pt>
                <c:pt idx="2112">
                  <c:v>170</c:v>
                </c:pt>
                <c:pt idx="2113">
                  <c:v>170</c:v>
                </c:pt>
                <c:pt idx="2114">
                  <c:v>170</c:v>
                </c:pt>
                <c:pt idx="2115">
                  <c:v>170</c:v>
                </c:pt>
                <c:pt idx="2116">
                  <c:v>170</c:v>
                </c:pt>
                <c:pt idx="2117">
                  <c:v>170</c:v>
                </c:pt>
                <c:pt idx="2118">
                  <c:v>170</c:v>
                </c:pt>
                <c:pt idx="2119">
                  <c:v>170</c:v>
                </c:pt>
                <c:pt idx="2120">
                  <c:v>170</c:v>
                </c:pt>
                <c:pt idx="2121">
                  <c:v>170</c:v>
                </c:pt>
                <c:pt idx="2122">
                  <c:v>170</c:v>
                </c:pt>
                <c:pt idx="2123">
                  <c:v>170</c:v>
                </c:pt>
                <c:pt idx="2124">
                  <c:v>170</c:v>
                </c:pt>
                <c:pt idx="2125">
                  <c:v>170</c:v>
                </c:pt>
                <c:pt idx="2126">
                  <c:v>170</c:v>
                </c:pt>
                <c:pt idx="2127">
                  <c:v>170</c:v>
                </c:pt>
                <c:pt idx="2128">
                  <c:v>170</c:v>
                </c:pt>
                <c:pt idx="2129">
                  <c:v>171</c:v>
                </c:pt>
                <c:pt idx="2130">
                  <c:v>171</c:v>
                </c:pt>
                <c:pt idx="2131">
                  <c:v>171</c:v>
                </c:pt>
                <c:pt idx="2132">
                  <c:v>172</c:v>
                </c:pt>
                <c:pt idx="2133">
                  <c:v>172</c:v>
                </c:pt>
                <c:pt idx="2134">
                  <c:v>172</c:v>
                </c:pt>
                <c:pt idx="2135">
                  <c:v>171</c:v>
                </c:pt>
                <c:pt idx="2136">
                  <c:v>171</c:v>
                </c:pt>
                <c:pt idx="2137">
                  <c:v>171</c:v>
                </c:pt>
                <c:pt idx="2138">
                  <c:v>171</c:v>
                </c:pt>
                <c:pt idx="2139">
                  <c:v>171</c:v>
                </c:pt>
                <c:pt idx="2140">
                  <c:v>171</c:v>
                </c:pt>
                <c:pt idx="2141">
                  <c:v>171</c:v>
                </c:pt>
                <c:pt idx="2142">
                  <c:v>171</c:v>
                </c:pt>
                <c:pt idx="2143">
                  <c:v>171</c:v>
                </c:pt>
                <c:pt idx="2144">
                  <c:v>171</c:v>
                </c:pt>
                <c:pt idx="2145">
                  <c:v>171</c:v>
                </c:pt>
                <c:pt idx="2146">
                  <c:v>171</c:v>
                </c:pt>
                <c:pt idx="2147">
                  <c:v>171</c:v>
                </c:pt>
                <c:pt idx="2148">
                  <c:v>171</c:v>
                </c:pt>
                <c:pt idx="2149">
                  <c:v>171</c:v>
                </c:pt>
                <c:pt idx="2150">
                  <c:v>171</c:v>
                </c:pt>
                <c:pt idx="2151">
                  <c:v>171</c:v>
                </c:pt>
                <c:pt idx="2152">
                  <c:v>171</c:v>
                </c:pt>
                <c:pt idx="2153">
                  <c:v>171</c:v>
                </c:pt>
                <c:pt idx="2154">
                  <c:v>171</c:v>
                </c:pt>
                <c:pt idx="2155">
                  <c:v>172</c:v>
                </c:pt>
                <c:pt idx="2156">
                  <c:v>172</c:v>
                </c:pt>
                <c:pt idx="2157">
                  <c:v>172</c:v>
                </c:pt>
                <c:pt idx="2158">
                  <c:v>172</c:v>
                </c:pt>
                <c:pt idx="2159">
                  <c:v>173</c:v>
                </c:pt>
                <c:pt idx="2160">
                  <c:v>173</c:v>
                </c:pt>
                <c:pt idx="2161">
                  <c:v>173</c:v>
                </c:pt>
                <c:pt idx="2162">
                  <c:v>173</c:v>
                </c:pt>
                <c:pt idx="2163">
                  <c:v>173</c:v>
                </c:pt>
                <c:pt idx="2164">
                  <c:v>173</c:v>
                </c:pt>
                <c:pt idx="2165">
                  <c:v>172</c:v>
                </c:pt>
                <c:pt idx="2166">
                  <c:v>172</c:v>
                </c:pt>
                <c:pt idx="2167">
                  <c:v>171</c:v>
                </c:pt>
                <c:pt idx="2168">
                  <c:v>171</c:v>
                </c:pt>
                <c:pt idx="2169">
                  <c:v>171</c:v>
                </c:pt>
                <c:pt idx="2170">
                  <c:v>171</c:v>
                </c:pt>
                <c:pt idx="2171">
                  <c:v>172</c:v>
                </c:pt>
                <c:pt idx="2172">
                  <c:v>172</c:v>
                </c:pt>
                <c:pt idx="2173">
                  <c:v>173</c:v>
                </c:pt>
                <c:pt idx="2174">
                  <c:v>173</c:v>
                </c:pt>
                <c:pt idx="2175">
                  <c:v>173</c:v>
                </c:pt>
                <c:pt idx="2176">
                  <c:v>173</c:v>
                </c:pt>
                <c:pt idx="2177">
                  <c:v>173</c:v>
                </c:pt>
                <c:pt idx="2178">
                  <c:v>173</c:v>
                </c:pt>
                <c:pt idx="2179">
                  <c:v>173</c:v>
                </c:pt>
                <c:pt idx="2180">
                  <c:v>173</c:v>
                </c:pt>
                <c:pt idx="2181">
                  <c:v>173</c:v>
                </c:pt>
                <c:pt idx="2182">
                  <c:v>173</c:v>
                </c:pt>
                <c:pt idx="2183">
                  <c:v>172</c:v>
                </c:pt>
                <c:pt idx="2184">
                  <c:v>172</c:v>
                </c:pt>
                <c:pt idx="2185">
                  <c:v>172</c:v>
                </c:pt>
                <c:pt idx="2186">
                  <c:v>172</c:v>
                </c:pt>
                <c:pt idx="2187">
                  <c:v>172</c:v>
                </c:pt>
                <c:pt idx="2188">
                  <c:v>172</c:v>
                </c:pt>
                <c:pt idx="2189">
                  <c:v>171</c:v>
                </c:pt>
                <c:pt idx="2190">
                  <c:v>171</c:v>
                </c:pt>
                <c:pt idx="2191">
                  <c:v>169</c:v>
                </c:pt>
                <c:pt idx="2192">
                  <c:v>168</c:v>
                </c:pt>
                <c:pt idx="2193">
                  <c:v>168</c:v>
                </c:pt>
                <c:pt idx="2194">
                  <c:v>169</c:v>
                </c:pt>
                <c:pt idx="2195">
                  <c:v>169</c:v>
                </c:pt>
                <c:pt idx="2196">
                  <c:v>169</c:v>
                </c:pt>
                <c:pt idx="2197">
                  <c:v>169</c:v>
                </c:pt>
                <c:pt idx="2198">
                  <c:v>169</c:v>
                </c:pt>
                <c:pt idx="2199">
                  <c:v>169</c:v>
                </c:pt>
                <c:pt idx="2200">
                  <c:v>169</c:v>
                </c:pt>
                <c:pt idx="2201">
                  <c:v>169</c:v>
                </c:pt>
                <c:pt idx="2202">
                  <c:v>169</c:v>
                </c:pt>
                <c:pt idx="2203">
                  <c:v>169</c:v>
                </c:pt>
                <c:pt idx="2204">
                  <c:v>169</c:v>
                </c:pt>
                <c:pt idx="2205">
                  <c:v>169</c:v>
                </c:pt>
                <c:pt idx="2206">
                  <c:v>169</c:v>
                </c:pt>
                <c:pt idx="2207">
                  <c:v>169</c:v>
                </c:pt>
                <c:pt idx="2208">
                  <c:v>169</c:v>
                </c:pt>
                <c:pt idx="2209">
                  <c:v>169</c:v>
                </c:pt>
                <c:pt idx="2210">
                  <c:v>169</c:v>
                </c:pt>
                <c:pt idx="2211">
                  <c:v>169</c:v>
                </c:pt>
                <c:pt idx="2212">
                  <c:v>169</c:v>
                </c:pt>
                <c:pt idx="2213">
                  <c:v>169</c:v>
                </c:pt>
                <c:pt idx="2214">
                  <c:v>169</c:v>
                </c:pt>
                <c:pt idx="2215">
                  <c:v>169</c:v>
                </c:pt>
                <c:pt idx="2216">
                  <c:v>169</c:v>
                </c:pt>
                <c:pt idx="2217">
                  <c:v>168</c:v>
                </c:pt>
                <c:pt idx="2218">
                  <c:v>168</c:v>
                </c:pt>
                <c:pt idx="2219">
                  <c:v>168</c:v>
                </c:pt>
                <c:pt idx="2220">
                  <c:v>168</c:v>
                </c:pt>
                <c:pt idx="2221">
                  <c:v>168</c:v>
                </c:pt>
                <c:pt idx="2222">
                  <c:v>167</c:v>
                </c:pt>
                <c:pt idx="2223">
                  <c:v>167</c:v>
                </c:pt>
                <c:pt idx="2224">
                  <c:v>167</c:v>
                </c:pt>
                <c:pt idx="2225">
                  <c:v>167</c:v>
                </c:pt>
                <c:pt idx="2226">
                  <c:v>167</c:v>
                </c:pt>
                <c:pt idx="2227">
                  <c:v>167</c:v>
                </c:pt>
                <c:pt idx="2228">
                  <c:v>167</c:v>
                </c:pt>
                <c:pt idx="2229">
                  <c:v>167</c:v>
                </c:pt>
                <c:pt idx="2230">
                  <c:v>167</c:v>
                </c:pt>
                <c:pt idx="2231">
                  <c:v>167</c:v>
                </c:pt>
                <c:pt idx="2232">
                  <c:v>166</c:v>
                </c:pt>
                <c:pt idx="2233">
                  <c:v>165</c:v>
                </c:pt>
                <c:pt idx="2234">
                  <c:v>165</c:v>
                </c:pt>
                <c:pt idx="2235">
                  <c:v>165</c:v>
                </c:pt>
                <c:pt idx="2236">
                  <c:v>165</c:v>
                </c:pt>
                <c:pt idx="2237">
                  <c:v>165</c:v>
                </c:pt>
                <c:pt idx="2238">
                  <c:v>166</c:v>
                </c:pt>
                <c:pt idx="2239">
                  <c:v>166</c:v>
                </c:pt>
                <c:pt idx="2240">
                  <c:v>166</c:v>
                </c:pt>
                <c:pt idx="2241">
                  <c:v>166</c:v>
                </c:pt>
                <c:pt idx="2242">
                  <c:v>166</c:v>
                </c:pt>
                <c:pt idx="2243">
                  <c:v>166</c:v>
                </c:pt>
                <c:pt idx="2244">
                  <c:v>166</c:v>
                </c:pt>
                <c:pt idx="2245">
                  <c:v>166</c:v>
                </c:pt>
                <c:pt idx="2246">
                  <c:v>166</c:v>
                </c:pt>
                <c:pt idx="2247">
                  <c:v>166</c:v>
                </c:pt>
                <c:pt idx="2248">
                  <c:v>166</c:v>
                </c:pt>
                <c:pt idx="2249">
                  <c:v>167</c:v>
                </c:pt>
                <c:pt idx="2250">
                  <c:v>167</c:v>
                </c:pt>
                <c:pt idx="2251">
                  <c:v>167</c:v>
                </c:pt>
                <c:pt idx="2252">
                  <c:v>167</c:v>
                </c:pt>
                <c:pt idx="2253">
                  <c:v>167</c:v>
                </c:pt>
                <c:pt idx="2254">
                  <c:v>167</c:v>
                </c:pt>
                <c:pt idx="2255">
                  <c:v>167</c:v>
                </c:pt>
                <c:pt idx="2256">
                  <c:v>167</c:v>
                </c:pt>
                <c:pt idx="2257">
                  <c:v>167</c:v>
                </c:pt>
                <c:pt idx="2258">
                  <c:v>167</c:v>
                </c:pt>
                <c:pt idx="2259">
                  <c:v>167</c:v>
                </c:pt>
                <c:pt idx="2260">
                  <c:v>167</c:v>
                </c:pt>
                <c:pt idx="2261">
                  <c:v>167</c:v>
                </c:pt>
                <c:pt idx="2262">
                  <c:v>167</c:v>
                </c:pt>
                <c:pt idx="2263">
                  <c:v>167</c:v>
                </c:pt>
                <c:pt idx="2264">
                  <c:v>167</c:v>
                </c:pt>
                <c:pt idx="2265">
                  <c:v>167</c:v>
                </c:pt>
                <c:pt idx="2266">
                  <c:v>167</c:v>
                </c:pt>
                <c:pt idx="2267">
                  <c:v>167</c:v>
                </c:pt>
                <c:pt idx="2268">
                  <c:v>167</c:v>
                </c:pt>
                <c:pt idx="2269">
                  <c:v>167</c:v>
                </c:pt>
                <c:pt idx="2270">
                  <c:v>167</c:v>
                </c:pt>
                <c:pt idx="2271">
                  <c:v>166</c:v>
                </c:pt>
                <c:pt idx="2272">
                  <c:v>166</c:v>
                </c:pt>
                <c:pt idx="2273">
                  <c:v>166</c:v>
                </c:pt>
                <c:pt idx="2274">
                  <c:v>166</c:v>
                </c:pt>
                <c:pt idx="2275">
                  <c:v>166</c:v>
                </c:pt>
                <c:pt idx="2276">
                  <c:v>166</c:v>
                </c:pt>
                <c:pt idx="2277">
                  <c:v>167</c:v>
                </c:pt>
                <c:pt idx="2278">
                  <c:v>167</c:v>
                </c:pt>
                <c:pt idx="2279">
                  <c:v>167</c:v>
                </c:pt>
                <c:pt idx="2280">
                  <c:v>167</c:v>
                </c:pt>
                <c:pt idx="2281">
                  <c:v>167</c:v>
                </c:pt>
                <c:pt idx="2282">
                  <c:v>168</c:v>
                </c:pt>
                <c:pt idx="2283">
                  <c:v>168</c:v>
                </c:pt>
                <c:pt idx="2284">
                  <c:v>168</c:v>
                </c:pt>
                <c:pt idx="2285">
                  <c:v>168</c:v>
                </c:pt>
                <c:pt idx="2286">
                  <c:v>168</c:v>
                </c:pt>
                <c:pt idx="2287">
                  <c:v>167</c:v>
                </c:pt>
                <c:pt idx="2288">
                  <c:v>167</c:v>
                </c:pt>
                <c:pt idx="2289">
                  <c:v>167</c:v>
                </c:pt>
                <c:pt idx="2290">
                  <c:v>166</c:v>
                </c:pt>
                <c:pt idx="2291">
                  <c:v>166</c:v>
                </c:pt>
                <c:pt idx="2292">
                  <c:v>166</c:v>
                </c:pt>
                <c:pt idx="2293">
                  <c:v>166</c:v>
                </c:pt>
                <c:pt idx="2294">
                  <c:v>166</c:v>
                </c:pt>
                <c:pt idx="2295">
                  <c:v>166</c:v>
                </c:pt>
                <c:pt idx="2296">
                  <c:v>166</c:v>
                </c:pt>
                <c:pt idx="2297">
                  <c:v>166</c:v>
                </c:pt>
                <c:pt idx="2298">
                  <c:v>166</c:v>
                </c:pt>
                <c:pt idx="2299">
                  <c:v>166</c:v>
                </c:pt>
                <c:pt idx="2300">
                  <c:v>166</c:v>
                </c:pt>
                <c:pt idx="2301">
                  <c:v>166</c:v>
                </c:pt>
                <c:pt idx="2302">
                  <c:v>166</c:v>
                </c:pt>
                <c:pt idx="2303">
                  <c:v>166</c:v>
                </c:pt>
                <c:pt idx="2304">
                  <c:v>166</c:v>
                </c:pt>
                <c:pt idx="2305">
                  <c:v>166</c:v>
                </c:pt>
                <c:pt idx="2306">
                  <c:v>166</c:v>
                </c:pt>
                <c:pt idx="2307">
                  <c:v>166</c:v>
                </c:pt>
                <c:pt idx="2308">
                  <c:v>166</c:v>
                </c:pt>
                <c:pt idx="2309">
                  <c:v>166</c:v>
                </c:pt>
                <c:pt idx="2310">
                  <c:v>166</c:v>
                </c:pt>
                <c:pt idx="2311">
                  <c:v>166</c:v>
                </c:pt>
                <c:pt idx="2312">
                  <c:v>166</c:v>
                </c:pt>
                <c:pt idx="2313">
                  <c:v>166</c:v>
                </c:pt>
                <c:pt idx="2314">
                  <c:v>166</c:v>
                </c:pt>
                <c:pt idx="2315">
                  <c:v>166</c:v>
                </c:pt>
                <c:pt idx="2316">
                  <c:v>166</c:v>
                </c:pt>
                <c:pt idx="2317">
                  <c:v>167</c:v>
                </c:pt>
                <c:pt idx="2318">
                  <c:v>167</c:v>
                </c:pt>
                <c:pt idx="2319">
                  <c:v>167</c:v>
                </c:pt>
                <c:pt idx="2320">
                  <c:v>167</c:v>
                </c:pt>
                <c:pt idx="2321">
                  <c:v>167</c:v>
                </c:pt>
                <c:pt idx="2322">
                  <c:v>167</c:v>
                </c:pt>
                <c:pt idx="2323">
                  <c:v>167</c:v>
                </c:pt>
                <c:pt idx="2324">
                  <c:v>167</c:v>
                </c:pt>
                <c:pt idx="2325">
                  <c:v>169</c:v>
                </c:pt>
                <c:pt idx="2326">
                  <c:v>169</c:v>
                </c:pt>
                <c:pt idx="2327">
                  <c:v>169</c:v>
                </c:pt>
                <c:pt idx="2328">
                  <c:v>171</c:v>
                </c:pt>
                <c:pt idx="2329">
                  <c:v>171</c:v>
                </c:pt>
                <c:pt idx="2330">
                  <c:v>171</c:v>
                </c:pt>
                <c:pt idx="2331">
                  <c:v>170</c:v>
                </c:pt>
                <c:pt idx="2332">
                  <c:v>169</c:v>
                </c:pt>
                <c:pt idx="2333">
                  <c:v>169</c:v>
                </c:pt>
                <c:pt idx="2334">
                  <c:v>169</c:v>
                </c:pt>
                <c:pt idx="2335">
                  <c:v>169</c:v>
                </c:pt>
                <c:pt idx="2336">
                  <c:v>169</c:v>
                </c:pt>
                <c:pt idx="2337">
                  <c:v>169</c:v>
                </c:pt>
                <c:pt idx="2338">
                  <c:v>168</c:v>
                </c:pt>
                <c:pt idx="2339">
                  <c:v>168</c:v>
                </c:pt>
                <c:pt idx="2340">
                  <c:v>168</c:v>
                </c:pt>
                <c:pt idx="2341">
                  <c:v>168</c:v>
                </c:pt>
                <c:pt idx="2342">
                  <c:v>168</c:v>
                </c:pt>
                <c:pt idx="2343">
                  <c:v>168</c:v>
                </c:pt>
                <c:pt idx="2344">
                  <c:v>168</c:v>
                </c:pt>
                <c:pt idx="2345">
                  <c:v>168</c:v>
                </c:pt>
                <c:pt idx="2346">
                  <c:v>168</c:v>
                </c:pt>
                <c:pt idx="2347">
                  <c:v>168</c:v>
                </c:pt>
                <c:pt idx="2348">
                  <c:v>168</c:v>
                </c:pt>
                <c:pt idx="2349">
                  <c:v>168</c:v>
                </c:pt>
                <c:pt idx="2350">
                  <c:v>168</c:v>
                </c:pt>
                <c:pt idx="2351">
                  <c:v>168</c:v>
                </c:pt>
                <c:pt idx="2352">
                  <c:v>168</c:v>
                </c:pt>
                <c:pt idx="2353">
                  <c:v>168</c:v>
                </c:pt>
                <c:pt idx="2354">
                  <c:v>168</c:v>
                </c:pt>
                <c:pt idx="2355">
                  <c:v>169</c:v>
                </c:pt>
                <c:pt idx="2356">
                  <c:v>169</c:v>
                </c:pt>
                <c:pt idx="2357">
                  <c:v>169</c:v>
                </c:pt>
                <c:pt idx="2358">
                  <c:v>169</c:v>
                </c:pt>
                <c:pt idx="2359">
                  <c:v>169</c:v>
                </c:pt>
                <c:pt idx="2360">
                  <c:v>169</c:v>
                </c:pt>
                <c:pt idx="2361">
                  <c:v>170</c:v>
                </c:pt>
                <c:pt idx="2362">
                  <c:v>170</c:v>
                </c:pt>
                <c:pt idx="2363">
                  <c:v>170</c:v>
                </c:pt>
                <c:pt idx="2364">
                  <c:v>170</c:v>
                </c:pt>
                <c:pt idx="2365">
                  <c:v>170</c:v>
                </c:pt>
                <c:pt idx="2366">
                  <c:v>171</c:v>
                </c:pt>
                <c:pt idx="2367">
                  <c:v>171</c:v>
                </c:pt>
                <c:pt idx="2368">
                  <c:v>171</c:v>
                </c:pt>
                <c:pt idx="2369">
                  <c:v>171</c:v>
                </c:pt>
                <c:pt idx="2370">
                  <c:v>171</c:v>
                </c:pt>
                <c:pt idx="2371">
                  <c:v>171</c:v>
                </c:pt>
                <c:pt idx="2372">
                  <c:v>171</c:v>
                </c:pt>
                <c:pt idx="2373">
                  <c:v>172</c:v>
                </c:pt>
                <c:pt idx="2374">
                  <c:v>172</c:v>
                </c:pt>
                <c:pt idx="2375">
                  <c:v>172</c:v>
                </c:pt>
                <c:pt idx="2376">
                  <c:v>172</c:v>
                </c:pt>
                <c:pt idx="2377">
                  <c:v>172</c:v>
                </c:pt>
                <c:pt idx="2378">
                  <c:v>172</c:v>
                </c:pt>
                <c:pt idx="2379">
                  <c:v>172</c:v>
                </c:pt>
                <c:pt idx="2380">
                  <c:v>172</c:v>
                </c:pt>
                <c:pt idx="2381">
                  <c:v>172</c:v>
                </c:pt>
                <c:pt idx="2382">
                  <c:v>172</c:v>
                </c:pt>
                <c:pt idx="2383">
                  <c:v>172</c:v>
                </c:pt>
                <c:pt idx="2384">
                  <c:v>172</c:v>
                </c:pt>
                <c:pt idx="2385">
                  <c:v>172</c:v>
                </c:pt>
                <c:pt idx="2386">
                  <c:v>172</c:v>
                </c:pt>
                <c:pt idx="2387">
                  <c:v>171</c:v>
                </c:pt>
                <c:pt idx="2388">
                  <c:v>171</c:v>
                </c:pt>
                <c:pt idx="2389">
                  <c:v>171</c:v>
                </c:pt>
                <c:pt idx="2390">
                  <c:v>171</c:v>
                </c:pt>
                <c:pt idx="2391">
                  <c:v>171</c:v>
                </c:pt>
                <c:pt idx="2392">
                  <c:v>171</c:v>
                </c:pt>
                <c:pt idx="2393">
                  <c:v>171</c:v>
                </c:pt>
                <c:pt idx="2394">
                  <c:v>171</c:v>
                </c:pt>
                <c:pt idx="2395">
                  <c:v>171</c:v>
                </c:pt>
                <c:pt idx="2396">
                  <c:v>171</c:v>
                </c:pt>
                <c:pt idx="2397">
                  <c:v>171</c:v>
                </c:pt>
                <c:pt idx="2398">
                  <c:v>171</c:v>
                </c:pt>
                <c:pt idx="2399">
                  <c:v>171</c:v>
                </c:pt>
                <c:pt idx="2400">
                  <c:v>171</c:v>
                </c:pt>
                <c:pt idx="2401">
                  <c:v>171</c:v>
                </c:pt>
                <c:pt idx="2402">
                  <c:v>171</c:v>
                </c:pt>
                <c:pt idx="2403">
                  <c:v>171</c:v>
                </c:pt>
                <c:pt idx="2404">
                  <c:v>171</c:v>
                </c:pt>
                <c:pt idx="2405">
                  <c:v>171</c:v>
                </c:pt>
                <c:pt idx="2406">
                  <c:v>171</c:v>
                </c:pt>
                <c:pt idx="2407">
                  <c:v>171</c:v>
                </c:pt>
                <c:pt idx="2408">
                  <c:v>171</c:v>
                </c:pt>
                <c:pt idx="2409">
                  <c:v>171</c:v>
                </c:pt>
                <c:pt idx="2410">
                  <c:v>171</c:v>
                </c:pt>
                <c:pt idx="2411">
                  <c:v>171</c:v>
                </c:pt>
                <c:pt idx="2412">
                  <c:v>171</c:v>
                </c:pt>
                <c:pt idx="2413">
                  <c:v>171</c:v>
                </c:pt>
                <c:pt idx="2414">
                  <c:v>171</c:v>
                </c:pt>
                <c:pt idx="2415">
                  <c:v>171</c:v>
                </c:pt>
                <c:pt idx="2416">
                  <c:v>171</c:v>
                </c:pt>
                <c:pt idx="2417">
                  <c:v>171</c:v>
                </c:pt>
                <c:pt idx="2418">
                  <c:v>171</c:v>
                </c:pt>
                <c:pt idx="2419">
                  <c:v>171</c:v>
                </c:pt>
                <c:pt idx="2420">
                  <c:v>171</c:v>
                </c:pt>
                <c:pt idx="2421">
                  <c:v>171</c:v>
                </c:pt>
                <c:pt idx="2422">
                  <c:v>171</c:v>
                </c:pt>
                <c:pt idx="2423">
                  <c:v>172</c:v>
                </c:pt>
                <c:pt idx="2424">
                  <c:v>171</c:v>
                </c:pt>
                <c:pt idx="2425">
                  <c:v>171</c:v>
                </c:pt>
                <c:pt idx="2426">
                  <c:v>171</c:v>
                </c:pt>
                <c:pt idx="2427">
                  <c:v>171</c:v>
                </c:pt>
                <c:pt idx="2428">
                  <c:v>171</c:v>
                </c:pt>
                <c:pt idx="2429">
                  <c:v>171</c:v>
                </c:pt>
                <c:pt idx="2430">
                  <c:v>171</c:v>
                </c:pt>
                <c:pt idx="2431">
                  <c:v>171</c:v>
                </c:pt>
                <c:pt idx="2432">
                  <c:v>171</c:v>
                </c:pt>
                <c:pt idx="2433">
                  <c:v>171</c:v>
                </c:pt>
                <c:pt idx="2434">
                  <c:v>171</c:v>
                </c:pt>
                <c:pt idx="2435">
                  <c:v>171</c:v>
                </c:pt>
                <c:pt idx="2436">
                  <c:v>171</c:v>
                </c:pt>
                <c:pt idx="2437">
                  <c:v>171</c:v>
                </c:pt>
                <c:pt idx="2438">
                  <c:v>171</c:v>
                </c:pt>
                <c:pt idx="2439">
                  <c:v>171</c:v>
                </c:pt>
                <c:pt idx="2440">
                  <c:v>171</c:v>
                </c:pt>
                <c:pt idx="2441">
                  <c:v>171</c:v>
                </c:pt>
                <c:pt idx="2442">
                  <c:v>171</c:v>
                </c:pt>
                <c:pt idx="2443">
                  <c:v>171</c:v>
                </c:pt>
                <c:pt idx="2444">
                  <c:v>171</c:v>
                </c:pt>
                <c:pt idx="2445">
                  <c:v>171</c:v>
                </c:pt>
                <c:pt idx="2446">
                  <c:v>171</c:v>
                </c:pt>
                <c:pt idx="2447">
                  <c:v>171</c:v>
                </c:pt>
                <c:pt idx="2448">
                  <c:v>171</c:v>
                </c:pt>
                <c:pt idx="2449">
                  <c:v>171</c:v>
                </c:pt>
                <c:pt idx="2450">
                  <c:v>170</c:v>
                </c:pt>
                <c:pt idx="2451">
                  <c:v>170</c:v>
                </c:pt>
                <c:pt idx="2452">
                  <c:v>170</c:v>
                </c:pt>
                <c:pt idx="2453">
                  <c:v>170</c:v>
                </c:pt>
                <c:pt idx="2454">
                  <c:v>170</c:v>
                </c:pt>
                <c:pt idx="2455">
                  <c:v>170</c:v>
                </c:pt>
                <c:pt idx="2456">
                  <c:v>170</c:v>
                </c:pt>
                <c:pt idx="2457">
                  <c:v>170</c:v>
                </c:pt>
                <c:pt idx="2458">
                  <c:v>170</c:v>
                </c:pt>
                <c:pt idx="2459">
                  <c:v>170</c:v>
                </c:pt>
                <c:pt idx="2460">
                  <c:v>170</c:v>
                </c:pt>
                <c:pt idx="2461">
                  <c:v>170</c:v>
                </c:pt>
                <c:pt idx="2462">
                  <c:v>170</c:v>
                </c:pt>
                <c:pt idx="2463">
                  <c:v>170</c:v>
                </c:pt>
                <c:pt idx="2464">
                  <c:v>170</c:v>
                </c:pt>
                <c:pt idx="2465">
                  <c:v>170</c:v>
                </c:pt>
                <c:pt idx="2466">
                  <c:v>170</c:v>
                </c:pt>
                <c:pt idx="2467">
                  <c:v>170</c:v>
                </c:pt>
                <c:pt idx="2468">
                  <c:v>170</c:v>
                </c:pt>
                <c:pt idx="2469">
                  <c:v>170</c:v>
                </c:pt>
                <c:pt idx="2470">
                  <c:v>170</c:v>
                </c:pt>
                <c:pt idx="2471">
                  <c:v>170</c:v>
                </c:pt>
                <c:pt idx="2472">
                  <c:v>170</c:v>
                </c:pt>
                <c:pt idx="2473">
                  <c:v>170</c:v>
                </c:pt>
                <c:pt idx="2474">
                  <c:v>170</c:v>
                </c:pt>
                <c:pt idx="2475">
                  <c:v>169</c:v>
                </c:pt>
                <c:pt idx="2476">
                  <c:v>169</c:v>
                </c:pt>
                <c:pt idx="2477">
                  <c:v>169</c:v>
                </c:pt>
                <c:pt idx="2478">
                  <c:v>169</c:v>
                </c:pt>
                <c:pt idx="2479">
                  <c:v>169</c:v>
                </c:pt>
                <c:pt idx="2480">
                  <c:v>169</c:v>
                </c:pt>
                <c:pt idx="2481">
                  <c:v>169</c:v>
                </c:pt>
                <c:pt idx="2482">
                  <c:v>169</c:v>
                </c:pt>
                <c:pt idx="2483">
                  <c:v>169</c:v>
                </c:pt>
                <c:pt idx="2484">
                  <c:v>169</c:v>
                </c:pt>
                <c:pt idx="2485">
                  <c:v>169</c:v>
                </c:pt>
                <c:pt idx="2486">
                  <c:v>169</c:v>
                </c:pt>
                <c:pt idx="2487">
                  <c:v>169</c:v>
                </c:pt>
                <c:pt idx="2488">
                  <c:v>169</c:v>
                </c:pt>
                <c:pt idx="2489">
                  <c:v>169</c:v>
                </c:pt>
                <c:pt idx="2490">
                  <c:v>169</c:v>
                </c:pt>
                <c:pt idx="2491">
                  <c:v>168</c:v>
                </c:pt>
                <c:pt idx="2492">
                  <c:v>168</c:v>
                </c:pt>
                <c:pt idx="2493">
                  <c:v>168</c:v>
                </c:pt>
                <c:pt idx="2494">
                  <c:v>168</c:v>
                </c:pt>
                <c:pt idx="2495">
                  <c:v>167</c:v>
                </c:pt>
                <c:pt idx="2496">
                  <c:v>167</c:v>
                </c:pt>
                <c:pt idx="2497">
                  <c:v>167</c:v>
                </c:pt>
                <c:pt idx="2498">
                  <c:v>167</c:v>
                </c:pt>
                <c:pt idx="2499">
                  <c:v>167</c:v>
                </c:pt>
                <c:pt idx="2500">
                  <c:v>167</c:v>
                </c:pt>
                <c:pt idx="2501">
                  <c:v>167</c:v>
                </c:pt>
                <c:pt idx="2502">
                  <c:v>167</c:v>
                </c:pt>
                <c:pt idx="2503">
                  <c:v>167</c:v>
                </c:pt>
                <c:pt idx="2504">
                  <c:v>167</c:v>
                </c:pt>
                <c:pt idx="2505">
                  <c:v>167</c:v>
                </c:pt>
                <c:pt idx="2506">
                  <c:v>167</c:v>
                </c:pt>
                <c:pt idx="2507">
                  <c:v>167</c:v>
                </c:pt>
                <c:pt idx="2508">
                  <c:v>167</c:v>
                </c:pt>
                <c:pt idx="2509">
                  <c:v>167</c:v>
                </c:pt>
                <c:pt idx="2510">
                  <c:v>167</c:v>
                </c:pt>
                <c:pt idx="2511">
                  <c:v>167</c:v>
                </c:pt>
                <c:pt idx="2512">
                  <c:v>167</c:v>
                </c:pt>
                <c:pt idx="2513">
                  <c:v>167</c:v>
                </c:pt>
                <c:pt idx="2514">
                  <c:v>167</c:v>
                </c:pt>
                <c:pt idx="2515">
                  <c:v>167</c:v>
                </c:pt>
                <c:pt idx="2516">
                  <c:v>167</c:v>
                </c:pt>
                <c:pt idx="2517">
                  <c:v>167</c:v>
                </c:pt>
                <c:pt idx="2518">
                  <c:v>167</c:v>
                </c:pt>
                <c:pt idx="2519">
                  <c:v>167</c:v>
                </c:pt>
                <c:pt idx="2520">
                  <c:v>167</c:v>
                </c:pt>
                <c:pt idx="2521">
                  <c:v>167</c:v>
                </c:pt>
                <c:pt idx="2522">
                  <c:v>167</c:v>
                </c:pt>
                <c:pt idx="2523">
                  <c:v>167</c:v>
                </c:pt>
                <c:pt idx="2524">
                  <c:v>167</c:v>
                </c:pt>
                <c:pt idx="2525">
                  <c:v>167</c:v>
                </c:pt>
                <c:pt idx="2526">
                  <c:v>166</c:v>
                </c:pt>
                <c:pt idx="2527">
                  <c:v>166</c:v>
                </c:pt>
                <c:pt idx="2528">
                  <c:v>165</c:v>
                </c:pt>
                <c:pt idx="2529">
                  <c:v>165</c:v>
                </c:pt>
                <c:pt idx="2530">
                  <c:v>165</c:v>
                </c:pt>
                <c:pt idx="2531">
                  <c:v>165</c:v>
                </c:pt>
                <c:pt idx="2532">
                  <c:v>166</c:v>
                </c:pt>
                <c:pt idx="2533">
                  <c:v>166</c:v>
                </c:pt>
                <c:pt idx="2534">
                  <c:v>166</c:v>
                </c:pt>
                <c:pt idx="2535">
                  <c:v>165</c:v>
                </c:pt>
                <c:pt idx="2536">
                  <c:v>165</c:v>
                </c:pt>
                <c:pt idx="2537">
                  <c:v>165</c:v>
                </c:pt>
                <c:pt idx="2538">
                  <c:v>165</c:v>
                </c:pt>
                <c:pt idx="2539">
                  <c:v>165</c:v>
                </c:pt>
                <c:pt idx="2540">
                  <c:v>165</c:v>
                </c:pt>
                <c:pt idx="2541">
                  <c:v>165</c:v>
                </c:pt>
                <c:pt idx="2542">
                  <c:v>165</c:v>
                </c:pt>
                <c:pt idx="2543">
                  <c:v>165</c:v>
                </c:pt>
                <c:pt idx="2544">
                  <c:v>165</c:v>
                </c:pt>
                <c:pt idx="2545">
                  <c:v>165</c:v>
                </c:pt>
                <c:pt idx="2546">
                  <c:v>165</c:v>
                </c:pt>
                <c:pt idx="2547">
                  <c:v>165</c:v>
                </c:pt>
                <c:pt idx="2548">
                  <c:v>165</c:v>
                </c:pt>
                <c:pt idx="2549">
                  <c:v>165</c:v>
                </c:pt>
                <c:pt idx="2550">
                  <c:v>164</c:v>
                </c:pt>
                <c:pt idx="2551">
                  <c:v>164</c:v>
                </c:pt>
                <c:pt idx="2552">
                  <c:v>164</c:v>
                </c:pt>
                <c:pt idx="2553">
                  <c:v>164</c:v>
                </c:pt>
                <c:pt idx="2554">
                  <c:v>164</c:v>
                </c:pt>
                <c:pt idx="2555">
                  <c:v>164</c:v>
                </c:pt>
                <c:pt idx="2556">
                  <c:v>164</c:v>
                </c:pt>
                <c:pt idx="2557">
                  <c:v>164</c:v>
                </c:pt>
                <c:pt idx="2558">
                  <c:v>164</c:v>
                </c:pt>
                <c:pt idx="2559">
                  <c:v>164</c:v>
                </c:pt>
                <c:pt idx="2560">
                  <c:v>164</c:v>
                </c:pt>
                <c:pt idx="2561">
                  <c:v>164</c:v>
                </c:pt>
                <c:pt idx="2562">
                  <c:v>164</c:v>
                </c:pt>
                <c:pt idx="2563">
                  <c:v>164</c:v>
                </c:pt>
                <c:pt idx="2564">
                  <c:v>164</c:v>
                </c:pt>
                <c:pt idx="2565">
                  <c:v>164</c:v>
                </c:pt>
                <c:pt idx="2566">
                  <c:v>163</c:v>
                </c:pt>
                <c:pt idx="2567">
                  <c:v>163</c:v>
                </c:pt>
                <c:pt idx="2568">
                  <c:v>163</c:v>
                </c:pt>
                <c:pt idx="2569">
                  <c:v>163</c:v>
                </c:pt>
                <c:pt idx="2570">
                  <c:v>163</c:v>
                </c:pt>
                <c:pt idx="2571">
                  <c:v>163</c:v>
                </c:pt>
                <c:pt idx="2572">
                  <c:v>163</c:v>
                </c:pt>
                <c:pt idx="2573">
                  <c:v>163</c:v>
                </c:pt>
                <c:pt idx="2574">
                  <c:v>163</c:v>
                </c:pt>
                <c:pt idx="2575">
                  <c:v>163</c:v>
                </c:pt>
                <c:pt idx="2576">
                  <c:v>163</c:v>
                </c:pt>
                <c:pt idx="2577">
                  <c:v>163</c:v>
                </c:pt>
                <c:pt idx="2578">
                  <c:v>163</c:v>
                </c:pt>
                <c:pt idx="2579">
                  <c:v>163</c:v>
                </c:pt>
                <c:pt idx="2580">
                  <c:v>163</c:v>
                </c:pt>
                <c:pt idx="2581">
                  <c:v>163</c:v>
                </c:pt>
                <c:pt idx="2582">
                  <c:v>163</c:v>
                </c:pt>
                <c:pt idx="2583">
                  <c:v>163</c:v>
                </c:pt>
                <c:pt idx="2584">
                  <c:v>164</c:v>
                </c:pt>
                <c:pt idx="2585">
                  <c:v>164</c:v>
                </c:pt>
                <c:pt idx="2586">
                  <c:v>164</c:v>
                </c:pt>
                <c:pt idx="2587">
                  <c:v>164</c:v>
                </c:pt>
                <c:pt idx="2588">
                  <c:v>164</c:v>
                </c:pt>
                <c:pt idx="2589">
                  <c:v>164</c:v>
                </c:pt>
                <c:pt idx="2590">
                  <c:v>164</c:v>
                </c:pt>
                <c:pt idx="2591">
                  <c:v>164</c:v>
                </c:pt>
                <c:pt idx="2592">
                  <c:v>164</c:v>
                </c:pt>
                <c:pt idx="2593">
                  <c:v>164</c:v>
                </c:pt>
                <c:pt idx="2594">
                  <c:v>164</c:v>
                </c:pt>
                <c:pt idx="2595">
                  <c:v>164</c:v>
                </c:pt>
                <c:pt idx="2596">
                  <c:v>164</c:v>
                </c:pt>
                <c:pt idx="2597">
                  <c:v>164</c:v>
                </c:pt>
                <c:pt idx="2598">
                  <c:v>163</c:v>
                </c:pt>
                <c:pt idx="2599">
                  <c:v>163</c:v>
                </c:pt>
                <c:pt idx="2600">
                  <c:v>163</c:v>
                </c:pt>
                <c:pt idx="2601">
                  <c:v>163</c:v>
                </c:pt>
                <c:pt idx="2602">
                  <c:v>164</c:v>
                </c:pt>
                <c:pt idx="2603">
                  <c:v>164</c:v>
                </c:pt>
                <c:pt idx="2604">
                  <c:v>164</c:v>
                </c:pt>
                <c:pt idx="2605">
                  <c:v>164</c:v>
                </c:pt>
                <c:pt idx="2606">
                  <c:v>164</c:v>
                </c:pt>
                <c:pt idx="2607">
                  <c:v>164</c:v>
                </c:pt>
                <c:pt idx="2608">
                  <c:v>164</c:v>
                </c:pt>
                <c:pt idx="2609">
                  <c:v>164</c:v>
                </c:pt>
                <c:pt idx="2610">
                  <c:v>164</c:v>
                </c:pt>
                <c:pt idx="2611">
                  <c:v>164</c:v>
                </c:pt>
                <c:pt idx="2612">
                  <c:v>164</c:v>
                </c:pt>
                <c:pt idx="2613">
                  <c:v>164</c:v>
                </c:pt>
                <c:pt idx="2614">
                  <c:v>164</c:v>
                </c:pt>
                <c:pt idx="2615">
                  <c:v>164</c:v>
                </c:pt>
                <c:pt idx="2616">
                  <c:v>164</c:v>
                </c:pt>
                <c:pt idx="2617">
                  <c:v>164</c:v>
                </c:pt>
                <c:pt idx="2618">
                  <c:v>164</c:v>
                </c:pt>
                <c:pt idx="2619">
                  <c:v>164</c:v>
                </c:pt>
                <c:pt idx="2620">
                  <c:v>163</c:v>
                </c:pt>
                <c:pt idx="2621">
                  <c:v>163</c:v>
                </c:pt>
                <c:pt idx="2622">
                  <c:v>163</c:v>
                </c:pt>
                <c:pt idx="2623">
                  <c:v>163</c:v>
                </c:pt>
                <c:pt idx="2624">
                  <c:v>163</c:v>
                </c:pt>
                <c:pt idx="2625">
                  <c:v>163</c:v>
                </c:pt>
                <c:pt idx="2626">
                  <c:v>163</c:v>
                </c:pt>
                <c:pt idx="2627">
                  <c:v>163</c:v>
                </c:pt>
                <c:pt idx="2628">
                  <c:v>163</c:v>
                </c:pt>
                <c:pt idx="2629">
                  <c:v>163</c:v>
                </c:pt>
                <c:pt idx="2630">
                  <c:v>163</c:v>
                </c:pt>
                <c:pt idx="2631">
                  <c:v>163</c:v>
                </c:pt>
                <c:pt idx="2632">
                  <c:v>163</c:v>
                </c:pt>
                <c:pt idx="2633">
                  <c:v>163</c:v>
                </c:pt>
                <c:pt idx="2634">
                  <c:v>163</c:v>
                </c:pt>
                <c:pt idx="2635">
                  <c:v>163</c:v>
                </c:pt>
                <c:pt idx="2636">
                  <c:v>163</c:v>
                </c:pt>
                <c:pt idx="2637">
                  <c:v>163</c:v>
                </c:pt>
                <c:pt idx="2638">
                  <c:v>162</c:v>
                </c:pt>
                <c:pt idx="2639">
                  <c:v>161</c:v>
                </c:pt>
                <c:pt idx="2640">
                  <c:v>161</c:v>
                </c:pt>
                <c:pt idx="2641">
                  <c:v>161</c:v>
                </c:pt>
                <c:pt idx="2642">
                  <c:v>159</c:v>
                </c:pt>
                <c:pt idx="2643">
                  <c:v>159</c:v>
                </c:pt>
                <c:pt idx="2644">
                  <c:v>159</c:v>
                </c:pt>
                <c:pt idx="2645">
                  <c:v>159</c:v>
                </c:pt>
                <c:pt idx="2646">
                  <c:v>159</c:v>
                </c:pt>
                <c:pt idx="2647">
                  <c:v>159</c:v>
                </c:pt>
                <c:pt idx="2648">
                  <c:v>159</c:v>
                </c:pt>
                <c:pt idx="2649">
                  <c:v>159</c:v>
                </c:pt>
                <c:pt idx="2650">
                  <c:v>160</c:v>
                </c:pt>
                <c:pt idx="2651">
                  <c:v>160</c:v>
                </c:pt>
                <c:pt idx="2652">
                  <c:v>160</c:v>
                </c:pt>
                <c:pt idx="2653">
                  <c:v>160</c:v>
                </c:pt>
                <c:pt idx="2654">
                  <c:v>159</c:v>
                </c:pt>
                <c:pt idx="2655">
                  <c:v>159</c:v>
                </c:pt>
                <c:pt idx="2656">
                  <c:v>159</c:v>
                </c:pt>
                <c:pt idx="2657">
                  <c:v>159</c:v>
                </c:pt>
                <c:pt idx="2658">
                  <c:v>159</c:v>
                </c:pt>
                <c:pt idx="2659">
                  <c:v>159</c:v>
                </c:pt>
                <c:pt idx="2660">
                  <c:v>159</c:v>
                </c:pt>
                <c:pt idx="2661">
                  <c:v>159</c:v>
                </c:pt>
                <c:pt idx="2662">
                  <c:v>159</c:v>
                </c:pt>
                <c:pt idx="2663">
                  <c:v>159</c:v>
                </c:pt>
                <c:pt idx="2664">
                  <c:v>159</c:v>
                </c:pt>
                <c:pt idx="2665">
                  <c:v>159</c:v>
                </c:pt>
                <c:pt idx="2666">
                  <c:v>159</c:v>
                </c:pt>
                <c:pt idx="2667">
                  <c:v>159</c:v>
                </c:pt>
                <c:pt idx="2668">
                  <c:v>159</c:v>
                </c:pt>
                <c:pt idx="2669">
                  <c:v>159</c:v>
                </c:pt>
                <c:pt idx="2670">
                  <c:v>160</c:v>
                </c:pt>
                <c:pt idx="2671">
                  <c:v>160</c:v>
                </c:pt>
                <c:pt idx="2672">
                  <c:v>160</c:v>
                </c:pt>
                <c:pt idx="2673">
                  <c:v>160</c:v>
                </c:pt>
                <c:pt idx="2674">
                  <c:v>160</c:v>
                </c:pt>
                <c:pt idx="2675">
                  <c:v>160</c:v>
                </c:pt>
                <c:pt idx="2676">
                  <c:v>160</c:v>
                </c:pt>
                <c:pt idx="2677">
                  <c:v>160</c:v>
                </c:pt>
                <c:pt idx="2678">
                  <c:v>160</c:v>
                </c:pt>
                <c:pt idx="2679">
                  <c:v>159</c:v>
                </c:pt>
                <c:pt idx="2680">
                  <c:v>159</c:v>
                </c:pt>
                <c:pt idx="2681">
                  <c:v>158</c:v>
                </c:pt>
                <c:pt idx="2682">
                  <c:v>158</c:v>
                </c:pt>
                <c:pt idx="2683">
                  <c:v>158</c:v>
                </c:pt>
                <c:pt idx="2684">
                  <c:v>158</c:v>
                </c:pt>
                <c:pt idx="2685">
                  <c:v>158</c:v>
                </c:pt>
                <c:pt idx="2686">
                  <c:v>158</c:v>
                </c:pt>
                <c:pt idx="2687">
                  <c:v>158</c:v>
                </c:pt>
                <c:pt idx="2688">
                  <c:v>158</c:v>
                </c:pt>
                <c:pt idx="2689">
                  <c:v>158</c:v>
                </c:pt>
                <c:pt idx="2690">
                  <c:v>158</c:v>
                </c:pt>
                <c:pt idx="2691">
                  <c:v>158</c:v>
                </c:pt>
                <c:pt idx="2692">
                  <c:v>158</c:v>
                </c:pt>
                <c:pt idx="2693">
                  <c:v>158</c:v>
                </c:pt>
                <c:pt idx="2694">
                  <c:v>158</c:v>
                </c:pt>
                <c:pt idx="2695">
                  <c:v>158</c:v>
                </c:pt>
                <c:pt idx="2696">
                  <c:v>158</c:v>
                </c:pt>
                <c:pt idx="2697">
                  <c:v>158</c:v>
                </c:pt>
                <c:pt idx="2698">
                  <c:v>158</c:v>
                </c:pt>
                <c:pt idx="2699">
                  <c:v>158</c:v>
                </c:pt>
                <c:pt idx="2700">
                  <c:v>158</c:v>
                </c:pt>
                <c:pt idx="2701">
                  <c:v>158</c:v>
                </c:pt>
                <c:pt idx="2702">
                  <c:v>158</c:v>
                </c:pt>
                <c:pt idx="2703">
                  <c:v>158</c:v>
                </c:pt>
                <c:pt idx="2704">
                  <c:v>158</c:v>
                </c:pt>
                <c:pt idx="2705">
                  <c:v>158</c:v>
                </c:pt>
                <c:pt idx="2706">
                  <c:v>158</c:v>
                </c:pt>
                <c:pt idx="2707">
                  <c:v>158</c:v>
                </c:pt>
                <c:pt idx="2708">
                  <c:v>158</c:v>
                </c:pt>
                <c:pt idx="2709">
                  <c:v>158</c:v>
                </c:pt>
                <c:pt idx="2710">
                  <c:v>158</c:v>
                </c:pt>
                <c:pt idx="2711">
                  <c:v>158</c:v>
                </c:pt>
                <c:pt idx="2712">
                  <c:v>158</c:v>
                </c:pt>
                <c:pt idx="2713">
                  <c:v>158</c:v>
                </c:pt>
                <c:pt idx="2714">
                  <c:v>158</c:v>
                </c:pt>
                <c:pt idx="2715">
                  <c:v>158</c:v>
                </c:pt>
                <c:pt idx="2716">
                  <c:v>158</c:v>
                </c:pt>
                <c:pt idx="2717">
                  <c:v>158</c:v>
                </c:pt>
                <c:pt idx="2718">
                  <c:v>158</c:v>
                </c:pt>
                <c:pt idx="2719">
                  <c:v>158</c:v>
                </c:pt>
                <c:pt idx="2720">
                  <c:v>158</c:v>
                </c:pt>
                <c:pt idx="2721">
                  <c:v>158</c:v>
                </c:pt>
                <c:pt idx="2722">
                  <c:v>158</c:v>
                </c:pt>
                <c:pt idx="2723">
                  <c:v>158</c:v>
                </c:pt>
                <c:pt idx="2724">
                  <c:v>158</c:v>
                </c:pt>
                <c:pt idx="2725">
                  <c:v>158</c:v>
                </c:pt>
                <c:pt idx="2726">
                  <c:v>158</c:v>
                </c:pt>
                <c:pt idx="2727">
                  <c:v>158</c:v>
                </c:pt>
                <c:pt idx="2728">
                  <c:v>158</c:v>
                </c:pt>
                <c:pt idx="2729">
                  <c:v>158</c:v>
                </c:pt>
                <c:pt idx="2730">
                  <c:v>158</c:v>
                </c:pt>
                <c:pt idx="2731">
                  <c:v>158</c:v>
                </c:pt>
                <c:pt idx="2732">
                  <c:v>158</c:v>
                </c:pt>
                <c:pt idx="2733">
                  <c:v>158</c:v>
                </c:pt>
                <c:pt idx="2734">
                  <c:v>158</c:v>
                </c:pt>
                <c:pt idx="2735">
                  <c:v>158</c:v>
                </c:pt>
                <c:pt idx="2736">
                  <c:v>158</c:v>
                </c:pt>
                <c:pt idx="2737">
                  <c:v>157</c:v>
                </c:pt>
                <c:pt idx="2738">
                  <c:v>157</c:v>
                </c:pt>
                <c:pt idx="2739">
                  <c:v>157</c:v>
                </c:pt>
                <c:pt idx="2740">
                  <c:v>157</c:v>
                </c:pt>
                <c:pt idx="2741">
                  <c:v>157</c:v>
                </c:pt>
                <c:pt idx="2742">
                  <c:v>157</c:v>
                </c:pt>
                <c:pt idx="2743">
                  <c:v>157</c:v>
                </c:pt>
                <c:pt idx="2744">
                  <c:v>157</c:v>
                </c:pt>
                <c:pt idx="2745">
                  <c:v>157</c:v>
                </c:pt>
                <c:pt idx="2746">
                  <c:v>157</c:v>
                </c:pt>
                <c:pt idx="2747">
                  <c:v>157</c:v>
                </c:pt>
                <c:pt idx="2748">
                  <c:v>156</c:v>
                </c:pt>
                <c:pt idx="2749">
                  <c:v>156</c:v>
                </c:pt>
                <c:pt idx="2750">
                  <c:v>156</c:v>
                </c:pt>
                <c:pt idx="2751">
                  <c:v>156</c:v>
                </c:pt>
                <c:pt idx="2752">
                  <c:v>156</c:v>
                </c:pt>
                <c:pt idx="2753">
                  <c:v>156</c:v>
                </c:pt>
                <c:pt idx="2754">
                  <c:v>156</c:v>
                </c:pt>
                <c:pt idx="2755">
                  <c:v>156</c:v>
                </c:pt>
                <c:pt idx="2756">
                  <c:v>156</c:v>
                </c:pt>
                <c:pt idx="2757">
                  <c:v>156</c:v>
                </c:pt>
                <c:pt idx="2758">
                  <c:v>156</c:v>
                </c:pt>
                <c:pt idx="2759">
                  <c:v>156</c:v>
                </c:pt>
                <c:pt idx="2760">
                  <c:v>156</c:v>
                </c:pt>
                <c:pt idx="2761">
                  <c:v>156</c:v>
                </c:pt>
                <c:pt idx="2762">
                  <c:v>157</c:v>
                </c:pt>
                <c:pt idx="2763">
                  <c:v>157</c:v>
                </c:pt>
                <c:pt idx="2764">
                  <c:v>157</c:v>
                </c:pt>
                <c:pt idx="2765">
                  <c:v>157</c:v>
                </c:pt>
                <c:pt idx="2766">
                  <c:v>157</c:v>
                </c:pt>
                <c:pt idx="2767">
                  <c:v>157</c:v>
                </c:pt>
                <c:pt idx="2768">
                  <c:v>157</c:v>
                </c:pt>
                <c:pt idx="2769">
                  <c:v>156</c:v>
                </c:pt>
                <c:pt idx="2770">
                  <c:v>156</c:v>
                </c:pt>
                <c:pt idx="2771">
                  <c:v>156</c:v>
                </c:pt>
                <c:pt idx="2772">
                  <c:v>156</c:v>
                </c:pt>
                <c:pt idx="2773">
                  <c:v>156</c:v>
                </c:pt>
                <c:pt idx="2774">
                  <c:v>156</c:v>
                </c:pt>
                <c:pt idx="2775">
                  <c:v>156</c:v>
                </c:pt>
                <c:pt idx="2776">
                  <c:v>156</c:v>
                </c:pt>
                <c:pt idx="2777">
                  <c:v>156</c:v>
                </c:pt>
                <c:pt idx="2778">
                  <c:v>155</c:v>
                </c:pt>
                <c:pt idx="2779">
                  <c:v>155</c:v>
                </c:pt>
                <c:pt idx="2780">
                  <c:v>155</c:v>
                </c:pt>
                <c:pt idx="2781">
                  <c:v>155</c:v>
                </c:pt>
                <c:pt idx="2782">
                  <c:v>155</c:v>
                </c:pt>
                <c:pt idx="2783">
                  <c:v>155</c:v>
                </c:pt>
                <c:pt idx="2784">
                  <c:v>155</c:v>
                </c:pt>
                <c:pt idx="2785">
                  <c:v>155</c:v>
                </c:pt>
                <c:pt idx="2786">
                  <c:v>156</c:v>
                </c:pt>
                <c:pt idx="2787">
                  <c:v>156</c:v>
                </c:pt>
                <c:pt idx="2788">
                  <c:v>156</c:v>
                </c:pt>
                <c:pt idx="2789">
                  <c:v>156</c:v>
                </c:pt>
                <c:pt idx="2790">
                  <c:v>156</c:v>
                </c:pt>
                <c:pt idx="2791">
                  <c:v>156</c:v>
                </c:pt>
                <c:pt idx="2792">
                  <c:v>156</c:v>
                </c:pt>
                <c:pt idx="2793">
                  <c:v>156</c:v>
                </c:pt>
                <c:pt idx="2794">
                  <c:v>156</c:v>
                </c:pt>
                <c:pt idx="2795">
                  <c:v>156</c:v>
                </c:pt>
                <c:pt idx="2796">
                  <c:v>156</c:v>
                </c:pt>
                <c:pt idx="2797">
                  <c:v>156</c:v>
                </c:pt>
                <c:pt idx="2798">
                  <c:v>156</c:v>
                </c:pt>
                <c:pt idx="2799">
                  <c:v>156</c:v>
                </c:pt>
                <c:pt idx="2800">
                  <c:v>156</c:v>
                </c:pt>
                <c:pt idx="2801">
                  <c:v>156</c:v>
                </c:pt>
                <c:pt idx="2802">
                  <c:v>156</c:v>
                </c:pt>
                <c:pt idx="2803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A1-47C1-B065-55FDADBB4F97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in!$B$8:$DCW$8</c:f>
              <c:numCache>
                <c:formatCode>General</c:formatCode>
                <c:ptCount val="28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12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18</c:v>
                </c:pt>
                <c:pt idx="1344">
                  <c:v>18</c:v>
                </c:pt>
                <c:pt idx="1345">
                  <c:v>18</c:v>
                </c:pt>
                <c:pt idx="1346">
                  <c:v>18</c:v>
                </c:pt>
                <c:pt idx="1347">
                  <c:v>18</c:v>
                </c:pt>
                <c:pt idx="1348">
                  <c:v>18</c:v>
                </c:pt>
                <c:pt idx="1349">
                  <c:v>18</c:v>
                </c:pt>
                <c:pt idx="1350">
                  <c:v>18</c:v>
                </c:pt>
                <c:pt idx="1351">
                  <c:v>18</c:v>
                </c:pt>
                <c:pt idx="1352">
                  <c:v>18</c:v>
                </c:pt>
                <c:pt idx="1353">
                  <c:v>18</c:v>
                </c:pt>
                <c:pt idx="1354">
                  <c:v>18</c:v>
                </c:pt>
                <c:pt idx="1355">
                  <c:v>18</c:v>
                </c:pt>
                <c:pt idx="1356">
                  <c:v>18</c:v>
                </c:pt>
                <c:pt idx="1357">
                  <c:v>18</c:v>
                </c:pt>
                <c:pt idx="1358">
                  <c:v>18</c:v>
                </c:pt>
                <c:pt idx="1359">
                  <c:v>18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18</c:v>
                </c:pt>
                <c:pt idx="1371">
                  <c:v>18</c:v>
                </c:pt>
                <c:pt idx="1372">
                  <c:v>18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19</c:v>
                </c:pt>
                <c:pt idx="1397">
                  <c:v>19</c:v>
                </c:pt>
                <c:pt idx="1398">
                  <c:v>19</c:v>
                </c:pt>
                <c:pt idx="1399">
                  <c:v>19</c:v>
                </c:pt>
                <c:pt idx="1400">
                  <c:v>19</c:v>
                </c:pt>
                <c:pt idx="1401">
                  <c:v>19</c:v>
                </c:pt>
                <c:pt idx="1402">
                  <c:v>19</c:v>
                </c:pt>
                <c:pt idx="1403">
                  <c:v>19</c:v>
                </c:pt>
                <c:pt idx="1404">
                  <c:v>19</c:v>
                </c:pt>
                <c:pt idx="1405">
                  <c:v>19</c:v>
                </c:pt>
                <c:pt idx="1406">
                  <c:v>19</c:v>
                </c:pt>
                <c:pt idx="1407">
                  <c:v>19</c:v>
                </c:pt>
                <c:pt idx="1408">
                  <c:v>19</c:v>
                </c:pt>
                <c:pt idx="1409">
                  <c:v>19</c:v>
                </c:pt>
                <c:pt idx="1410">
                  <c:v>19</c:v>
                </c:pt>
                <c:pt idx="1411">
                  <c:v>19</c:v>
                </c:pt>
                <c:pt idx="1412">
                  <c:v>19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19</c:v>
                </c:pt>
                <c:pt idx="1418">
                  <c:v>19</c:v>
                </c:pt>
                <c:pt idx="1419">
                  <c:v>19</c:v>
                </c:pt>
                <c:pt idx="1420">
                  <c:v>19</c:v>
                </c:pt>
                <c:pt idx="1421">
                  <c:v>19</c:v>
                </c:pt>
                <c:pt idx="1422">
                  <c:v>19</c:v>
                </c:pt>
                <c:pt idx="1423">
                  <c:v>19</c:v>
                </c:pt>
                <c:pt idx="1424">
                  <c:v>19</c:v>
                </c:pt>
                <c:pt idx="1425">
                  <c:v>19</c:v>
                </c:pt>
                <c:pt idx="1426">
                  <c:v>19</c:v>
                </c:pt>
                <c:pt idx="1427">
                  <c:v>19</c:v>
                </c:pt>
                <c:pt idx="1428">
                  <c:v>19</c:v>
                </c:pt>
                <c:pt idx="1429">
                  <c:v>19</c:v>
                </c:pt>
                <c:pt idx="1430">
                  <c:v>19</c:v>
                </c:pt>
                <c:pt idx="1431">
                  <c:v>19</c:v>
                </c:pt>
                <c:pt idx="1432">
                  <c:v>19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19</c:v>
                </c:pt>
                <c:pt idx="1437">
                  <c:v>19</c:v>
                </c:pt>
                <c:pt idx="1438">
                  <c:v>19</c:v>
                </c:pt>
                <c:pt idx="1439">
                  <c:v>19</c:v>
                </c:pt>
                <c:pt idx="1440">
                  <c:v>19</c:v>
                </c:pt>
                <c:pt idx="1441">
                  <c:v>19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</c:v>
                </c:pt>
                <c:pt idx="1449">
                  <c:v>19</c:v>
                </c:pt>
                <c:pt idx="1450">
                  <c:v>19</c:v>
                </c:pt>
                <c:pt idx="1451">
                  <c:v>19</c:v>
                </c:pt>
                <c:pt idx="1452">
                  <c:v>19</c:v>
                </c:pt>
                <c:pt idx="1453">
                  <c:v>19</c:v>
                </c:pt>
                <c:pt idx="1454">
                  <c:v>19</c:v>
                </c:pt>
                <c:pt idx="1455">
                  <c:v>19</c:v>
                </c:pt>
                <c:pt idx="1456">
                  <c:v>19</c:v>
                </c:pt>
                <c:pt idx="1457">
                  <c:v>19</c:v>
                </c:pt>
                <c:pt idx="1458">
                  <c:v>19</c:v>
                </c:pt>
                <c:pt idx="1459">
                  <c:v>19</c:v>
                </c:pt>
                <c:pt idx="1460">
                  <c:v>19</c:v>
                </c:pt>
                <c:pt idx="1461">
                  <c:v>19</c:v>
                </c:pt>
                <c:pt idx="1462">
                  <c:v>19</c:v>
                </c:pt>
                <c:pt idx="1463">
                  <c:v>19</c:v>
                </c:pt>
                <c:pt idx="1464">
                  <c:v>19</c:v>
                </c:pt>
                <c:pt idx="1465">
                  <c:v>19</c:v>
                </c:pt>
                <c:pt idx="1466">
                  <c:v>19</c:v>
                </c:pt>
                <c:pt idx="1467">
                  <c:v>19</c:v>
                </c:pt>
                <c:pt idx="1468">
                  <c:v>19</c:v>
                </c:pt>
                <c:pt idx="1469">
                  <c:v>19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21</c:v>
                </c:pt>
                <c:pt idx="1493">
                  <c:v>21</c:v>
                </c:pt>
                <c:pt idx="1494">
                  <c:v>21</c:v>
                </c:pt>
                <c:pt idx="1495">
                  <c:v>21</c:v>
                </c:pt>
                <c:pt idx="1496">
                  <c:v>21</c:v>
                </c:pt>
                <c:pt idx="1497">
                  <c:v>21</c:v>
                </c:pt>
                <c:pt idx="1498">
                  <c:v>21</c:v>
                </c:pt>
                <c:pt idx="1499">
                  <c:v>21</c:v>
                </c:pt>
                <c:pt idx="1500">
                  <c:v>21</c:v>
                </c:pt>
                <c:pt idx="1501">
                  <c:v>21</c:v>
                </c:pt>
                <c:pt idx="1502">
                  <c:v>21</c:v>
                </c:pt>
                <c:pt idx="1503">
                  <c:v>21</c:v>
                </c:pt>
                <c:pt idx="1504">
                  <c:v>21</c:v>
                </c:pt>
                <c:pt idx="1505">
                  <c:v>21</c:v>
                </c:pt>
                <c:pt idx="1506">
                  <c:v>21</c:v>
                </c:pt>
                <c:pt idx="1507">
                  <c:v>21</c:v>
                </c:pt>
                <c:pt idx="1508">
                  <c:v>21</c:v>
                </c:pt>
                <c:pt idx="1509">
                  <c:v>21</c:v>
                </c:pt>
                <c:pt idx="1510">
                  <c:v>21</c:v>
                </c:pt>
                <c:pt idx="1511">
                  <c:v>21</c:v>
                </c:pt>
                <c:pt idx="1512">
                  <c:v>21</c:v>
                </c:pt>
                <c:pt idx="1513">
                  <c:v>21</c:v>
                </c:pt>
                <c:pt idx="1514">
                  <c:v>21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21</c:v>
                </c:pt>
                <c:pt idx="1519">
                  <c:v>21</c:v>
                </c:pt>
                <c:pt idx="1520">
                  <c:v>21</c:v>
                </c:pt>
                <c:pt idx="1521">
                  <c:v>21</c:v>
                </c:pt>
                <c:pt idx="1522">
                  <c:v>21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22</c:v>
                </c:pt>
                <c:pt idx="1527">
                  <c:v>22</c:v>
                </c:pt>
                <c:pt idx="1528">
                  <c:v>22</c:v>
                </c:pt>
                <c:pt idx="1529">
                  <c:v>22</c:v>
                </c:pt>
                <c:pt idx="1530">
                  <c:v>22</c:v>
                </c:pt>
                <c:pt idx="1531">
                  <c:v>22</c:v>
                </c:pt>
                <c:pt idx="1532">
                  <c:v>22</c:v>
                </c:pt>
                <c:pt idx="1533">
                  <c:v>22</c:v>
                </c:pt>
                <c:pt idx="1534">
                  <c:v>22</c:v>
                </c:pt>
                <c:pt idx="1535">
                  <c:v>22</c:v>
                </c:pt>
                <c:pt idx="1536">
                  <c:v>22</c:v>
                </c:pt>
                <c:pt idx="1537">
                  <c:v>22</c:v>
                </c:pt>
                <c:pt idx="1538">
                  <c:v>22</c:v>
                </c:pt>
                <c:pt idx="1539">
                  <c:v>22</c:v>
                </c:pt>
                <c:pt idx="1540">
                  <c:v>22</c:v>
                </c:pt>
                <c:pt idx="1541">
                  <c:v>22</c:v>
                </c:pt>
                <c:pt idx="1542">
                  <c:v>22</c:v>
                </c:pt>
                <c:pt idx="1543">
                  <c:v>22</c:v>
                </c:pt>
                <c:pt idx="1544">
                  <c:v>22</c:v>
                </c:pt>
                <c:pt idx="1545">
                  <c:v>22</c:v>
                </c:pt>
                <c:pt idx="1546">
                  <c:v>22</c:v>
                </c:pt>
                <c:pt idx="1547">
                  <c:v>22</c:v>
                </c:pt>
                <c:pt idx="1548">
                  <c:v>22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23</c:v>
                </c:pt>
                <c:pt idx="1572">
                  <c:v>23</c:v>
                </c:pt>
                <c:pt idx="1573">
                  <c:v>23</c:v>
                </c:pt>
                <c:pt idx="1574">
                  <c:v>23</c:v>
                </c:pt>
                <c:pt idx="1575">
                  <c:v>23</c:v>
                </c:pt>
                <c:pt idx="1576">
                  <c:v>23</c:v>
                </c:pt>
                <c:pt idx="1577">
                  <c:v>23</c:v>
                </c:pt>
                <c:pt idx="1578">
                  <c:v>23</c:v>
                </c:pt>
                <c:pt idx="1579">
                  <c:v>23</c:v>
                </c:pt>
                <c:pt idx="1580">
                  <c:v>23</c:v>
                </c:pt>
                <c:pt idx="1581">
                  <c:v>23</c:v>
                </c:pt>
                <c:pt idx="1582">
                  <c:v>23</c:v>
                </c:pt>
                <c:pt idx="1583">
                  <c:v>23</c:v>
                </c:pt>
                <c:pt idx="1584">
                  <c:v>23</c:v>
                </c:pt>
                <c:pt idx="1585">
                  <c:v>23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24</c:v>
                </c:pt>
                <c:pt idx="1603">
                  <c:v>24</c:v>
                </c:pt>
                <c:pt idx="1604">
                  <c:v>24</c:v>
                </c:pt>
                <c:pt idx="1605">
                  <c:v>24</c:v>
                </c:pt>
                <c:pt idx="1606">
                  <c:v>24</c:v>
                </c:pt>
                <c:pt idx="1607">
                  <c:v>24</c:v>
                </c:pt>
                <c:pt idx="1608">
                  <c:v>24</c:v>
                </c:pt>
                <c:pt idx="1609">
                  <c:v>24</c:v>
                </c:pt>
                <c:pt idx="1610">
                  <c:v>24</c:v>
                </c:pt>
                <c:pt idx="1611">
                  <c:v>24</c:v>
                </c:pt>
                <c:pt idx="1612">
                  <c:v>24</c:v>
                </c:pt>
                <c:pt idx="1613">
                  <c:v>24</c:v>
                </c:pt>
                <c:pt idx="1614">
                  <c:v>24</c:v>
                </c:pt>
                <c:pt idx="1615">
                  <c:v>24</c:v>
                </c:pt>
                <c:pt idx="1616">
                  <c:v>24</c:v>
                </c:pt>
                <c:pt idx="1617">
                  <c:v>24</c:v>
                </c:pt>
                <c:pt idx="1618">
                  <c:v>24</c:v>
                </c:pt>
                <c:pt idx="1619">
                  <c:v>24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27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27</c:v>
                </c:pt>
                <c:pt idx="1801">
                  <c:v>27</c:v>
                </c:pt>
                <c:pt idx="1802">
                  <c:v>27</c:v>
                </c:pt>
                <c:pt idx="1803">
                  <c:v>27</c:v>
                </c:pt>
                <c:pt idx="1804">
                  <c:v>27</c:v>
                </c:pt>
                <c:pt idx="1805">
                  <c:v>27</c:v>
                </c:pt>
                <c:pt idx="1806">
                  <c:v>27</c:v>
                </c:pt>
                <c:pt idx="1807">
                  <c:v>27</c:v>
                </c:pt>
                <c:pt idx="1808">
                  <c:v>27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27</c:v>
                </c:pt>
                <c:pt idx="1814">
                  <c:v>27</c:v>
                </c:pt>
                <c:pt idx="1815">
                  <c:v>27</c:v>
                </c:pt>
                <c:pt idx="1816">
                  <c:v>27</c:v>
                </c:pt>
                <c:pt idx="1817">
                  <c:v>27</c:v>
                </c:pt>
                <c:pt idx="1818">
                  <c:v>27</c:v>
                </c:pt>
                <c:pt idx="1819">
                  <c:v>27</c:v>
                </c:pt>
                <c:pt idx="1820">
                  <c:v>27</c:v>
                </c:pt>
                <c:pt idx="1821">
                  <c:v>27</c:v>
                </c:pt>
                <c:pt idx="1822">
                  <c:v>27</c:v>
                </c:pt>
                <c:pt idx="1823">
                  <c:v>27</c:v>
                </c:pt>
                <c:pt idx="1824">
                  <c:v>27</c:v>
                </c:pt>
                <c:pt idx="1825">
                  <c:v>27</c:v>
                </c:pt>
                <c:pt idx="1826">
                  <c:v>27</c:v>
                </c:pt>
                <c:pt idx="1827">
                  <c:v>27</c:v>
                </c:pt>
                <c:pt idx="1828">
                  <c:v>27</c:v>
                </c:pt>
                <c:pt idx="1829">
                  <c:v>27</c:v>
                </c:pt>
                <c:pt idx="1830">
                  <c:v>27</c:v>
                </c:pt>
                <c:pt idx="1831">
                  <c:v>27</c:v>
                </c:pt>
                <c:pt idx="1832">
                  <c:v>27</c:v>
                </c:pt>
                <c:pt idx="1833">
                  <c:v>27</c:v>
                </c:pt>
                <c:pt idx="1834">
                  <c:v>27</c:v>
                </c:pt>
                <c:pt idx="1835">
                  <c:v>27</c:v>
                </c:pt>
                <c:pt idx="1836">
                  <c:v>27</c:v>
                </c:pt>
                <c:pt idx="1837">
                  <c:v>27</c:v>
                </c:pt>
                <c:pt idx="1838">
                  <c:v>27</c:v>
                </c:pt>
                <c:pt idx="1839">
                  <c:v>27</c:v>
                </c:pt>
                <c:pt idx="1840">
                  <c:v>27</c:v>
                </c:pt>
                <c:pt idx="1841">
                  <c:v>27</c:v>
                </c:pt>
                <c:pt idx="1842">
                  <c:v>27</c:v>
                </c:pt>
                <c:pt idx="1843">
                  <c:v>27</c:v>
                </c:pt>
                <c:pt idx="1844">
                  <c:v>27</c:v>
                </c:pt>
                <c:pt idx="1845">
                  <c:v>27</c:v>
                </c:pt>
                <c:pt idx="1846">
                  <c:v>27</c:v>
                </c:pt>
                <c:pt idx="1847">
                  <c:v>27</c:v>
                </c:pt>
                <c:pt idx="1848">
                  <c:v>27</c:v>
                </c:pt>
                <c:pt idx="1849">
                  <c:v>27</c:v>
                </c:pt>
                <c:pt idx="1850">
                  <c:v>27</c:v>
                </c:pt>
                <c:pt idx="1851">
                  <c:v>27</c:v>
                </c:pt>
                <c:pt idx="1852">
                  <c:v>27</c:v>
                </c:pt>
                <c:pt idx="1853">
                  <c:v>27</c:v>
                </c:pt>
                <c:pt idx="1854">
                  <c:v>27</c:v>
                </c:pt>
                <c:pt idx="1855">
                  <c:v>27</c:v>
                </c:pt>
                <c:pt idx="1856">
                  <c:v>27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27</c:v>
                </c:pt>
                <c:pt idx="1862">
                  <c:v>27</c:v>
                </c:pt>
                <c:pt idx="1863">
                  <c:v>27</c:v>
                </c:pt>
                <c:pt idx="1864">
                  <c:v>27</c:v>
                </c:pt>
                <c:pt idx="1865">
                  <c:v>27</c:v>
                </c:pt>
                <c:pt idx="1866">
                  <c:v>27</c:v>
                </c:pt>
                <c:pt idx="1867">
                  <c:v>27</c:v>
                </c:pt>
                <c:pt idx="1868">
                  <c:v>27</c:v>
                </c:pt>
                <c:pt idx="1869">
                  <c:v>27</c:v>
                </c:pt>
                <c:pt idx="1870">
                  <c:v>27</c:v>
                </c:pt>
                <c:pt idx="1871">
                  <c:v>27</c:v>
                </c:pt>
                <c:pt idx="1872">
                  <c:v>27</c:v>
                </c:pt>
                <c:pt idx="1873">
                  <c:v>27</c:v>
                </c:pt>
                <c:pt idx="1874">
                  <c:v>27</c:v>
                </c:pt>
                <c:pt idx="1875">
                  <c:v>27</c:v>
                </c:pt>
                <c:pt idx="1876">
                  <c:v>27</c:v>
                </c:pt>
                <c:pt idx="1877">
                  <c:v>27</c:v>
                </c:pt>
                <c:pt idx="1878">
                  <c:v>27</c:v>
                </c:pt>
                <c:pt idx="1879">
                  <c:v>27</c:v>
                </c:pt>
                <c:pt idx="1880">
                  <c:v>27</c:v>
                </c:pt>
                <c:pt idx="1881">
                  <c:v>27</c:v>
                </c:pt>
                <c:pt idx="1882">
                  <c:v>27</c:v>
                </c:pt>
                <c:pt idx="1883">
                  <c:v>27</c:v>
                </c:pt>
                <c:pt idx="1884">
                  <c:v>27</c:v>
                </c:pt>
                <c:pt idx="1885">
                  <c:v>27</c:v>
                </c:pt>
                <c:pt idx="1886">
                  <c:v>27</c:v>
                </c:pt>
                <c:pt idx="1887">
                  <c:v>27</c:v>
                </c:pt>
                <c:pt idx="1888">
                  <c:v>27</c:v>
                </c:pt>
                <c:pt idx="1889">
                  <c:v>27</c:v>
                </c:pt>
                <c:pt idx="1890">
                  <c:v>27</c:v>
                </c:pt>
                <c:pt idx="1891">
                  <c:v>27</c:v>
                </c:pt>
                <c:pt idx="1892">
                  <c:v>27</c:v>
                </c:pt>
                <c:pt idx="1893">
                  <c:v>27</c:v>
                </c:pt>
                <c:pt idx="1894">
                  <c:v>27</c:v>
                </c:pt>
                <c:pt idx="1895">
                  <c:v>27</c:v>
                </c:pt>
                <c:pt idx="1896">
                  <c:v>27</c:v>
                </c:pt>
                <c:pt idx="1897">
                  <c:v>27</c:v>
                </c:pt>
                <c:pt idx="1898">
                  <c:v>27</c:v>
                </c:pt>
                <c:pt idx="1899">
                  <c:v>27</c:v>
                </c:pt>
                <c:pt idx="1900">
                  <c:v>27</c:v>
                </c:pt>
                <c:pt idx="1901">
                  <c:v>27</c:v>
                </c:pt>
                <c:pt idx="1902">
                  <c:v>27</c:v>
                </c:pt>
                <c:pt idx="1903">
                  <c:v>27</c:v>
                </c:pt>
                <c:pt idx="1904">
                  <c:v>27</c:v>
                </c:pt>
                <c:pt idx="1905">
                  <c:v>27</c:v>
                </c:pt>
                <c:pt idx="1906">
                  <c:v>27</c:v>
                </c:pt>
                <c:pt idx="1907">
                  <c:v>27</c:v>
                </c:pt>
                <c:pt idx="1908">
                  <c:v>27</c:v>
                </c:pt>
                <c:pt idx="1909">
                  <c:v>27</c:v>
                </c:pt>
                <c:pt idx="1910">
                  <c:v>27</c:v>
                </c:pt>
                <c:pt idx="1911">
                  <c:v>27</c:v>
                </c:pt>
                <c:pt idx="1912">
                  <c:v>27</c:v>
                </c:pt>
                <c:pt idx="1913">
                  <c:v>27</c:v>
                </c:pt>
                <c:pt idx="1914">
                  <c:v>27</c:v>
                </c:pt>
                <c:pt idx="1915">
                  <c:v>27</c:v>
                </c:pt>
                <c:pt idx="1916">
                  <c:v>27</c:v>
                </c:pt>
                <c:pt idx="1917">
                  <c:v>27</c:v>
                </c:pt>
                <c:pt idx="1918">
                  <c:v>27</c:v>
                </c:pt>
                <c:pt idx="1919">
                  <c:v>27</c:v>
                </c:pt>
                <c:pt idx="1920">
                  <c:v>27</c:v>
                </c:pt>
                <c:pt idx="1921">
                  <c:v>27</c:v>
                </c:pt>
                <c:pt idx="1922">
                  <c:v>27</c:v>
                </c:pt>
                <c:pt idx="1923">
                  <c:v>27</c:v>
                </c:pt>
                <c:pt idx="1924">
                  <c:v>27</c:v>
                </c:pt>
                <c:pt idx="1925">
                  <c:v>27</c:v>
                </c:pt>
                <c:pt idx="1926">
                  <c:v>27</c:v>
                </c:pt>
                <c:pt idx="1927">
                  <c:v>27</c:v>
                </c:pt>
                <c:pt idx="1928">
                  <c:v>27</c:v>
                </c:pt>
                <c:pt idx="1929">
                  <c:v>27</c:v>
                </c:pt>
                <c:pt idx="1930">
                  <c:v>27</c:v>
                </c:pt>
                <c:pt idx="1931">
                  <c:v>27</c:v>
                </c:pt>
                <c:pt idx="1932">
                  <c:v>27</c:v>
                </c:pt>
                <c:pt idx="1933">
                  <c:v>27</c:v>
                </c:pt>
                <c:pt idx="1934">
                  <c:v>27</c:v>
                </c:pt>
                <c:pt idx="1935">
                  <c:v>27</c:v>
                </c:pt>
                <c:pt idx="1936">
                  <c:v>27</c:v>
                </c:pt>
                <c:pt idx="1937">
                  <c:v>27</c:v>
                </c:pt>
                <c:pt idx="1938">
                  <c:v>27</c:v>
                </c:pt>
                <c:pt idx="1939">
                  <c:v>27</c:v>
                </c:pt>
                <c:pt idx="1940">
                  <c:v>27</c:v>
                </c:pt>
                <c:pt idx="1941">
                  <c:v>27</c:v>
                </c:pt>
                <c:pt idx="1942">
                  <c:v>27</c:v>
                </c:pt>
                <c:pt idx="1943">
                  <c:v>27</c:v>
                </c:pt>
                <c:pt idx="1944">
                  <c:v>27</c:v>
                </c:pt>
                <c:pt idx="1945">
                  <c:v>27</c:v>
                </c:pt>
                <c:pt idx="1946">
                  <c:v>27</c:v>
                </c:pt>
                <c:pt idx="1947">
                  <c:v>27</c:v>
                </c:pt>
                <c:pt idx="1948">
                  <c:v>27</c:v>
                </c:pt>
                <c:pt idx="1949">
                  <c:v>27</c:v>
                </c:pt>
                <c:pt idx="1950">
                  <c:v>27</c:v>
                </c:pt>
                <c:pt idx="1951">
                  <c:v>27</c:v>
                </c:pt>
                <c:pt idx="1952">
                  <c:v>27</c:v>
                </c:pt>
                <c:pt idx="1953">
                  <c:v>27</c:v>
                </c:pt>
                <c:pt idx="1954">
                  <c:v>27</c:v>
                </c:pt>
                <c:pt idx="1955">
                  <c:v>27</c:v>
                </c:pt>
                <c:pt idx="1956">
                  <c:v>27</c:v>
                </c:pt>
                <c:pt idx="1957">
                  <c:v>27</c:v>
                </c:pt>
                <c:pt idx="1958">
                  <c:v>27</c:v>
                </c:pt>
                <c:pt idx="1959">
                  <c:v>27</c:v>
                </c:pt>
                <c:pt idx="1960">
                  <c:v>27</c:v>
                </c:pt>
                <c:pt idx="1961">
                  <c:v>27</c:v>
                </c:pt>
                <c:pt idx="1962">
                  <c:v>27</c:v>
                </c:pt>
                <c:pt idx="1963">
                  <c:v>27</c:v>
                </c:pt>
                <c:pt idx="1964">
                  <c:v>27</c:v>
                </c:pt>
                <c:pt idx="1965">
                  <c:v>27</c:v>
                </c:pt>
                <c:pt idx="1966">
                  <c:v>27</c:v>
                </c:pt>
                <c:pt idx="1967">
                  <c:v>27</c:v>
                </c:pt>
                <c:pt idx="1968">
                  <c:v>27</c:v>
                </c:pt>
                <c:pt idx="1969">
                  <c:v>27</c:v>
                </c:pt>
                <c:pt idx="1970">
                  <c:v>27</c:v>
                </c:pt>
                <c:pt idx="1971">
                  <c:v>27</c:v>
                </c:pt>
                <c:pt idx="1972">
                  <c:v>27</c:v>
                </c:pt>
                <c:pt idx="1973">
                  <c:v>27</c:v>
                </c:pt>
                <c:pt idx="1974">
                  <c:v>27</c:v>
                </c:pt>
                <c:pt idx="1975">
                  <c:v>27</c:v>
                </c:pt>
                <c:pt idx="1976">
                  <c:v>27</c:v>
                </c:pt>
                <c:pt idx="1977">
                  <c:v>27</c:v>
                </c:pt>
                <c:pt idx="1978">
                  <c:v>27</c:v>
                </c:pt>
                <c:pt idx="1979">
                  <c:v>27</c:v>
                </c:pt>
                <c:pt idx="1980">
                  <c:v>27</c:v>
                </c:pt>
                <c:pt idx="1981">
                  <c:v>27</c:v>
                </c:pt>
                <c:pt idx="1982">
                  <c:v>27</c:v>
                </c:pt>
                <c:pt idx="1983">
                  <c:v>27</c:v>
                </c:pt>
                <c:pt idx="1984">
                  <c:v>27</c:v>
                </c:pt>
                <c:pt idx="1985">
                  <c:v>27</c:v>
                </c:pt>
                <c:pt idx="1986">
                  <c:v>27</c:v>
                </c:pt>
                <c:pt idx="1987">
                  <c:v>27</c:v>
                </c:pt>
                <c:pt idx="1988">
                  <c:v>27</c:v>
                </c:pt>
                <c:pt idx="1989">
                  <c:v>27</c:v>
                </c:pt>
                <c:pt idx="1990">
                  <c:v>27</c:v>
                </c:pt>
                <c:pt idx="1991">
                  <c:v>27</c:v>
                </c:pt>
                <c:pt idx="1992">
                  <c:v>27</c:v>
                </c:pt>
                <c:pt idx="1993">
                  <c:v>27</c:v>
                </c:pt>
                <c:pt idx="1994">
                  <c:v>27</c:v>
                </c:pt>
                <c:pt idx="1995">
                  <c:v>27</c:v>
                </c:pt>
                <c:pt idx="1996">
                  <c:v>27</c:v>
                </c:pt>
                <c:pt idx="1997">
                  <c:v>27</c:v>
                </c:pt>
                <c:pt idx="1998">
                  <c:v>27</c:v>
                </c:pt>
                <c:pt idx="1999">
                  <c:v>27</c:v>
                </c:pt>
                <c:pt idx="2000">
                  <c:v>27</c:v>
                </c:pt>
                <c:pt idx="2001">
                  <c:v>27</c:v>
                </c:pt>
                <c:pt idx="2002">
                  <c:v>27</c:v>
                </c:pt>
                <c:pt idx="2003">
                  <c:v>27</c:v>
                </c:pt>
                <c:pt idx="2004">
                  <c:v>27</c:v>
                </c:pt>
                <c:pt idx="2005">
                  <c:v>27</c:v>
                </c:pt>
                <c:pt idx="2006">
                  <c:v>27</c:v>
                </c:pt>
                <c:pt idx="2007">
                  <c:v>28</c:v>
                </c:pt>
                <c:pt idx="2008">
                  <c:v>28</c:v>
                </c:pt>
                <c:pt idx="2009">
                  <c:v>28</c:v>
                </c:pt>
                <c:pt idx="2010">
                  <c:v>28</c:v>
                </c:pt>
                <c:pt idx="2011">
                  <c:v>28</c:v>
                </c:pt>
                <c:pt idx="2012">
                  <c:v>28</c:v>
                </c:pt>
                <c:pt idx="2013">
                  <c:v>28</c:v>
                </c:pt>
                <c:pt idx="2014">
                  <c:v>28</c:v>
                </c:pt>
                <c:pt idx="2015">
                  <c:v>28</c:v>
                </c:pt>
                <c:pt idx="2016">
                  <c:v>28</c:v>
                </c:pt>
                <c:pt idx="2017">
                  <c:v>28</c:v>
                </c:pt>
                <c:pt idx="2018">
                  <c:v>28</c:v>
                </c:pt>
                <c:pt idx="2019">
                  <c:v>28</c:v>
                </c:pt>
                <c:pt idx="2020">
                  <c:v>28</c:v>
                </c:pt>
                <c:pt idx="2021">
                  <c:v>28</c:v>
                </c:pt>
                <c:pt idx="2022">
                  <c:v>28</c:v>
                </c:pt>
                <c:pt idx="2023">
                  <c:v>28</c:v>
                </c:pt>
                <c:pt idx="2024">
                  <c:v>28</c:v>
                </c:pt>
                <c:pt idx="2025">
                  <c:v>28</c:v>
                </c:pt>
                <c:pt idx="2026">
                  <c:v>28</c:v>
                </c:pt>
                <c:pt idx="2027">
                  <c:v>28</c:v>
                </c:pt>
                <c:pt idx="2028">
                  <c:v>28</c:v>
                </c:pt>
                <c:pt idx="2029">
                  <c:v>28</c:v>
                </c:pt>
                <c:pt idx="2030">
                  <c:v>28</c:v>
                </c:pt>
                <c:pt idx="2031">
                  <c:v>28</c:v>
                </c:pt>
                <c:pt idx="2032">
                  <c:v>28</c:v>
                </c:pt>
                <c:pt idx="2033">
                  <c:v>28</c:v>
                </c:pt>
                <c:pt idx="2034">
                  <c:v>28</c:v>
                </c:pt>
                <c:pt idx="2035">
                  <c:v>28</c:v>
                </c:pt>
                <c:pt idx="2036">
                  <c:v>28</c:v>
                </c:pt>
                <c:pt idx="2037">
                  <c:v>28</c:v>
                </c:pt>
                <c:pt idx="2038">
                  <c:v>28</c:v>
                </c:pt>
                <c:pt idx="2039">
                  <c:v>28</c:v>
                </c:pt>
                <c:pt idx="2040">
                  <c:v>28</c:v>
                </c:pt>
                <c:pt idx="2041">
                  <c:v>28</c:v>
                </c:pt>
                <c:pt idx="2042">
                  <c:v>28</c:v>
                </c:pt>
                <c:pt idx="2043">
                  <c:v>28</c:v>
                </c:pt>
                <c:pt idx="2044">
                  <c:v>28</c:v>
                </c:pt>
                <c:pt idx="2045">
                  <c:v>28</c:v>
                </c:pt>
                <c:pt idx="2046">
                  <c:v>28</c:v>
                </c:pt>
                <c:pt idx="2047">
                  <c:v>28</c:v>
                </c:pt>
                <c:pt idx="2048">
                  <c:v>28</c:v>
                </c:pt>
                <c:pt idx="2049">
                  <c:v>28</c:v>
                </c:pt>
                <c:pt idx="2050">
                  <c:v>28</c:v>
                </c:pt>
                <c:pt idx="2051">
                  <c:v>28</c:v>
                </c:pt>
                <c:pt idx="2052">
                  <c:v>28</c:v>
                </c:pt>
                <c:pt idx="2053">
                  <c:v>28</c:v>
                </c:pt>
                <c:pt idx="2054">
                  <c:v>28</c:v>
                </c:pt>
                <c:pt idx="2055">
                  <c:v>28</c:v>
                </c:pt>
                <c:pt idx="2056">
                  <c:v>28</c:v>
                </c:pt>
                <c:pt idx="2057">
                  <c:v>28</c:v>
                </c:pt>
                <c:pt idx="2058">
                  <c:v>28</c:v>
                </c:pt>
                <c:pt idx="2059">
                  <c:v>28</c:v>
                </c:pt>
                <c:pt idx="2060">
                  <c:v>28</c:v>
                </c:pt>
                <c:pt idx="2061">
                  <c:v>28</c:v>
                </c:pt>
                <c:pt idx="2062">
                  <c:v>28</c:v>
                </c:pt>
                <c:pt idx="2063">
                  <c:v>28</c:v>
                </c:pt>
                <c:pt idx="2064">
                  <c:v>28</c:v>
                </c:pt>
                <c:pt idx="2065">
                  <c:v>28</c:v>
                </c:pt>
                <c:pt idx="2066">
                  <c:v>28</c:v>
                </c:pt>
                <c:pt idx="2067">
                  <c:v>28</c:v>
                </c:pt>
                <c:pt idx="2068">
                  <c:v>28</c:v>
                </c:pt>
                <c:pt idx="2069">
                  <c:v>28</c:v>
                </c:pt>
                <c:pt idx="2070">
                  <c:v>28</c:v>
                </c:pt>
                <c:pt idx="2071">
                  <c:v>28</c:v>
                </c:pt>
                <c:pt idx="2072">
                  <c:v>28</c:v>
                </c:pt>
                <c:pt idx="2073">
                  <c:v>28</c:v>
                </c:pt>
                <c:pt idx="2074">
                  <c:v>28</c:v>
                </c:pt>
                <c:pt idx="2075">
                  <c:v>28</c:v>
                </c:pt>
                <c:pt idx="2076">
                  <c:v>28</c:v>
                </c:pt>
                <c:pt idx="2077">
                  <c:v>28</c:v>
                </c:pt>
                <c:pt idx="2078">
                  <c:v>28</c:v>
                </c:pt>
                <c:pt idx="2079">
                  <c:v>28</c:v>
                </c:pt>
                <c:pt idx="2080">
                  <c:v>28</c:v>
                </c:pt>
                <c:pt idx="2081">
                  <c:v>28</c:v>
                </c:pt>
                <c:pt idx="2082">
                  <c:v>28</c:v>
                </c:pt>
                <c:pt idx="2083">
                  <c:v>28</c:v>
                </c:pt>
                <c:pt idx="2084">
                  <c:v>28</c:v>
                </c:pt>
                <c:pt idx="2085">
                  <c:v>28</c:v>
                </c:pt>
                <c:pt idx="2086">
                  <c:v>28</c:v>
                </c:pt>
                <c:pt idx="2087">
                  <c:v>28</c:v>
                </c:pt>
                <c:pt idx="2088">
                  <c:v>28</c:v>
                </c:pt>
                <c:pt idx="2089">
                  <c:v>28</c:v>
                </c:pt>
                <c:pt idx="2090">
                  <c:v>28</c:v>
                </c:pt>
                <c:pt idx="2091">
                  <c:v>28</c:v>
                </c:pt>
                <c:pt idx="2092">
                  <c:v>28</c:v>
                </c:pt>
                <c:pt idx="2093">
                  <c:v>28</c:v>
                </c:pt>
                <c:pt idx="2094">
                  <c:v>28</c:v>
                </c:pt>
                <c:pt idx="2095">
                  <c:v>28</c:v>
                </c:pt>
                <c:pt idx="2096">
                  <c:v>28</c:v>
                </c:pt>
                <c:pt idx="2097">
                  <c:v>28</c:v>
                </c:pt>
                <c:pt idx="2098">
                  <c:v>28</c:v>
                </c:pt>
                <c:pt idx="2099">
                  <c:v>28</c:v>
                </c:pt>
                <c:pt idx="2100">
                  <c:v>28</c:v>
                </c:pt>
                <c:pt idx="2101">
                  <c:v>28</c:v>
                </c:pt>
                <c:pt idx="2102">
                  <c:v>28</c:v>
                </c:pt>
                <c:pt idx="2103">
                  <c:v>28</c:v>
                </c:pt>
                <c:pt idx="2104">
                  <c:v>28</c:v>
                </c:pt>
                <c:pt idx="2105">
                  <c:v>28</c:v>
                </c:pt>
                <c:pt idx="2106">
                  <c:v>28</c:v>
                </c:pt>
                <c:pt idx="2107">
                  <c:v>28</c:v>
                </c:pt>
                <c:pt idx="2108">
                  <c:v>28</c:v>
                </c:pt>
                <c:pt idx="2109">
                  <c:v>28</c:v>
                </c:pt>
                <c:pt idx="2110">
                  <c:v>28</c:v>
                </c:pt>
                <c:pt idx="2111">
                  <c:v>28</c:v>
                </c:pt>
                <c:pt idx="2112">
                  <c:v>28</c:v>
                </c:pt>
                <c:pt idx="2113">
                  <c:v>28</c:v>
                </c:pt>
                <c:pt idx="2114">
                  <c:v>28</c:v>
                </c:pt>
                <c:pt idx="2115">
                  <c:v>28</c:v>
                </c:pt>
                <c:pt idx="2116">
                  <c:v>28</c:v>
                </c:pt>
                <c:pt idx="2117">
                  <c:v>28</c:v>
                </c:pt>
                <c:pt idx="2118">
                  <c:v>28</c:v>
                </c:pt>
                <c:pt idx="2119">
                  <c:v>28</c:v>
                </c:pt>
                <c:pt idx="2120">
                  <c:v>28</c:v>
                </c:pt>
                <c:pt idx="2121">
                  <c:v>28</c:v>
                </c:pt>
                <c:pt idx="2122">
                  <c:v>29</c:v>
                </c:pt>
                <c:pt idx="2123">
                  <c:v>29</c:v>
                </c:pt>
                <c:pt idx="2124">
                  <c:v>29</c:v>
                </c:pt>
                <c:pt idx="2125">
                  <c:v>29</c:v>
                </c:pt>
                <c:pt idx="2126">
                  <c:v>29</c:v>
                </c:pt>
                <c:pt idx="2127">
                  <c:v>29</c:v>
                </c:pt>
                <c:pt idx="2128">
                  <c:v>29</c:v>
                </c:pt>
                <c:pt idx="2129">
                  <c:v>29</c:v>
                </c:pt>
                <c:pt idx="2130">
                  <c:v>29</c:v>
                </c:pt>
                <c:pt idx="2131">
                  <c:v>29</c:v>
                </c:pt>
                <c:pt idx="2132">
                  <c:v>29</c:v>
                </c:pt>
                <c:pt idx="2133">
                  <c:v>29</c:v>
                </c:pt>
                <c:pt idx="2134">
                  <c:v>29</c:v>
                </c:pt>
                <c:pt idx="2135">
                  <c:v>29</c:v>
                </c:pt>
                <c:pt idx="2136">
                  <c:v>29</c:v>
                </c:pt>
                <c:pt idx="2137">
                  <c:v>29</c:v>
                </c:pt>
                <c:pt idx="2138">
                  <c:v>29</c:v>
                </c:pt>
                <c:pt idx="2139">
                  <c:v>29</c:v>
                </c:pt>
                <c:pt idx="2140">
                  <c:v>29</c:v>
                </c:pt>
                <c:pt idx="2141">
                  <c:v>29</c:v>
                </c:pt>
                <c:pt idx="2142">
                  <c:v>29</c:v>
                </c:pt>
                <c:pt idx="2143">
                  <c:v>29</c:v>
                </c:pt>
                <c:pt idx="2144">
                  <c:v>29</c:v>
                </c:pt>
                <c:pt idx="2145">
                  <c:v>29</c:v>
                </c:pt>
                <c:pt idx="2146">
                  <c:v>29</c:v>
                </c:pt>
                <c:pt idx="2147">
                  <c:v>29</c:v>
                </c:pt>
                <c:pt idx="2148">
                  <c:v>29</c:v>
                </c:pt>
                <c:pt idx="2149">
                  <c:v>29</c:v>
                </c:pt>
                <c:pt idx="2150">
                  <c:v>29</c:v>
                </c:pt>
                <c:pt idx="2151">
                  <c:v>29</c:v>
                </c:pt>
                <c:pt idx="2152">
                  <c:v>29</c:v>
                </c:pt>
                <c:pt idx="2153">
                  <c:v>29</c:v>
                </c:pt>
                <c:pt idx="2154">
                  <c:v>29</c:v>
                </c:pt>
                <c:pt idx="2155">
                  <c:v>29</c:v>
                </c:pt>
                <c:pt idx="2156">
                  <c:v>29</c:v>
                </c:pt>
                <c:pt idx="2157">
                  <c:v>29</c:v>
                </c:pt>
                <c:pt idx="2158">
                  <c:v>29</c:v>
                </c:pt>
                <c:pt idx="2159">
                  <c:v>29</c:v>
                </c:pt>
                <c:pt idx="2160">
                  <c:v>29</c:v>
                </c:pt>
                <c:pt idx="2161">
                  <c:v>29</c:v>
                </c:pt>
                <c:pt idx="2162">
                  <c:v>29</c:v>
                </c:pt>
                <c:pt idx="2163">
                  <c:v>29</c:v>
                </c:pt>
                <c:pt idx="2164">
                  <c:v>29</c:v>
                </c:pt>
                <c:pt idx="2165">
                  <c:v>29</c:v>
                </c:pt>
                <c:pt idx="2166">
                  <c:v>29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31</c:v>
                </c:pt>
                <c:pt idx="2171">
                  <c:v>31</c:v>
                </c:pt>
                <c:pt idx="2172">
                  <c:v>31</c:v>
                </c:pt>
                <c:pt idx="2173">
                  <c:v>31</c:v>
                </c:pt>
                <c:pt idx="2174">
                  <c:v>31</c:v>
                </c:pt>
                <c:pt idx="2175">
                  <c:v>31</c:v>
                </c:pt>
                <c:pt idx="2176">
                  <c:v>31</c:v>
                </c:pt>
                <c:pt idx="2177">
                  <c:v>31</c:v>
                </c:pt>
                <c:pt idx="2178">
                  <c:v>31</c:v>
                </c:pt>
                <c:pt idx="2179">
                  <c:v>31</c:v>
                </c:pt>
                <c:pt idx="2180">
                  <c:v>31</c:v>
                </c:pt>
                <c:pt idx="2181">
                  <c:v>31</c:v>
                </c:pt>
                <c:pt idx="2182">
                  <c:v>31</c:v>
                </c:pt>
                <c:pt idx="2183">
                  <c:v>31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31</c:v>
                </c:pt>
                <c:pt idx="2200">
                  <c:v>31</c:v>
                </c:pt>
                <c:pt idx="2201">
                  <c:v>31</c:v>
                </c:pt>
                <c:pt idx="2202">
                  <c:v>31</c:v>
                </c:pt>
                <c:pt idx="2203">
                  <c:v>31</c:v>
                </c:pt>
                <c:pt idx="2204">
                  <c:v>31</c:v>
                </c:pt>
                <c:pt idx="2205">
                  <c:v>31</c:v>
                </c:pt>
                <c:pt idx="2206">
                  <c:v>31</c:v>
                </c:pt>
                <c:pt idx="2207">
                  <c:v>31</c:v>
                </c:pt>
                <c:pt idx="2208">
                  <c:v>31</c:v>
                </c:pt>
                <c:pt idx="2209">
                  <c:v>31</c:v>
                </c:pt>
                <c:pt idx="2210">
                  <c:v>31</c:v>
                </c:pt>
                <c:pt idx="2211">
                  <c:v>31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31</c:v>
                </c:pt>
                <c:pt idx="2216">
                  <c:v>31</c:v>
                </c:pt>
                <c:pt idx="2217">
                  <c:v>31</c:v>
                </c:pt>
                <c:pt idx="2218">
                  <c:v>31</c:v>
                </c:pt>
                <c:pt idx="2219">
                  <c:v>31</c:v>
                </c:pt>
                <c:pt idx="2220">
                  <c:v>31</c:v>
                </c:pt>
                <c:pt idx="2221">
                  <c:v>31</c:v>
                </c:pt>
                <c:pt idx="2222">
                  <c:v>31</c:v>
                </c:pt>
                <c:pt idx="2223">
                  <c:v>31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31</c:v>
                </c:pt>
                <c:pt idx="2230">
                  <c:v>31</c:v>
                </c:pt>
                <c:pt idx="2231">
                  <c:v>31</c:v>
                </c:pt>
                <c:pt idx="2232">
                  <c:v>31</c:v>
                </c:pt>
                <c:pt idx="2233">
                  <c:v>31</c:v>
                </c:pt>
                <c:pt idx="2234">
                  <c:v>31</c:v>
                </c:pt>
                <c:pt idx="2235">
                  <c:v>31</c:v>
                </c:pt>
                <c:pt idx="2236">
                  <c:v>31</c:v>
                </c:pt>
                <c:pt idx="2237">
                  <c:v>31</c:v>
                </c:pt>
                <c:pt idx="2238">
                  <c:v>31</c:v>
                </c:pt>
                <c:pt idx="2239">
                  <c:v>31</c:v>
                </c:pt>
                <c:pt idx="2240">
                  <c:v>31</c:v>
                </c:pt>
                <c:pt idx="2241">
                  <c:v>31</c:v>
                </c:pt>
                <c:pt idx="2242">
                  <c:v>31</c:v>
                </c:pt>
                <c:pt idx="2243">
                  <c:v>31</c:v>
                </c:pt>
                <c:pt idx="2244">
                  <c:v>31</c:v>
                </c:pt>
                <c:pt idx="2245">
                  <c:v>31</c:v>
                </c:pt>
                <c:pt idx="2246">
                  <c:v>31</c:v>
                </c:pt>
                <c:pt idx="2247">
                  <c:v>31</c:v>
                </c:pt>
                <c:pt idx="2248">
                  <c:v>31</c:v>
                </c:pt>
                <c:pt idx="2249">
                  <c:v>31</c:v>
                </c:pt>
                <c:pt idx="2250">
                  <c:v>31</c:v>
                </c:pt>
                <c:pt idx="2251">
                  <c:v>31</c:v>
                </c:pt>
                <c:pt idx="2252">
                  <c:v>31</c:v>
                </c:pt>
                <c:pt idx="2253">
                  <c:v>31</c:v>
                </c:pt>
                <c:pt idx="2254">
                  <c:v>31</c:v>
                </c:pt>
                <c:pt idx="2255">
                  <c:v>31</c:v>
                </c:pt>
                <c:pt idx="2256">
                  <c:v>31</c:v>
                </c:pt>
                <c:pt idx="2257">
                  <c:v>31</c:v>
                </c:pt>
                <c:pt idx="2258">
                  <c:v>31</c:v>
                </c:pt>
                <c:pt idx="2259">
                  <c:v>31</c:v>
                </c:pt>
                <c:pt idx="2260">
                  <c:v>31</c:v>
                </c:pt>
                <c:pt idx="2261">
                  <c:v>31</c:v>
                </c:pt>
                <c:pt idx="2262">
                  <c:v>31</c:v>
                </c:pt>
                <c:pt idx="2263">
                  <c:v>31</c:v>
                </c:pt>
                <c:pt idx="2264">
                  <c:v>31</c:v>
                </c:pt>
                <c:pt idx="2265">
                  <c:v>31</c:v>
                </c:pt>
                <c:pt idx="2266">
                  <c:v>31</c:v>
                </c:pt>
                <c:pt idx="2267">
                  <c:v>31</c:v>
                </c:pt>
                <c:pt idx="2268">
                  <c:v>31</c:v>
                </c:pt>
                <c:pt idx="2269">
                  <c:v>31</c:v>
                </c:pt>
                <c:pt idx="2270">
                  <c:v>31</c:v>
                </c:pt>
                <c:pt idx="2271">
                  <c:v>31</c:v>
                </c:pt>
                <c:pt idx="2272">
                  <c:v>31</c:v>
                </c:pt>
                <c:pt idx="2273">
                  <c:v>31</c:v>
                </c:pt>
                <c:pt idx="2274">
                  <c:v>31</c:v>
                </c:pt>
                <c:pt idx="2275">
                  <c:v>31</c:v>
                </c:pt>
                <c:pt idx="2276">
                  <c:v>31</c:v>
                </c:pt>
                <c:pt idx="2277">
                  <c:v>31</c:v>
                </c:pt>
                <c:pt idx="2278">
                  <c:v>31</c:v>
                </c:pt>
                <c:pt idx="2279">
                  <c:v>31</c:v>
                </c:pt>
                <c:pt idx="2280">
                  <c:v>31</c:v>
                </c:pt>
                <c:pt idx="2281">
                  <c:v>31</c:v>
                </c:pt>
                <c:pt idx="2282">
                  <c:v>31</c:v>
                </c:pt>
                <c:pt idx="2283">
                  <c:v>31</c:v>
                </c:pt>
                <c:pt idx="2284">
                  <c:v>31</c:v>
                </c:pt>
                <c:pt idx="2285">
                  <c:v>31</c:v>
                </c:pt>
                <c:pt idx="2286">
                  <c:v>31</c:v>
                </c:pt>
                <c:pt idx="2287">
                  <c:v>31</c:v>
                </c:pt>
                <c:pt idx="2288">
                  <c:v>31</c:v>
                </c:pt>
                <c:pt idx="2289">
                  <c:v>31</c:v>
                </c:pt>
                <c:pt idx="2290">
                  <c:v>31</c:v>
                </c:pt>
                <c:pt idx="2291">
                  <c:v>31</c:v>
                </c:pt>
                <c:pt idx="2292">
                  <c:v>31</c:v>
                </c:pt>
                <c:pt idx="2293">
                  <c:v>31</c:v>
                </c:pt>
                <c:pt idx="2294">
                  <c:v>31</c:v>
                </c:pt>
                <c:pt idx="2295">
                  <c:v>31</c:v>
                </c:pt>
                <c:pt idx="2296">
                  <c:v>31</c:v>
                </c:pt>
                <c:pt idx="2297">
                  <c:v>31</c:v>
                </c:pt>
                <c:pt idx="2298">
                  <c:v>31</c:v>
                </c:pt>
                <c:pt idx="2299">
                  <c:v>31</c:v>
                </c:pt>
                <c:pt idx="2300">
                  <c:v>31</c:v>
                </c:pt>
                <c:pt idx="2301">
                  <c:v>31</c:v>
                </c:pt>
                <c:pt idx="2302">
                  <c:v>31</c:v>
                </c:pt>
                <c:pt idx="2303">
                  <c:v>31</c:v>
                </c:pt>
                <c:pt idx="2304">
                  <c:v>31</c:v>
                </c:pt>
                <c:pt idx="2305">
                  <c:v>31</c:v>
                </c:pt>
                <c:pt idx="2306">
                  <c:v>31</c:v>
                </c:pt>
                <c:pt idx="2307">
                  <c:v>31</c:v>
                </c:pt>
                <c:pt idx="2308">
                  <c:v>31</c:v>
                </c:pt>
                <c:pt idx="2309">
                  <c:v>31</c:v>
                </c:pt>
                <c:pt idx="2310">
                  <c:v>31</c:v>
                </c:pt>
                <c:pt idx="2311">
                  <c:v>31</c:v>
                </c:pt>
                <c:pt idx="2312">
                  <c:v>31</c:v>
                </c:pt>
                <c:pt idx="2313">
                  <c:v>31</c:v>
                </c:pt>
                <c:pt idx="2314">
                  <c:v>31</c:v>
                </c:pt>
                <c:pt idx="2315">
                  <c:v>31</c:v>
                </c:pt>
                <c:pt idx="2316">
                  <c:v>31</c:v>
                </c:pt>
                <c:pt idx="2317">
                  <c:v>31</c:v>
                </c:pt>
                <c:pt idx="2318">
                  <c:v>31</c:v>
                </c:pt>
                <c:pt idx="2319">
                  <c:v>31</c:v>
                </c:pt>
                <c:pt idx="2320">
                  <c:v>31</c:v>
                </c:pt>
                <c:pt idx="2321">
                  <c:v>31</c:v>
                </c:pt>
                <c:pt idx="2322">
                  <c:v>31</c:v>
                </c:pt>
                <c:pt idx="2323">
                  <c:v>31</c:v>
                </c:pt>
                <c:pt idx="2324">
                  <c:v>31</c:v>
                </c:pt>
                <c:pt idx="2325">
                  <c:v>31</c:v>
                </c:pt>
                <c:pt idx="2326">
                  <c:v>31</c:v>
                </c:pt>
                <c:pt idx="2327">
                  <c:v>31</c:v>
                </c:pt>
                <c:pt idx="2328">
                  <c:v>31</c:v>
                </c:pt>
                <c:pt idx="2329">
                  <c:v>31</c:v>
                </c:pt>
                <c:pt idx="2330">
                  <c:v>31</c:v>
                </c:pt>
                <c:pt idx="2331">
                  <c:v>31</c:v>
                </c:pt>
                <c:pt idx="2332">
                  <c:v>31</c:v>
                </c:pt>
                <c:pt idx="2333">
                  <c:v>31</c:v>
                </c:pt>
                <c:pt idx="2334">
                  <c:v>31</c:v>
                </c:pt>
                <c:pt idx="2335">
                  <c:v>31</c:v>
                </c:pt>
                <c:pt idx="2336">
                  <c:v>31</c:v>
                </c:pt>
                <c:pt idx="2337">
                  <c:v>31</c:v>
                </c:pt>
                <c:pt idx="2338">
                  <c:v>31</c:v>
                </c:pt>
                <c:pt idx="2339">
                  <c:v>31</c:v>
                </c:pt>
                <c:pt idx="2340">
                  <c:v>31</c:v>
                </c:pt>
                <c:pt idx="2341">
                  <c:v>31</c:v>
                </c:pt>
                <c:pt idx="2342">
                  <c:v>31</c:v>
                </c:pt>
                <c:pt idx="2343">
                  <c:v>31</c:v>
                </c:pt>
                <c:pt idx="2344">
                  <c:v>31</c:v>
                </c:pt>
                <c:pt idx="2345">
                  <c:v>31</c:v>
                </c:pt>
                <c:pt idx="2346">
                  <c:v>31</c:v>
                </c:pt>
                <c:pt idx="2347">
                  <c:v>31</c:v>
                </c:pt>
                <c:pt idx="2348">
                  <c:v>31</c:v>
                </c:pt>
                <c:pt idx="2349">
                  <c:v>31</c:v>
                </c:pt>
                <c:pt idx="2350">
                  <c:v>31</c:v>
                </c:pt>
                <c:pt idx="2351">
                  <c:v>31</c:v>
                </c:pt>
                <c:pt idx="2352">
                  <c:v>31</c:v>
                </c:pt>
                <c:pt idx="2353">
                  <c:v>31</c:v>
                </c:pt>
                <c:pt idx="2354">
                  <c:v>31</c:v>
                </c:pt>
                <c:pt idx="2355">
                  <c:v>31</c:v>
                </c:pt>
                <c:pt idx="2356">
                  <c:v>31</c:v>
                </c:pt>
                <c:pt idx="2357">
                  <c:v>31</c:v>
                </c:pt>
                <c:pt idx="2358">
                  <c:v>31</c:v>
                </c:pt>
                <c:pt idx="2359">
                  <c:v>31</c:v>
                </c:pt>
                <c:pt idx="2360">
                  <c:v>31</c:v>
                </c:pt>
                <c:pt idx="2361">
                  <c:v>31</c:v>
                </c:pt>
                <c:pt idx="2362">
                  <c:v>31</c:v>
                </c:pt>
                <c:pt idx="2363">
                  <c:v>31</c:v>
                </c:pt>
                <c:pt idx="2364">
                  <c:v>31</c:v>
                </c:pt>
                <c:pt idx="2365">
                  <c:v>31</c:v>
                </c:pt>
                <c:pt idx="2366">
                  <c:v>31</c:v>
                </c:pt>
                <c:pt idx="2367">
                  <c:v>31</c:v>
                </c:pt>
                <c:pt idx="2368">
                  <c:v>32</c:v>
                </c:pt>
                <c:pt idx="2369">
                  <c:v>32</c:v>
                </c:pt>
                <c:pt idx="2370">
                  <c:v>32</c:v>
                </c:pt>
                <c:pt idx="2371">
                  <c:v>32</c:v>
                </c:pt>
                <c:pt idx="2372">
                  <c:v>32</c:v>
                </c:pt>
                <c:pt idx="2373">
                  <c:v>32</c:v>
                </c:pt>
                <c:pt idx="2374">
                  <c:v>32</c:v>
                </c:pt>
                <c:pt idx="2375">
                  <c:v>32</c:v>
                </c:pt>
                <c:pt idx="2376">
                  <c:v>32</c:v>
                </c:pt>
                <c:pt idx="2377">
                  <c:v>32</c:v>
                </c:pt>
                <c:pt idx="2378">
                  <c:v>32</c:v>
                </c:pt>
                <c:pt idx="2379">
                  <c:v>32</c:v>
                </c:pt>
                <c:pt idx="2380">
                  <c:v>32</c:v>
                </c:pt>
                <c:pt idx="2381">
                  <c:v>32</c:v>
                </c:pt>
                <c:pt idx="2382">
                  <c:v>32</c:v>
                </c:pt>
                <c:pt idx="2383">
                  <c:v>32</c:v>
                </c:pt>
                <c:pt idx="2384">
                  <c:v>32</c:v>
                </c:pt>
                <c:pt idx="2385">
                  <c:v>32</c:v>
                </c:pt>
                <c:pt idx="2386">
                  <c:v>32</c:v>
                </c:pt>
                <c:pt idx="2387">
                  <c:v>32</c:v>
                </c:pt>
                <c:pt idx="2388">
                  <c:v>32</c:v>
                </c:pt>
                <c:pt idx="2389">
                  <c:v>32</c:v>
                </c:pt>
                <c:pt idx="2390">
                  <c:v>32</c:v>
                </c:pt>
                <c:pt idx="2391">
                  <c:v>32</c:v>
                </c:pt>
                <c:pt idx="2392">
                  <c:v>32</c:v>
                </c:pt>
                <c:pt idx="2393">
                  <c:v>32</c:v>
                </c:pt>
                <c:pt idx="2394">
                  <c:v>32</c:v>
                </c:pt>
                <c:pt idx="2395">
                  <c:v>32</c:v>
                </c:pt>
                <c:pt idx="2396">
                  <c:v>32</c:v>
                </c:pt>
                <c:pt idx="2397">
                  <c:v>32</c:v>
                </c:pt>
                <c:pt idx="2398">
                  <c:v>32</c:v>
                </c:pt>
                <c:pt idx="2399">
                  <c:v>32</c:v>
                </c:pt>
                <c:pt idx="2400">
                  <c:v>32</c:v>
                </c:pt>
                <c:pt idx="2401">
                  <c:v>32</c:v>
                </c:pt>
                <c:pt idx="2402">
                  <c:v>32</c:v>
                </c:pt>
                <c:pt idx="2403">
                  <c:v>32</c:v>
                </c:pt>
                <c:pt idx="2404">
                  <c:v>32</c:v>
                </c:pt>
                <c:pt idx="2405">
                  <c:v>32</c:v>
                </c:pt>
                <c:pt idx="2406">
                  <c:v>32</c:v>
                </c:pt>
                <c:pt idx="2407">
                  <c:v>32</c:v>
                </c:pt>
                <c:pt idx="2408">
                  <c:v>32</c:v>
                </c:pt>
                <c:pt idx="2409">
                  <c:v>32</c:v>
                </c:pt>
                <c:pt idx="2410">
                  <c:v>32</c:v>
                </c:pt>
                <c:pt idx="2411">
                  <c:v>32</c:v>
                </c:pt>
                <c:pt idx="2412">
                  <c:v>32</c:v>
                </c:pt>
                <c:pt idx="2413">
                  <c:v>32</c:v>
                </c:pt>
                <c:pt idx="2414">
                  <c:v>32</c:v>
                </c:pt>
                <c:pt idx="2415">
                  <c:v>32</c:v>
                </c:pt>
                <c:pt idx="2416">
                  <c:v>32</c:v>
                </c:pt>
                <c:pt idx="2417">
                  <c:v>32</c:v>
                </c:pt>
                <c:pt idx="2418">
                  <c:v>32</c:v>
                </c:pt>
                <c:pt idx="2419">
                  <c:v>32</c:v>
                </c:pt>
                <c:pt idx="2420">
                  <c:v>32</c:v>
                </c:pt>
                <c:pt idx="2421">
                  <c:v>32</c:v>
                </c:pt>
                <c:pt idx="2422">
                  <c:v>32</c:v>
                </c:pt>
                <c:pt idx="2423">
                  <c:v>32</c:v>
                </c:pt>
                <c:pt idx="2424">
                  <c:v>32</c:v>
                </c:pt>
                <c:pt idx="2425">
                  <c:v>32</c:v>
                </c:pt>
                <c:pt idx="2426">
                  <c:v>32</c:v>
                </c:pt>
                <c:pt idx="2427">
                  <c:v>32</c:v>
                </c:pt>
                <c:pt idx="2428">
                  <c:v>32</c:v>
                </c:pt>
                <c:pt idx="2429">
                  <c:v>32</c:v>
                </c:pt>
                <c:pt idx="2430">
                  <c:v>32</c:v>
                </c:pt>
                <c:pt idx="2431">
                  <c:v>32</c:v>
                </c:pt>
                <c:pt idx="2432">
                  <c:v>32</c:v>
                </c:pt>
                <c:pt idx="2433">
                  <c:v>32</c:v>
                </c:pt>
                <c:pt idx="2434">
                  <c:v>32</c:v>
                </c:pt>
                <c:pt idx="2435">
                  <c:v>32</c:v>
                </c:pt>
                <c:pt idx="2436">
                  <c:v>32</c:v>
                </c:pt>
                <c:pt idx="2437">
                  <c:v>32</c:v>
                </c:pt>
                <c:pt idx="2438">
                  <c:v>32</c:v>
                </c:pt>
                <c:pt idx="2439">
                  <c:v>32</c:v>
                </c:pt>
                <c:pt idx="2440">
                  <c:v>32</c:v>
                </c:pt>
                <c:pt idx="2441">
                  <c:v>32</c:v>
                </c:pt>
                <c:pt idx="2442">
                  <c:v>32</c:v>
                </c:pt>
                <c:pt idx="2443">
                  <c:v>32</c:v>
                </c:pt>
                <c:pt idx="2444">
                  <c:v>32</c:v>
                </c:pt>
                <c:pt idx="2445">
                  <c:v>32</c:v>
                </c:pt>
                <c:pt idx="2446">
                  <c:v>32</c:v>
                </c:pt>
                <c:pt idx="2447">
                  <c:v>32</c:v>
                </c:pt>
                <c:pt idx="2448">
                  <c:v>32</c:v>
                </c:pt>
                <c:pt idx="2449">
                  <c:v>32</c:v>
                </c:pt>
                <c:pt idx="2450">
                  <c:v>32</c:v>
                </c:pt>
                <c:pt idx="2451">
                  <c:v>32</c:v>
                </c:pt>
                <c:pt idx="2452">
                  <c:v>32</c:v>
                </c:pt>
                <c:pt idx="2453">
                  <c:v>32</c:v>
                </c:pt>
                <c:pt idx="2454">
                  <c:v>32</c:v>
                </c:pt>
                <c:pt idx="2455">
                  <c:v>32</c:v>
                </c:pt>
                <c:pt idx="2456">
                  <c:v>32</c:v>
                </c:pt>
                <c:pt idx="2457">
                  <c:v>32</c:v>
                </c:pt>
                <c:pt idx="2458">
                  <c:v>32</c:v>
                </c:pt>
                <c:pt idx="2459">
                  <c:v>32</c:v>
                </c:pt>
                <c:pt idx="2460">
                  <c:v>32</c:v>
                </c:pt>
                <c:pt idx="2461">
                  <c:v>32</c:v>
                </c:pt>
                <c:pt idx="2462">
                  <c:v>32</c:v>
                </c:pt>
                <c:pt idx="2463">
                  <c:v>32</c:v>
                </c:pt>
                <c:pt idx="2464">
                  <c:v>32</c:v>
                </c:pt>
                <c:pt idx="2465">
                  <c:v>32</c:v>
                </c:pt>
                <c:pt idx="2466">
                  <c:v>32</c:v>
                </c:pt>
                <c:pt idx="2467">
                  <c:v>32</c:v>
                </c:pt>
                <c:pt idx="2468">
                  <c:v>32</c:v>
                </c:pt>
                <c:pt idx="2469">
                  <c:v>32</c:v>
                </c:pt>
                <c:pt idx="2470">
                  <c:v>32</c:v>
                </c:pt>
                <c:pt idx="2471">
                  <c:v>32</c:v>
                </c:pt>
                <c:pt idx="2472">
                  <c:v>32</c:v>
                </c:pt>
                <c:pt idx="2473">
                  <c:v>32</c:v>
                </c:pt>
                <c:pt idx="2474">
                  <c:v>32</c:v>
                </c:pt>
                <c:pt idx="2475">
                  <c:v>32</c:v>
                </c:pt>
                <c:pt idx="2476">
                  <c:v>32</c:v>
                </c:pt>
                <c:pt idx="2477">
                  <c:v>32</c:v>
                </c:pt>
                <c:pt idx="2478">
                  <c:v>32</c:v>
                </c:pt>
                <c:pt idx="2479">
                  <c:v>32</c:v>
                </c:pt>
                <c:pt idx="2480">
                  <c:v>32</c:v>
                </c:pt>
                <c:pt idx="2481">
                  <c:v>32</c:v>
                </c:pt>
                <c:pt idx="2482">
                  <c:v>32</c:v>
                </c:pt>
                <c:pt idx="2483">
                  <c:v>32</c:v>
                </c:pt>
                <c:pt idx="2484">
                  <c:v>32</c:v>
                </c:pt>
                <c:pt idx="2485">
                  <c:v>32</c:v>
                </c:pt>
                <c:pt idx="2486">
                  <c:v>32</c:v>
                </c:pt>
                <c:pt idx="2487">
                  <c:v>32</c:v>
                </c:pt>
                <c:pt idx="2488">
                  <c:v>32</c:v>
                </c:pt>
                <c:pt idx="2489">
                  <c:v>32</c:v>
                </c:pt>
                <c:pt idx="2490">
                  <c:v>32</c:v>
                </c:pt>
                <c:pt idx="2491">
                  <c:v>32</c:v>
                </c:pt>
                <c:pt idx="2492">
                  <c:v>32</c:v>
                </c:pt>
                <c:pt idx="2493">
                  <c:v>32</c:v>
                </c:pt>
                <c:pt idx="2494">
                  <c:v>32</c:v>
                </c:pt>
                <c:pt idx="2495">
                  <c:v>32</c:v>
                </c:pt>
                <c:pt idx="2496">
                  <c:v>32</c:v>
                </c:pt>
                <c:pt idx="2497">
                  <c:v>32</c:v>
                </c:pt>
                <c:pt idx="2498">
                  <c:v>32</c:v>
                </c:pt>
                <c:pt idx="2499">
                  <c:v>32</c:v>
                </c:pt>
                <c:pt idx="2500">
                  <c:v>32</c:v>
                </c:pt>
                <c:pt idx="2501">
                  <c:v>32</c:v>
                </c:pt>
                <c:pt idx="2502">
                  <c:v>32</c:v>
                </c:pt>
                <c:pt idx="2503">
                  <c:v>32</c:v>
                </c:pt>
                <c:pt idx="2504">
                  <c:v>32</c:v>
                </c:pt>
                <c:pt idx="2505">
                  <c:v>32</c:v>
                </c:pt>
                <c:pt idx="2506">
                  <c:v>32</c:v>
                </c:pt>
                <c:pt idx="2507">
                  <c:v>32</c:v>
                </c:pt>
                <c:pt idx="2508">
                  <c:v>32</c:v>
                </c:pt>
                <c:pt idx="2509">
                  <c:v>32</c:v>
                </c:pt>
                <c:pt idx="2510">
                  <c:v>32</c:v>
                </c:pt>
                <c:pt idx="2511">
                  <c:v>32</c:v>
                </c:pt>
                <c:pt idx="2512">
                  <c:v>32</c:v>
                </c:pt>
                <c:pt idx="2513">
                  <c:v>32</c:v>
                </c:pt>
                <c:pt idx="2514">
                  <c:v>32</c:v>
                </c:pt>
                <c:pt idx="2515">
                  <c:v>32</c:v>
                </c:pt>
                <c:pt idx="2516">
                  <c:v>32</c:v>
                </c:pt>
                <c:pt idx="2517">
                  <c:v>32</c:v>
                </c:pt>
                <c:pt idx="2518">
                  <c:v>32</c:v>
                </c:pt>
                <c:pt idx="2519">
                  <c:v>32</c:v>
                </c:pt>
                <c:pt idx="2520">
                  <c:v>32</c:v>
                </c:pt>
                <c:pt idx="2521">
                  <c:v>32</c:v>
                </c:pt>
                <c:pt idx="2522">
                  <c:v>32</c:v>
                </c:pt>
                <c:pt idx="2523">
                  <c:v>32</c:v>
                </c:pt>
                <c:pt idx="2524">
                  <c:v>32</c:v>
                </c:pt>
                <c:pt idx="2525">
                  <c:v>32</c:v>
                </c:pt>
                <c:pt idx="2526">
                  <c:v>32</c:v>
                </c:pt>
                <c:pt idx="2527">
                  <c:v>32</c:v>
                </c:pt>
                <c:pt idx="2528">
                  <c:v>32</c:v>
                </c:pt>
                <c:pt idx="2529">
                  <c:v>32</c:v>
                </c:pt>
                <c:pt idx="2530">
                  <c:v>32</c:v>
                </c:pt>
                <c:pt idx="2531">
                  <c:v>32</c:v>
                </c:pt>
                <c:pt idx="2532">
                  <c:v>32</c:v>
                </c:pt>
                <c:pt idx="2533">
                  <c:v>32</c:v>
                </c:pt>
                <c:pt idx="2534">
                  <c:v>32</c:v>
                </c:pt>
                <c:pt idx="2535">
                  <c:v>32</c:v>
                </c:pt>
                <c:pt idx="2536">
                  <c:v>32</c:v>
                </c:pt>
                <c:pt idx="2537">
                  <c:v>32</c:v>
                </c:pt>
                <c:pt idx="2538">
                  <c:v>32</c:v>
                </c:pt>
                <c:pt idx="2539">
                  <c:v>32</c:v>
                </c:pt>
                <c:pt idx="2540">
                  <c:v>32</c:v>
                </c:pt>
                <c:pt idx="2541">
                  <c:v>32</c:v>
                </c:pt>
                <c:pt idx="2542">
                  <c:v>32</c:v>
                </c:pt>
                <c:pt idx="2543">
                  <c:v>32</c:v>
                </c:pt>
                <c:pt idx="2544">
                  <c:v>32</c:v>
                </c:pt>
                <c:pt idx="2545">
                  <c:v>32</c:v>
                </c:pt>
                <c:pt idx="2546">
                  <c:v>32</c:v>
                </c:pt>
                <c:pt idx="2547">
                  <c:v>32</c:v>
                </c:pt>
                <c:pt idx="2548">
                  <c:v>32</c:v>
                </c:pt>
                <c:pt idx="2549">
                  <c:v>32</c:v>
                </c:pt>
                <c:pt idx="2550">
                  <c:v>32</c:v>
                </c:pt>
                <c:pt idx="2551">
                  <c:v>32</c:v>
                </c:pt>
                <c:pt idx="2552">
                  <c:v>32</c:v>
                </c:pt>
                <c:pt idx="2553">
                  <c:v>32</c:v>
                </c:pt>
                <c:pt idx="2554">
                  <c:v>32</c:v>
                </c:pt>
                <c:pt idx="2555">
                  <c:v>32</c:v>
                </c:pt>
                <c:pt idx="2556">
                  <c:v>32</c:v>
                </c:pt>
                <c:pt idx="2557">
                  <c:v>32</c:v>
                </c:pt>
                <c:pt idx="2558">
                  <c:v>32</c:v>
                </c:pt>
                <c:pt idx="2559">
                  <c:v>32</c:v>
                </c:pt>
                <c:pt idx="2560">
                  <c:v>32</c:v>
                </c:pt>
                <c:pt idx="2561">
                  <c:v>32</c:v>
                </c:pt>
                <c:pt idx="2562">
                  <c:v>32</c:v>
                </c:pt>
                <c:pt idx="2563">
                  <c:v>32</c:v>
                </c:pt>
                <c:pt idx="2564">
                  <c:v>32</c:v>
                </c:pt>
                <c:pt idx="2565">
                  <c:v>32</c:v>
                </c:pt>
                <c:pt idx="2566">
                  <c:v>32</c:v>
                </c:pt>
                <c:pt idx="2567">
                  <c:v>32</c:v>
                </c:pt>
                <c:pt idx="2568">
                  <c:v>32</c:v>
                </c:pt>
                <c:pt idx="2569">
                  <c:v>32</c:v>
                </c:pt>
                <c:pt idx="2570">
                  <c:v>32</c:v>
                </c:pt>
                <c:pt idx="2571">
                  <c:v>32</c:v>
                </c:pt>
                <c:pt idx="2572">
                  <c:v>32</c:v>
                </c:pt>
                <c:pt idx="2573">
                  <c:v>32</c:v>
                </c:pt>
                <c:pt idx="2574">
                  <c:v>32</c:v>
                </c:pt>
                <c:pt idx="2575">
                  <c:v>32</c:v>
                </c:pt>
                <c:pt idx="2576">
                  <c:v>32</c:v>
                </c:pt>
                <c:pt idx="2577">
                  <c:v>32</c:v>
                </c:pt>
                <c:pt idx="2578">
                  <c:v>32</c:v>
                </c:pt>
                <c:pt idx="2579">
                  <c:v>32</c:v>
                </c:pt>
                <c:pt idx="2580">
                  <c:v>32</c:v>
                </c:pt>
                <c:pt idx="2581">
                  <c:v>32</c:v>
                </c:pt>
                <c:pt idx="2582">
                  <c:v>32</c:v>
                </c:pt>
                <c:pt idx="2583">
                  <c:v>32</c:v>
                </c:pt>
                <c:pt idx="2584">
                  <c:v>32</c:v>
                </c:pt>
                <c:pt idx="2585">
                  <c:v>32</c:v>
                </c:pt>
                <c:pt idx="2586">
                  <c:v>32</c:v>
                </c:pt>
                <c:pt idx="2587">
                  <c:v>32</c:v>
                </c:pt>
                <c:pt idx="2588">
                  <c:v>32</c:v>
                </c:pt>
                <c:pt idx="2589">
                  <c:v>32</c:v>
                </c:pt>
                <c:pt idx="2590">
                  <c:v>32</c:v>
                </c:pt>
                <c:pt idx="2591">
                  <c:v>32</c:v>
                </c:pt>
                <c:pt idx="2592">
                  <c:v>32</c:v>
                </c:pt>
                <c:pt idx="2593">
                  <c:v>32</c:v>
                </c:pt>
                <c:pt idx="2594">
                  <c:v>32</c:v>
                </c:pt>
                <c:pt idx="2595">
                  <c:v>32</c:v>
                </c:pt>
                <c:pt idx="2596">
                  <c:v>32</c:v>
                </c:pt>
                <c:pt idx="2597">
                  <c:v>32</c:v>
                </c:pt>
                <c:pt idx="2598">
                  <c:v>32</c:v>
                </c:pt>
                <c:pt idx="2599">
                  <c:v>32</c:v>
                </c:pt>
                <c:pt idx="2600">
                  <c:v>32</c:v>
                </c:pt>
                <c:pt idx="2601">
                  <c:v>32</c:v>
                </c:pt>
                <c:pt idx="2602">
                  <c:v>32</c:v>
                </c:pt>
                <c:pt idx="2603">
                  <c:v>32</c:v>
                </c:pt>
                <c:pt idx="2604">
                  <c:v>32</c:v>
                </c:pt>
                <c:pt idx="2605">
                  <c:v>32</c:v>
                </c:pt>
                <c:pt idx="2606">
                  <c:v>32</c:v>
                </c:pt>
                <c:pt idx="2607">
                  <c:v>32</c:v>
                </c:pt>
                <c:pt idx="2608">
                  <c:v>32</c:v>
                </c:pt>
                <c:pt idx="2609">
                  <c:v>32</c:v>
                </c:pt>
                <c:pt idx="2610">
                  <c:v>32</c:v>
                </c:pt>
                <c:pt idx="2611">
                  <c:v>32</c:v>
                </c:pt>
                <c:pt idx="2612">
                  <c:v>32</c:v>
                </c:pt>
                <c:pt idx="2613">
                  <c:v>32</c:v>
                </c:pt>
                <c:pt idx="2614">
                  <c:v>32</c:v>
                </c:pt>
                <c:pt idx="2615">
                  <c:v>32</c:v>
                </c:pt>
                <c:pt idx="2616">
                  <c:v>32</c:v>
                </c:pt>
                <c:pt idx="2617">
                  <c:v>32</c:v>
                </c:pt>
                <c:pt idx="2618">
                  <c:v>32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32</c:v>
                </c:pt>
                <c:pt idx="2627">
                  <c:v>32</c:v>
                </c:pt>
                <c:pt idx="2628">
                  <c:v>32</c:v>
                </c:pt>
                <c:pt idx="2629">
                  <c:v>32</c:v>
                </c:pt>
                <c:pt idx="2630">
                  <c:v>32</c:v>
                </c:pt>
                <c:pt idx="2631">
                  <c:v>32</c:v>
                </c:pt>
                <c:pt idx="2632">
                  <c:v>32</c:v>
                </c:pt>
                <c:pt idx="2633">
                  <c:v>32</c:v>
                </c:pt>
                <c:pt idx="2634">
                  <c:v>32</c:v>
                </c:pt>
                <c:pt idx="2635">
                  <c:v>32</c:v>
                </c:pt>
                <c:pt idx="2636">
                  <c:v>32</c:v>
                </c:pt>
                <c:pt idx="2637">
                  <c:v>32</c:v>
                </c:pt>
                <c:pt idx="2638">
                  <c:v>32</c:v>
                </c:pt>
                <c:pt idx="2639">
                  <c:v>32</c:v>
                </c:pt>
                <c:pt idx="2640">
                  <c:v>32</c:v>
                </c:pt>
                <c:pt idx="2641">
                  <c:v>32</c:v>
                </c:pt>
                <c:pt idx="2642">
                  <c:v>32</c:v>
                </c:pt>
                <c:pt idx="2643">
                  <c:v>32</c:v>
                </c:pt>
                <c:pt idx="2644">
                  <c:v>32</c:v>
                </c:pt>
                <c:pt idx="2645">
                  <c:v>32</c:v>
                </c:pt>
                <c:pt idx="2646">
                  <c:v>32</c:v>
                </c:pt>
                <c:pt idx="2647">
                  <c:v>32</c:v>
                </c:pt>
                <c:pt idx="2648">
                  <c:v>32</c:v>
                </c:pt>
                <c:pt idx="2649">
                  <c:v>32</c:v>
                </c:pt>
                <c:pt idx="2650">
                  <c:v>32</c:v>
                </c:pt>
                <c:pt idx="2651">
                  <c:v>32</c:v>
                </c:pt>
                <c:pt idx="2652">
                  <c:v>32</c:v>
                </c:pt>
                <c:pt idx="2653">
                  <c:v>32</c:v>
                </c:pt>
                <c:pt idx="2654">
                  <c:v>32</c:v>
                </c:pt>
                <c:pt idx="2655">
                  <c:v>32</c:v>
                </c:pt>
                <c:pt idx="2656">
                  <c:v>32</c:v>
                </c:pt>
                <c:pt idx="2657">
                  <c:v>32</c:v>
                </c:pt>
                <c:pt idx="2658">
                  <c:v>32</c:v>
                </c:pt>
                <c:pt idx="2659">
                  <c:v>32</c:v>
                </c:pt>
                <c:pt idx="2660">
                  <c:v>32</c:v>
                </c:pt>
                <c:pt idx="2661">
                  <c:v>32</c:v>
                </c:pt>
                <c:pt idx="2662">
                  <c:v>32</c:v>
                </c:pt>
                <c:pt idx="2663">
                  <c:v>32</c:v>
                </c:pt>
                <c:pt idx="2664">
                  <c:v>32</c:v>
                </c:pt>
                <c:pt idx="2665">
                  <c:v>32</c:v>
                </c:pt>
                <c:pt idx="2666">
                  <c:v>32</c:v>
                </c:pt>
                <c:pt idx="2667">
                  <c:v>32</c:v>
                </c:pt>
                <c:pt idx="2668">
                  <c:v>32</c:v>
                </c:pt>
                <c:pt idx="2669">
                  <c:v>32</c:v>
                </c:pt>
                <c:pt idx="2670">
                  <c:v>32</c:v>
                </c:pt>
                <c:pt idx="2671">
                  <c:v>32</c:v>
                </c:pt>
                <c:pt idx="2672">
                  <c:v>32</c:v>
                </c:pt>
                <c:pt idx="2673">
                  <c:v>32</c:v>
                </c:pt>
                <c:pt idx="2674">
                  <c:v>32</c:v>
                </c:pt>
                <c:pt idx="2675">
                  <c:v>32</c:v>
                </c:pt>
                <c:pt idx="2676">
                  <c:v>32</c:v>
                </c:pt>
                <c:pt idx="2677">
                  <c:v>32</c:v>
                </c:pt>
                <c:pt idx="2678">
                  <c:v>32</c:v>
                </c:pt>
                <c:pt idx="2679">
                  <c:v>32</c:v>
                </c:pt>
                <c:pt idx="2680">
                  <c:v>32</c:v>
                </c:pt>
                <c:pt idx="2681">
                  <c:v>32</c:v>
                </c:pt>
                <c:pt idx="2682">
                  <c:v>32</c:v>
                </c:pt>
                <c:pt idx="2683">
                  <c:v>32</c:v>
                </c:pt>
                <c:pt idx="2684">
                  <c:v>32</c:v>
                </c:pt>
                <c:pt idx="2685">
                  <c:v>32</c:v>
                </c:pt>
                <c:pt idx="2686">
                  <c:v>32</c:v>
                </c:pt>
                <c:pt idx="2687">
                  <c:v>32</c:v>
                </c:pt>
                <c:pt idx="2688">
                  <c:v>32</c:v>
                </c:pt>
                <c:pt idx="2689">
                  <c:v>32</c:v>
                </c:pt>
                <c:pt idx="2690">
                  <c:v>32</c:v>
                </c:pt>
                <c:pt idx="2691">
                  <c:v>32</c:v>
                </c:pt>
                <c:pt idx="2692">
                  <c:v>32</c:v>
                </c:pt>
                <c:pt idx="2693">
                  <c:v>32</c:v>
                </c:pt>
                <c:pt idx="2694">
                  <c:v>32</c:v>
                </c:pt>
                <c:pt idx="2695">
                  <c:v>32</c:v>
                </c:pt>
                <c:pt idx="2696">
                  <c:v>32</c:v>
                </c:pt>
                <c:pt idx="2697">
                  <c:v>32</c:v>
                </c:pt>
                <c:pt idx="2698">
                  <c:v>32</c:v>
                </c:pt>
                <c:pt idx="2699">
                  <c:v>32</c:v>
                </c:pt>
                <c:pt idx="2700">
                  <c:v>32</c:v>
                </c:pt>
                <c:pt idx="2701">
                  <c:v>32</c:v>
                </c:pt>
                <c:pt idx="2702">
                  <c:v>32</c:v>
                </c:pt>
                <c:pt idx="2703">
                  <c:v>32</c:v>
                </c:pt>
                <c:pt idx="2704">
                  <c:v>32</c:v>
                </c:pt>
                <c:pt idx="2705">
                  <c:v>32</c:v>
                </c:pt>
                <c:pt idx="2706">
                  <c:v>32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32</c:v>
                </c:pt>
                <c:pt idx="2711">
                  <c:v>32</c:v>
                </c:pt>
                <c:pt idx="2712">
                  <c:v>32</c:v>
                </c:pt>
                <c:pt idx="2713">
                  <c:v>32</c:v>
                </c:pt>
                <c:pt idx="2714">
                  <c:v>32</c:v>
                </c:pt>
                <c:pt idx="2715">
                  <c:v>32</c:v>
                </c:pt>
                <c:pt idx="2716">
                  <c:v>32</c:v>
                </c:pt>
                <c:pt idx="2717">
                  <c:v>32</c:v>
                </c:pt>
                <c:pt idx="2718">
                  <c:v>32</c:v>
                </c:pt>
                <c:pt idx="2719">
                  <c:v>32</c:v>
                </c:pt>
                <c:pt idx="2720">
                  <c:v>32</c:v>
                </c:pt>
                <c:pt idx="2721">
                  <c:v>32</c:v>
                </c:pt>
                <c:pt idx="2722">
                  <c:v>32</c:v>
                </c:pt>
                <c:pt idx="2723">
                  <c:v>32</c:v>
                </c:pt>
                <c:pt idx="2724">
                  <c:v>32</c:v>
                </c:pt>
                <c:pt idx="2725">
                  <c:v>32</c:v>
                </c:pt>
                <c:pt idx="2726">
                  <c:v>32</c:v>
                </c:pt>
                <c:pt idx="2727">
                  <c:v>32</c:v>
                </c:pt>
                <c:pt idx="2728">
                  <c:v>32</c:v>
                </c:pt>
                <c:pt idx="2729">
                  <c:v>32</c:v>
                </c:pt>
                <c:pt idx="2730">
                  <c:v>32</c:v>
                </c:pt>
                <c:pt idx="2731">
                  <c:v>32</c:v>
                </c:pt>
                <c:pt idx="2732">
                  <c:v>32</c:v>
                </c:pt>
                <c:pt idx="2733">
                  <c:v>32</c:v>
                </c:pt>
                <c:pt idx="2734">
                  <c:v>32</c:v>
                </c:pt>
                <c:pt idx="2735">
                  <c:v>32</c:v>
                </c:pt>
                <c:pt idx="2736">
                  <c:v>32</c:v>
                </c:pt>
                <c:pt idx="2737">
                  <c:v>32</c:v>
                </c:pt>
                <c:pt idx="2738">
                  <c:v>32</c:v>
                </c:pt>
                <c:pt idx="2739">
                  <c:v>32</c:v>
                </c:pt>
                <c:pt idx="2740">
                  <c:v>32</c:v>
                </c:pt>
                <c:pt idx="2741">
                  <c:v>32</c:v>
                </c:pt>
                <c:pt idx="2742">
                  <c:v>32</c:v>
                </c:pt>
                <c:pt idx="2743">
                  <c:v>32</c:v>
                </c:pt>
                <c:pt idx="2744">
                  <c:v>32</c:v>
                </c:pt>
                <c:pt idx="2745">
                  <c:v>32</c:v>
                </c:pt>
                <c:pt idx="2746">
                  <c:v>32</c:v>
                </c:pt>
                <c:pt idx="2747">
                  <c:v>32</c:v>
                </c:pt>
                <c:pt idx="2748">
                  <c:v>32</c:v>
                </c:pt>
                <c:pt idx="2749">
                  <c:v>32</c:v>
                </c:pt>
                <c:pt idx="2750">
                  <c:v>32</c:v>
                </c:pt>
                <c:pt idx="2751">
                  <c:v>32</c:v>
                </c:pt>
                <c:pt idx="2752">
                  <c:v>32</c:v>
                </c:pt>
                <c:pt idx="2753">
                  <c:v>32</c:v>
                </c:pt>
                <c:pt idx="2754">
                  <c:v>32</c:v>
                </c:pt>
                <c:pt idx="2755">
                  <c:v>32</c:v>
                </c:pt>
                <c:pt idx="2756">
                  <c:v>32</c:v>
                </c:pt>
                <c:pt idx="2757">
                  <c:v>32</c:v>
                </c:pt>
                <c:pt idx="2758">
                  <c:v>32</c:v>
                </c:pt>
                <c:pt idx="2759">
                  <c:v>32</c:v>
                </c:pt>
                <c:pt idx="2760">
                  <c:v>32</c:v>
                </c:pt>
                <c:pt idx="2761">
                  <c:v>32</c:v>
                </c:pt>
                <c:pt idx="2762">
                  <c:v>32</c:v>
                </c:pt>
                <c:pt idx="2763">
                  <c:v>32</c:v>
                </c:pt>
                <c:pt idx="2764">
                  <c:v>32</c:v>
                </c:pt>
                <c:pt idx="2765">
                  <c:v>32</c:v>
                </c:pt>
                <c:pt idx="2766">
                  <c:v>32</c:v>
                </c:pt>
                <c:pt idx="2767">
                  <c:v>32</c:v>
                </c:pt>
                <c:pt idx="2768">
                  <c:v>32</c:v>
                </c:pt>
                <c:pt idx="2769">
                  <c:v>32</c:v>
                </c:pt>
                <c:pt idx="2770">
                  <c:v>32</c:v>
                </c:pt>
                <c:pt idx="2771">
                  <c:v>32</c:v>
                </c:pt>
                <c:pt idx="2772">
                  <c:v>32</c:v>
                </c:pt>
                <c:pt idx="2773">
                  <c:v>32</c:v>
                </c:pt>
                <c:pt idx="2774">
                  <c:v>32</c:v>
                </c:pt>
                <c:pt idx="2775">
                  <c:v>32</c:v>
                </c:pt>
                <c:pt idx="2776">
                  <c:v>32</c:v>
                </c:pt>
                <c:pt idx="2777">
                  <c:v>32</c:v>
                </c:pt>
                <c:pt idx="2778">
                  <c:v>32</c:v>
                </c:pt>
                <c:pt idx="2779">
                  <c:v>32</c:v>
                </c:pt>
                <c:pt idx="2780">
                  <c:v>32</c:v>
                </c:pt>
                <c:pt idx="2781">
                  <c:v>32</c:v>
                </c:pt>
                <c:pt idx="2782">
                  <c:v>32</c:v>
                </c:pt>
                <c:pt idx="2783">
                  <c:v>32</c:v>
                </c:pt>
                <c:pt idx="2784">
                  <c:v>32</c:v>
                </c:pt>
                <c:pt idx="2785">
                  <c:v>32</c:v>
                </c:pt>
                <c:pt idx="2786">
                  <c:v>32</c:v>
                </c:pt>
                <c:pt idx="2787">
                  <c:v>32</c:v>
                </c:pt>
                <c:pt idx="2788">
                  <c:v>32</c:v>
                </c:pt>
                <c:pt idx="2789">
                  <c:v>32</c:v>
                </c:pt>
                <c:pt idx="2790">
                  <c:v>32</c:v>
                </c:pt>
                <c:pt idx="2791">
                  <c:v>32</c:v>
                </c:pt>
                <c:pt idx="2792">
                  <c:v>32</c:v>
                </c:pt>
                <c:pt idx="2793">
                  <c:v>32</c:v>
                </c:pt>
                <c:pt idx="2794">
                  <c:v>32</c:v>
                </c:pt>
                <c:pt idx="2795">
                  <c:v>32</c:v>
                </c:pt>
                <c:pt idx="2796">
                  <c:v>32</c:v>
                </c:pt>
                <c:pt idx="2797">
                  <c:v>32</c:v>
                </c:pt>
                <c:pt idx="2798">
                  <c:v>32</c:v>
                </c:pt>
                <c:pt idx="2799">
                  <c:v>32</c:v>
                </c:pt>
                <c:pt idx="2800">
                  <c:v>32</c:v>
                </c:pt>
                <c:pt idx="2801">
                  <c:v>32</c:v>
                </c:pt>
                <c:pt idx="2802">
                  <c:v>32</c:v>
                </c:pt>
                <c:pt idx="280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A1-47C1-B065-55FDADBB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057016"/>
        <c:axId val="1103604455"/>
      </c:lineChart>
      <c:catAx>
        <c:axId val="58005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04455"/>
        <c:crosses val="autoZero"/>
        <c:auto val="1"/>
        <c:lblAlgn val="ctr"/>
        <c:lblOffset val="100"/>
        <c:noMultiLvlLbl val="0"/>
      </c:catAx>
      <c:valAx>
        <c:axId val="1103604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5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8AE53-3D40-42C3-8C4D-2CAEBC92C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16</xdr:col>
      <xdr:colOff>228600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59EB2-95C3-47EC-B9C7-D62748DDEF4F}"/>
            </a:ext>
            <a:ext uri="{147F2762-F138-4A5C-976F-8EAC2B608ADB}">
              <a16:predDERef xmlns:a16="http://schemas.microsoft.com/office/drawing/2014/main" pred="{F038AE53-3D40-42C3-8C4D-2CAEBC92C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W80"/>
  <sheetViews>
    <sheetView tabSelected="1" workbookViewId="0">
      <selection activeCell="B1" sqref="B1"/>
    </sheetView>
  </sheetViews>
  <sheetFormatPr defaultRowHeight="15"/>
  <sheetData>
    <row r="1" spans="1:2805">
      <c r="A1" t="s">
        <v>0</v>
      </c>
      <c r="B1">
        <v>1479</v>
      </c>
      <c r="C1">
        <v>1479</v>
      </c>
      <c r="D1">
        <v>1479</v>
      </c>
      <c r="E1">
        <v>1477</v>
      </c>
      <c r="F1">
        <v>1476</v>
      </c>
      <c r="G1">
        <v>1476</v>
      </c>
      <c r="H1">
        <v>1476</v>
      </c>
      <c r="I1">
        <v>1476</v>
      </c>
      <c r="J1">
        <v>1476</v>
      </c>
      <c r="K1">
        <v>1476</v>
      </c>
      <c r="L1">
        <v>1473</v>
      </c>
      <c r="M1">
        <v>1473</v>
      </c>
      <c r="N1">
        <v>1472</v>
      </c>
      <c r="O1">
        <v>1472</v>
      </c>
      <c r="P1">
        <v>1471</v>
      </c>
      <c r="Q1">
        <v>1471</v>
      </c>
      <c r="R1">
        <v>1471</v>
      </c>
      <c r="S1">
        <v>1470</v>
      </c>
      <c r="T1">
        <v>1469</v>
      </c>
      <c r="U1">
        <v>1468</v>
      </c>
      <c r="V1">
        <v>1466</v>
      </c>
      <c r="W1">
        <v>1465</v>
      </c>
      <c r="X1">
        <v>1464</v>
      </c>
      <c r="Y1">
        <v>1464</v>
      </c>
      <c r="Z1">
        <v>1463</v>
      </c>
      <c r="AA1">
        <v>1463</v>
      </c>
      <c r="AB1">
        <v>1463</v>
      </c>
      <c r="AC1">
        <v>1463</v>
      </c>
      <c r="AD1">
        <v>1462</v>
      </c>
      <c r="AE1">
        <v>1461</v>
      </c>
      <c r="AF1">
        <v>1461</v>
      </c>
      <c r="AG1">
        <v>1461</v>
      </c>
      <c r="AH1">
        <v>1461</v>
      </c>
      <c r="AI1">
        <v>1461</v>
      </c>
      <c r="AJ1">
        <v>1461</v>
      </c>
      <c r="AK1">
        <v>1461</v>
      </c>
      <c r="AL1">
        <v>1461</v>
      </c>
      <c r="AM1">
        <v>1460</v>
      </c>
      <c r="AN1">
        <v>1459</v>
      </c>
      <c r="AO1">
        <v>1458</v>
      </c>
      <c r="AP1">
        <v>1458</v>
      </c>
      <c r="AQ1">
        <v>1457</v>
      </c>
      <c r="AR1">
        <v>1456</v>
      </c>
      <c r="AS1">
        <v>1454</v>
      </c>
      <c r="AT1">
        <v>1453</v>
      </c>
      <c r="AU1">
        <v>1451</v>
      </c>
      <c r="AV1">
        <v>1449</v>
      </c>
      <c r="AW1">
        <v>1448</v>
      </c>
      <c r="AX1">
        <v>1448</v>
      </c>
      <c r="AY1">
        <v>1447</v>
      </c>
      <c r="AZ1">
        <v>1447</v>
      </c>
      <c r="BA1">
        <v>1447</v>
      </c>
      <c r="BB1">
        <v>1447</v>
      </c>
      <c r="BC1">
        <v>1446</v>
      </c>
      <c r="BD1">
        <v>1446</v>
      </c>
      <c r="BE1">
        <v>1446</v>
      </c>
      <c r="BF1">
        <v>1445</v>
      </c>
      <c r="BG1">
        <v>1445</v>
      </c>
      <c r="BH1">
        <v>1444</v>
      </c>
      <c r="BI1">
        <v>1444</v>
      </c>
      <c r="BJ1">
        <v>1442</v>
      </c>
      <c r="BK1">
        <v>1442</v>
      </c>
      <c r="BL1">
        <v>1442</v>
      </c>
      <c r="BM1">
        <v>1442</v>
      </c>
      <c r="BN1">
        <v>1442</v>
      </c>
      <c r="BO1">
        <v>1442</v>
      </c>
      <c r="BP1">
        <v>1442</v>
      </c>
      <c r="BQ1">
        <v>1442</v>
      </c>
      <c r="BR1">
        <v>1442</v>
      </c>
      <c r="BS1">
        <v>1442</v>
      </c>
      <c r="BT1">
        <v>1441</v>
      </c>
      <c r="BU1">
        <v>1441</v>
      </c>
      <c r="BV1">
        <v>1439</v>
      </c>
      <c r="BW1">
        <v>1439</v>
      </c>
      <c r="BX1">
        <v>1439</v>
      </c>
      <c r="BY1">
        <v>1438</v>
      </c>
      <c r="BZ1">
        <v>1438</v>
      </c>
      <c r="CA1">
        <v>1438</v>
      </c>
      <c r="CB1">
        <v>1438</v>
      </c>
      <c r="CC1">
        <v>1437</v>
      </c>
      <c r="CD1">
        <v>1436</v>
      </c>
      <c r="CE1">
        <v>1436</v>
      </c>
      <c r="CF1">
        <v>1436</v>
      </c>
      <c r="CG1">
        <v>1434</v>
      </c>
      <c r="CH1">
        <v>1434</v>
      </c>
      <c r="CI1">
        <v>1433</v>
      </c>
      <c r="CJ1">
        <v>1433</v>
      </c>
      <c r="CK1">
        <v>1433</v>
      </c>
      <c r="CL1">
        <v>1433</v>
      </c>
      <c r="CM1">
        <v>1433</v>
      </c>
      <c r="CN1">
        <v>1433</v>
      </c>
      <c r="CO1">
        <v>1432</v>
      </c>
      <c r="CP1">
        <v>1432</v>
      </c>
      <c r="CQ1">
        <v>1430</v>
      </c>
      <c r="CR1">
        <v>1429</v>
      </c>
      <c r="CS1">
        <v>1429</v>
      </c>
      <c r="CT1">
        <v>1428</v>
      </c>
      <c r="CU1">
        <v>1428</v>
      </c>
      <c r="CV1">
        <v>1428</v>
      </c>
      <c r="CW1">
        <v>1427</v>
      </c>
      <c r="CX1">
        <v>1427</v>
      </c>
      <c r="CY1">
        <v>1426</v>
      </c>
      <c r="CZ1">
        <v>1425</v>
      </c>
      <c r="DA1">
        <v>1425</v>
      </c>
      <c r="DB1">
        <v>1425</v>
      </c>
      <c r="DC1">
        <v>1423</v>
      </c>
      <c r="DD1">
        <v>1423</v>
      </c>
      <c r="DE1">
        <v>1423</v>
      </c>
      <c r="DF1">
        <v>1423</v>
      </c>
      <c r="DG1">
        <v>1423</v>
      </c>
      <c r="DH1">
        <v>1422</v>
      </c>
      <c r="DI1">
        <v>1421</v>
      </c>
      <c r="DJ1">
        <v>1419</v>
      </c>
      <c r="DK1">
        <v>1419</v>
      </c>
      <c r="DL1">
        <v>1418</v>
      </c>
      <c r="DM1">
        <v>1417</v>
      </c>
      <c r="DN1">
        <v>1416</v>
      </c>
      <c r="DO1">
        <v>1415</v>
      </c>
      <c r="DP1">
        <v>1414</v>
      </c>
      <c r="DQ1">
        <v>1414</v>
      </c>
      <c r="DR1">
        <v>1414</v>
      </c>
      <c r="DS1">
        <v>1413</v>
      </c>
      <c r="DT1">
        <v>1411</v>
      </c>
      <c r="DU1">
        <v>1410</v>
      </c>
      <c r="DV1">
        <v>1410</v>
      </c>
      <c r="DW1">
        <v>1409</v>
      </c>
      <c r="DX1">
        <v>1408</v>
      </c>
      <c r="DY1">
        <v>1406</v>
      </c>
      <c r="DZ1">
        <v>1403</v>
      </c>
      <c r="EA1">
        <v>1403</v>
      </c>
      <c r="EB1">
        <v>1403</v>
      </c>
      <c r="EC1">
        <v>1402</v>
      </c>
      <c r="ED1">
        <v>1401</v>
      </c>
      <c r="EE1">
        <v>1401</v>
      </c>
      <c r="EF1">
        <v>1400</v>
      </c>
      <c r="EG1">
        <v>1400</v>
      </c>
      <c r="EH1">
        <v>1399</v>
      </c>
      <c r="EI1">
        <v>1399</v>
      </c>
      <c r="EJ1">
        <v>1398</v>
      </c>
      <c r="EK1">
        <v>1397</v>
      </c>
      <c r="EL1">
        <v>1397</v>
      </c>
      <c r="EM1">
        <v>1397</v>
      </c>
      <c r="EN1">
        <v>1396</v>
      </c>
      <c r="EO1">
        <v>1394</v>
      </c>
      <c r="EP1">
        <v>1392</v>
      </c>
      <c r="EQ1">
        <v>1391</v>
      </c>
      <c r="ER1">
        <v>1388</v>
      </c>
      <c r="ES1">
        <v>1383</v>
      </c>
      <c r="ET1">
        <v>1383</v>
      </c>
      <c r="EU1">
        <v>1383</v>
      </c>
      <c r="EV1">
        <v>1382</v>
      </c>
      <c r="EW1">
        <v>1381</v>
      </c>
      <c r="EX1">
        <v>1379</v>
      </c>
      <c r="EY1">
        <v>1379</v>
      </c>
      <c r="EZ1">
        <v>1378</v>
      </c>
      <c r="FA1">
        <v>1377</v>
      </c>
      <c r="FB1">
        <v>1377</v>
      </c>
      <c r="FC1">
        <v>1377</v>
      </c>
      <c r="FD1">
        <v>1376</v>
      </c>
      <c r="FE1">
        <v>1376</v>
      </c>
      <c r="FF1">
        <v>1375</v>
      </c>
      <c r="FG1">
        <v>1374</v>
      </c>
      <c r="FH1">
        <v>1373</v>
      </c>
      <c r="FI1">
        <v>1373</v>
      </c>
      <c r="FJ1">
        <v>1373</v>
      </c>
      <c r="FK1">
        <v>1372</v>
      </c>
      <c r="FL1">
        <v>1372</v>
      </c>
      <c r="FM1">
        <v>1372</v>
      </c>
      <c r="FN1">
        <v>1372</v>
      </c>
      <c r="FO1">
        <v>1372</v>
      </c>
      <c r="FP1">
        <v>1372</v>
      </c>
      <c r="FQ1">
        <v>1372</v>
      </c>
      <c r="FR1">
        <v>1372</v>
      </c>
      <c r="FS1">
        <v>1372</v>
      </c>
      <c r="FT1">
        <v>1372</v>
      </c>
      <c r="FU1">
        <v>1371</v>
      </c>
      <c r="FV1">
        <v>1371</v>
      </c>
      <c r="FW1">
        <v>1371</v>
      </c>
      <c r="FX1">
        <v>1371</v>
      </c>
      <c r="FY1">
        <v>1370</v>
      </c>
      <c r="FZ1">
        <v>1370</v>
      </c>
      <c r="GA1">
        <v>1370</v>
      </c>
      <c r="GB1">
        <v>1370</v>
      </c>
      <c r="GC1">
        <v>1370</v>
      </c>
      <c r="GD1">
        <v>1368</v>
      </c>
      <c r="GE1">
        <v>1367</v>
      </c>
      <c r="GF1">
        <v>1367</v>
      </c>
      <c r="GG1">
        <v>1365</v>
      </c>
      <c r="GH1">
        <v>1365</v>
      </c>
      <c r="GI1">
        <v>1365</v>
      </c>
      <c r="GJ1">
        <v>1365</v>
      </c>
      <c r="GK1">
        <v>1365</v>
      </c>
      <c r="GL1">
        <v>1364</v>
      </c>
      <c r="GM1">
        <v>1363</v>
      </c>
      <c r="GN1">
        <v>1363</v>
      </c>
      <c r="GO1">
        <v>1363</v>
      </c>
      <c r="GP1">
        <v>1363</v>
      </c>
      <c r="GQ1">
        <v>1363</v>
      </c>
      <c r="GR1">
        <v>1363</v>
      </c>
      <c r="GS1">
        <v>1363</v>
      </c>
      <c r="GT1">
        <v>1363</v>
      </c>
      <c r="GU1">
        <v>1363</v>
      </c>
      <c r="GV1">
        <v>1363</v>
      </c>
      <c r="GW1">
        <v>1363</v>
      </c>
      <c r="GX1">
        <v>1363</v>
      </c>
      <c r="GY1">
        <v>1362</v>
      </c>
      <c r="GZ1">
        <v>1362</v>
      </c>
      <c r="HA1">
        <v>1362</v>
      </c>
      <c r="HB1">
        <v>1362</v>
      </c>
      <c r="HC1">
        <v>1362</v>
      </c>
      <c r="HD1">
        <v>1362</v>
      </c>
      <c r="HE1">
        <v>1362</v>
      </c>
      <c r="HF1">
        <v>1362</v>
      </c>
      <c r="HG1">
        <v>1362</v>
      </c>
      <c r="HH1">
        <v>1362</v>
      </c>
      <c r="HI1">
        <v>1362</v>
      </c>
      <c r="HJ1">
        <v>1362</v>
      </c>
      <c r="HK1">
        <v>1362</v>
      </c>
      <c r="HL1">
        <v>1362</v>
      </c>
      <c r="HM1">
        <v>1362</v>
      </c>
      <c r="HN1">
        <v>1362</v>
      </c>
      <c r="HO1">
        <v>1362</v>
      </c>
      <c r="HP1">
        <v>1362</v>
      </c>
      <c r="HQ1">
        <v>1362</v>
      </c>
      <c r="HR1">
        <v>1362</v>
      </c>
      <c r="HS1">
        <v>1362</v>
      </c>
      <c r="HT1">
        <v>1362</v>
      </c>
      <c r="HU1">
        <v>1361</v>
      </c>
      <c r="HV1">
        <v>1361</v>
      </c>
      <c r="HW1">
        <v>1360</v>
      </c>
      <c r="HX1">
        <v>1360</v>
      </c>
      <c r="HY1">
        <v>1360</v>
      </c>
      <c r="HZ1">
        <v>1360</v>
      </c>
      <c r="IA1">
        <v>1360</v>
      </c>
      <c r="IB1">
        <v>1360</v>
      </c>
      <c r="IC1">
        <v>1359</v>
      </c>
      <c r="ID1">
        <v>1358</v>
      </c>
      <c r="IE1">
        <v>1358</v>
      </c>
      <c r="IF1">
        <v>1358</v>
      </c>
      <c r="IG1">
        <v>1357</v>
      </c>
      <c r="IH1">
        <v>1357</v>
      </c>
      <c r="II1">
        <v>1357</v>
      </c>
      <c r="IJ1">
        <v>1357</v>
      </c>
      <c r="IK1">
        <v>1357</v>
      </c>
      <c r="IL1">
        <v>1357</v>
      </c>
      <c r="IM1">
        <v>1357</v>
      </c>
      <c r="IN1">
        <v>1356</v>
      </c>
      <c r="IO1">
        <v>1355</v>
      </c>
      <c r="IP1">
        <v>1354</v>
      </c>
      <c r="IQ1">
        <v>1354</v>
      </c>
      <c r="IR1">
        <v>1354</v>
      </c>
      <c r="IS1">
        <v>1354</v>
      </c>
      <c r="IT1">
        <v>1354</v>
      </c>
      <c r="IU1">
        <v>1354</v>
      </c>
      <c r="IV1">
        <v>1354</v>
      </c>
      <c r="IW1">
        <v>1354</v>
      </c>
      <c r="IX1">
        <v>1354</v>
      </c>
      <c r="IY1">
        <v>1354</v>
      </c>
      <c r="IZ1">
        <v>1354</v>
      </c>
      <c r="JA1">
        <v>1354</v>
      </c>
      <c r="JB1">
        <v>1354</v>
      </c>
      <c r="JC1">
        <v>1354</v>
      </c>
      <c r="JD1">
        <v>1353</v>
      </c>
      <c r="JE1">
        <v>1353</v>
      </c>
      <c r="JF1">
        <v>1353</v>
      </c>
      <c r="JG1">
        <v>1353</v>
      </c>
      <c r="JH1">
        <v>1353</v>
      </c>
      <c r="JI1">
        <v>1353</v>
      </c>
      <c r="JJ1">
        <v>1353</v>
      </c>
      <c r="JK1">
        <v>1353</v>
      </c>
      <c r="JL1">
        <v>1353</v>
      </c>
      <c r="JM1">
        <v>1353</v>
      </c>
      <c r="JN1">
        <v>1353</v>
      </c>
      <c r="JO1">
        <v>1351</v>
      </c>
      <c r="JP1">
        <v>1349</v>
      </c>
      <c r="JQ1">
        <v>1349</v>
      </c>
      <c r="JR1">
        <v>1349</v>
      </c>
      <c r="JS1">
        <v>1349</v>
      </c>
      <c r="JT1">
        <v>1349</v>
      </c>
      <c r="JU1">
        <v>1349</v>
      </c>
      <c r="JV1">
        <v>1349</v>
      </c>
      <c r="JW1">
        <v>1349</v>
      </c>
      <c r="JX1">
        <v>1349</v>
      </c>
      <c r="JY1">
        <v>1349</v>
      </c>
      <c r="JZ1">
        <v>1349</v>
      </c>
      <c r="KA1">
        <v>1349</v>
      </c>
      <c r="KB1">
        <v>1349</v>
      </c>
      <c r="KC1">
        <v>1349</v>
      </c>
      <c r="KD1">
        <v>1349</v>
      </c>
      <c r="KE1">
        <v>1349</v>
      </c>
      <c r="KF1">
        <v>1349</v>
      </c>
      <c r="KG1">
        <v>1349</v>
      </c>
      <c r="KH1">
        <v>1349</v>
      </c>
      <c r="KI1">
        <v>1349</v>
      </c>
      <c r="KJ1">
        <v>1349</v>
      </c>
      <c r="KK1">
        <v>1349</v>
      </c>
      <c r="KL1">
        <v>1349</v>
      </c>
      <c r="KM1">
        <v>1349</v>
      </c>
      <c r="KN1">
        <v>1349</v>
      </c>
      <c r="KO1">
        <v>1349</v>
      </c>
      <c r="KP1">
        <v>1348</v>
      </c>
      <c r="KQ1">
        <v>1348</v>
      </c>
      <c r="KR1">
        <v>1348</v>
      </c>
      <c r="KS1">
        <v>1347</v>
      </c>
      <c r="KT1">
        <v>1347</v>
      </c>
      <c r="KU1">
        <v>1347</v>
      </c>
      <c r="KV1">
        <v>1347</v>
      </c>
      <c r="KW1">
        <v>1347</v>
      </c>
      <c r="KX1">
        <v>1347</v>
      </c>
      <c r="KY1">
        <v>1347</v>
      </c>
      <c r="KZ1">
        <v>1347</v>
      </c>
      <c r="LA1">
        <v>1347</v>
      </c>
      <c r="LB1">
        <v>1347</v>
      </c>
      <c r="LC1">
        <v>1347</v>
      </c>
      <c r="LD1">
        <v>1347</v>
      </c>
      <c r="LE1">
        <v>1347</v>
      </c>
      <c r="LF1">
        <v>1346</v>
      </c>
      <c r="LG1">
        <v>1346</v>
      </c>
      <c r="LH1">
        <v>1346</v>
      </c>
      <c r="LI1">
        <v>1346</v>
      </c>
      <c r="LJ1">
        <v>1346</v>
      </c>
      <c r="LK1">
        <v>1346</v>
      </c>
      <c r="LL1">
        <v>1346</v>
      </c>
      <c r="LM1">
        <v>1346</v>
      </c>
      <c r="LN1">
        <v>1346</v>
      </c>
      <c r="LO1">
        <v>1346</v>
      </c>
      <c r="LP1">
        <v>1346</v>
      </c>
      <c r="LQ1">
        <v>1346</v>
      </c>
      <c r="LR1">
        <v>1346</v>
      </c>
      <c r="LS1">
        <v>1345</v>
      </c>
      <c r="LT1">
        <v>1345</v>
      </c>
      <c r="LU1">
        <v>1345</v>
      </c>
      <c r="LV1">
        <v>1345</v>
      </c>
      <c r="LW1">
        <v>1345</v>
      </c>
      <c r="LX1">
        <v>1344</v>
      </c>
      <c r="LY1">
        <v>1344</v>
      </c>
      <c r="LZ1">
        <v>1344</v>
      </c>
      <c r="MA1">
        <v>1344</v>
      </c>
      <c r="MB1">
        <v>1343</v>
      </c>
      <c r="MC1">
        <v>1343</v>
      </c>
      <c r="MD1">
        <v>1343</v>
      </c>
      <c r="ME1">
        <v>1342</v>
      </c>
      <c r="MF1">
        <v>1342</v>
      </c>
      <c r="MG1">
        <v>1342</v>
      </c>
      <c r="MH1">
        <v>1342</v>
      </c>
      <c r="MI1">
        <v>1342</v>
      </c>
      <c r="MJ1">
        <v>1342</v>
      </c>
      <c r="MK1">
        <v>1342</v>
      </c>
      <c r="ML1">
        <v>1342</v>
      </c>
      <c r="MM1">
        <v>1341</v>
      </c>
      <c r="MN1">
        <v>1341</v>
      </c>
      <c r="MO1">
        <v>1341</v>
      </c>
      <c r="MP1">
        <v>1341</v>
      </c>
      <c r="MQ1">
        <v>1340</v>
      </c>
      <c r="MR1">
        <v>1340</v>
      </c>
      <c r="MS1">
        <v>1340</v>
      </c>
      <c r="MT1">
        <v>1340</v>
      </c>
      <c r="MU1">
        <v>1339</v>
      </c>
      <c r="MV1">
        <v>1338</v>
      </c>
      <c r="MW1">
        <v>1338</v>
      </c>
      <c r="MX1">
        <v>1338</v>
      </c>
      <c r="MY1">
        <v>1338</v>
      </c>
      <c r="MZ1">
        <v>1338</v>
      </c>
      <c r="NA1">
        <v>1338</v>
      </c>
      <c r="NB1">
        <v>1338</v>
      </c>
      <c r="NC1">
        <v>1338</v>
      </c>
      <c r="ND1">
        <v>1338</v>
      </c>
      <c r="NE1">
        <v>1338</v>
      </c>
      <c r="NF1">
        <v>1338</v>
      </c>
      <c r="NG1">
        <v>1338</v>
      </c>
      <c r="NH1">
        <v>1338</v>
      </c>
      <c r="NI1">
        <v>1338</v>
      </c>
      <c r="NJ1">
        <v>1338</v>
      </c>
      <c r="NK1">
        <v>1338</v>
      </c>
      <c r="NL1">
        <v>1338</v>
      </c>
      <c r="NM1">
        <v>1338</v>
      </c>
      <c r="NN1">
        <v>1338</v>
      </c>
      <c r="NO1">
        <v>1338</v>
      </c>
      <c r="NP1">
        <v>1337</v>
      </c>
      <c r="NQ1">
        <v>1337</v>
      </c>
      <c r="NR1">
        <v>1337</v>
      </c>
      <c r="NS1">
        <v>1337</v>
      </c>
      <c r="NT1">
        <v>1337</v>
      </c>
      <c r="NU1">
        <v>1336</v>
      </c>
      <c r="NV1">
        <v>1336</v>
      </c>
      <c r="NW1">
        <v>1336</v>
      </c>
      <c r="NX1">
        <v>1336</v>
      </c>
      <c r="NY1">
        <v>1336</v>
      </c>
      <c r="NZ1">
        <v>1336</v>
      </c>
      <c r="OA1">
        <v>1336</v>
      </c>
      <c r="OB1">
        <v>1336</v>
      </c>
      <c r="OC1">
        <v>1336</v>
      </c>
      <c r="OD1">
        <v>1335</v>
      </c>
      <c r="OE1">
        <v>1335</v>
      </c>
      <c r="OF1">
        <v>1335</v>
      </c>
      <c r="OG1">
        <v>1335</v>
      </c>
      <c r="OH1">
        <v>1335</v>
      </c>
      <c r="OI1">
        <v>1335</v>
      </c>
      <c r="OJ1">
        <v>1335</v>
      </c>
      <c r="OK1">
        <v>1335</v>
      </c>
      <c r="OL1">
        <v>1335</v>
      </c>
      <c r="OM1">
        <v>1335</v>
      </c>
      <c r="ON1">
        <v>1335</v>
      </c>
      <c r="OO1">
        <v>1335</v>
      </c>
      <c r="OP1">
        <v>1335</v>
      </c>
      <c r="OQ1">
        <v>1335</v>
      </c>
      <c r="OR1">
        <v>1335</v>
      </c>
      <c r="OS1">
        <v>1335</v>
      </c>
      <c r="OT1">
        <v>1335</v>
      </c>
      <c r="OU1">
        <v>1335</v>
      </c>
      <c r="OV1">
        <v>1335</v>
      </c>
      <c r="OW1">
        <v>1335</v>
      </c>
      <c r="OX1">
        <v>1335</v>
      </c>
      <c r="OY1">
        <v>1335</v>
      </c>
      <c r="OZ1">
        <v>1335</v>
      </c>
      <c r="PA1">
        <v>1335</v>
      </c>
      <c r="PB1">
        <v>1335</v>
      </c>
      <c r="PC1">
        <v>1335</v>
      </c>
      <c r="PD1">
        <v>1335</v>
      </c>
      <c r="PE1">
        <v>1335</v>
      </c>
      <c r="PF1">
        <v>1335</v>
      </c>
      <c r="PG1">
        <v>1335</v>
      </c>
      <c r="PH1">
        <v>1335</v>
      </c>
      <c r="PI1">
        <v>1335</v>
      </c>
      <c r="PJ1">
        <v>1335</v>
      </c>
      <c r="PK1">
        <v>1335</v>
      </c>
      <c r="PL1">
        <v>1335</v>
      </c>
      <c r="PM1">
        <v>1335</v>
      </c>
      <c r="PN1">
        <v>1335</v>
      </c>
      <c r="PO1">
        <v>1335</v>
      </c>
      <c r="PP1">
        <v>1335</v>
      </c>
      <c r="PQ1">
        <v>1335</v>
      </c>
      <c r="PR1">
        <v>1335</v>
      </c>
      <c r="PS1">
        <v>1335</v>
      </c>
      <c r="PT1">
        <v>1335</v>
      </c>
      <c r="PU1">
        <v>1335</v>
      </c>
      <c r="PV1">
        <v>1335</v>
      </c>
      <c r="PW1">
        <v>1335</v>
      </c>
      <c r="PX1">
        <v>1335</v>
      </c>
      <c r="PY1">
        <v>1335</v>
      </c>
      <c r="PZ1">
        <v>1335</v>
      </c>
      <c r="QA1">
        <v>1335</v>
      </c>
      <c r="QB1">
        <v>1335</v>
      </c>
      <c r="QC1">
        <v>1335</v>
      </c>
      <c r="QD1">
        <v>1335</v>
      </c>
      <c r="QE1">
        <v>1335</v>
      </c>
      <c r="QF1">
        <v>1335</v>
      </c>
      <c r="QG1">
        <v>1335</v>
      </c>
      <c r="QH1">
        <v>1335</v>
      </c>
      <c r="QI1">
        <v>1335</v>
      </c>
      <c r="QJ1">
        <v>1335</v>
      </c>
      <c r="QK1">
        <v>1334</v>
      </c>
      <c r="QL1">
        <v>1334</v>
      </c>
      <c r="QM1">
        <v>1334</v>
      </c>
      <c r="QN1">
        <v>1334</v>
      </c>
      <c r="QO1">
        <v>1334</v>
      </c>
      <c r="QP1">
        <v>1334</v>
      </c>
      <c r="QQ1">
        <v>1334</v>
      </c>
      <c r="QR1">
        <v>1334</v>
      </c>
      <c r="QS1">
        <v>1334</v>
      </c>
      <c r="QT1">
        <v>1334</v>
      </c>
      <c r="QU1">
        <v>1334</v>
      </c>
      <c r="QV1">
        <v>1334</v>
      </c>
      <c r="QW1">
        <v>1334</v>
      </c>
      <c r="QX1">
        <v>1334</v>
      </c>
      <c r="QY1">
        <v>1334</v>
      </c>
      <c r="QZ1">
        <v>1334</v>
      </c>
      <c r="RA1">
        <v>1334</v>
      </c>
      <c r="RB1">
        <v>1334</v>
      </c>
      <c r="RC1">
        <v>1333</v>
      </c>
      <c r="RD1">
        <v>1333</v>
      </c>
      <c r="RE1">
        <v>1333</v>
      </c>
      <c r="RF1">
        <v>1333</v>
      </c>
      <c r="RG1">
        <v>1332</v>
      </c>
      <c r="RH1">
        <v>1332</v>
      </c>
      <c r="RI1">
        <v>1332</v>
      </c>
      <c r="RJ1">
        <v>1332</v>
      </c>
      <c r="RK1">
        <v>1332</v>
      </c>
      <c r="RL1">
        <v>1332</v>
      </c>
      <c r="RM1">
        <v>1332</v>
      </c>
      <c r="RN1">
        <v>1332</v>
      </c>
      <c r="RO1">
        <v>1332</v>
      </c>
      <c r="RP1">
        <v>1332</v>
      </c>
      <c r="RQ1">
        <v>1332</v>
      </c>
      <c r="RR1">
        <v>1332</v>
      </c>
      <c r="RS1">
        <v>1332</v>
      </c>
      <c r="RT1">
        <v>1332</v>
      </c>
      <c r="RU1">
        <v>1332</v>
      </c>
      <c r="RV1">
        <v>1332</v>
      </c>
      <c r="RW1">
        <v>1332</v>
      </c>
      <c r="RX1">
        <v>1332</v>
      </c>
      <c r="RY1">
        <v>1332</v>
      </c>
      <c r="RZ1">
        <v>1332</v>
      </c>
      <c r="SA1">
        <v>1332</v>
      </c>
      <c r="SB1">
        <v>1331</v>
      </c>
      <c r="SC1">
        <v>1331</v>
      </c>
      <c r="SD1">
        <v>1331</v>
      </c>
      <c r="SE1">
        <v>1331</v>
      </c>
      <c r="SF1">
        <v>1331</v>
      </c>
      <c r="SG1">
        <v>1331</v>
      </c>
      <c r="SH1">
        <v>1331</v>
      </c>
      <c r="SI1">
        <v>1331</v>
      </c>
      <c r="SJ1">
        <v>1331</v>
      </c>
      <c r="SK1">
        <v>1331</v>
      </c>
      <c r="SL1">
        <v>1331</v>
      </c>
      <c r="SM1">
        <v>1331</v>
      </c>
      <c r="SN1">
        <v>1331</v>
      </c>
      <c r="SO1">
        <v>1331</v>
      </c>
      <c r="SP1">
        <v>1331</v>
      </c>
      <c r="SQ1">
        <v>1331</v>
      </c>
      <c r="SR1">
        <v>1331</v>
      </c>
      <c r="SS1">
        <v>1331</v>
      </c>
      <c r="ST1">
        <v>1331</v>
      </c>
      <c r="SU1">
        <v>1331</v>
      </c>
      <c r="SV1">
        <v>1331</v>
      </c>
      <c r="SW1">
        <v>1331</v>
      </c>
      <c r="SX1">
        <v>1331</v>
      </c>
      <c r="SY1">
        <v>1331</v>
      </c>
      <c r="SZ1">
        <v>1331</v>
      </c>
      <c r="TA1">
        <v>1331</v>
      </c>
      <c r="TB1">
        <v>1331</v>
      </c>
      <c r="TC1">
        <v>1330</v>
      </c>
      <c r="TD1">
        <v>1330</v>
      </c>
      <c r="TE1">
        <v>1330</v>
      </c>
      <c r="TF1">
        <v>1330</v>
      </c>
      <c r="TG1">
        <v>1330</v>
      </c>
      <c r="TH1">
        <v>1330</v>
      </c>
      <c r="TI1">
        <v>1330</v>
      </c>
      <c r="TJ1">
        <v>1329</v>
      </c>
      <c r="TK1">
        <v>1329</v>
      </c>
      <c r="TL1">
        <v>1328</v>
      </c>
      <c r="TM1">
        <v>1328</v>
      </c>
      <c r="TN1">
        <v>1328</v>
      </c>
      <c r="TO1">
        <v>1328</v>
      </c>
      <c r="TP1">
        <v>1328</v>
      </c>
      <c r="TQ1">
        <v>1328</v>
      </c>
      <c r="TR1">
        <v>1328</v>
      </c>
      <c r="TS1">
        <v>1328</v>
      </c>
      <c r="TT1">
        <v>1327</v>
      </c>
      <c r="TU1">
        <v>1327</v>
      </c>
      <c r="TV1">
        <v>1327</v>
      </c>
      <c r="TW1">
        <v>1327</v>
      </c>
      <c r="TX1">
        <v>1327</v>
      </c>
      <c r="TY1">
        <v>1327</v>
      </c>
      <c r="TZ1">
        <v>1327</v>
      </c>
      <c r="UA1">
        <v>1327</v>
      </c>
      <c r="UB1">
        <v>1327</v>
      </c>
      <c r="UC1">
        <v>1327</v>
      </c>
      <c r="UD1">
        <v>1327</v>
      </c>
      <c r="UE1">
        <v>1326</v>
      </c>
      <c r="UF1">
        <v>1326</v>
      </c>
      <c r="UG1">
        <v>1326</v>
      </c>
      <c r="UH1">
        <v>1326</v>
      </c>
      <c r="UI1">
        <v>1326</v>
      </c>
      <c r="UJ1">
        <v>1326</v>
      </c>
      <c r="UK1">
        <v>1326</v>
      </c>
      <c r="UL1">
        <v>1326</v>
      </c>
      <c r="UM1">
        <v>1326</v>
      </c>
      <c r="UN1">
        <v>1325</v>
      </c>
      <c r="UO1">
        <v>1325</v>
      </c>
      <c r="UP1">
        <v>1325</v>
      </c>
      <c r="UQ1">
        <v>1324</v>
      </c>
      <c r="UR1">
        <v>1324</v>
      </c>
      <c r="US1">
        <v>1324</v>
      </c>
      <c r="UT1">
        <v>1324</v>
      </c>
      <c r="UU1">
        <v>1324</v>
      </c>
      <c r="UV1">
        <v>1324</v>
      </c>
      <c r="UW1">
        <v>1324</v>
      </c>
      <c r="UX1">
        <v>1324</v>
      </c>
      <c r="UY1">
        <v>1324</v>
      </c>
      <c r="UZ1">
        <v>1324</v>
      </c>
      <c r="VA1">
        <v>1324</v>
      </c>
      <c r="VB1">
        <v>1324</v>
      </c>
      <c r="VC1">
        <v>1324</v>
      </c>
      <c r="VD1">
        <v>1324</v>
      </c>
      <c r="VE1">
        <v>1324</v>
      </c>
      <c r="VF1">
        <v>1324</v>
      </c>
      <c r="VG1">
        <v>1324</v>
      </c>
      <c r="VH1">
        <v>1323</v>
      </c>
      <c r="VI1">
        <v>1323</v>
      </c>
      <c r="VJ1">
        <v>1323</v>
      </c>
      <c r="VK1">
        <v>1323</v>
      </c>
      <c r="VL1">
        <v>1323</v>
      </c>
      <c r="VM1">
        <v>1323</v>
      </c>
      <c r="VN1">
        <v>1322</v>
      </c>
      <c r="VO1">
        <v>1322</v>
      </c>
      <c r="VP1">
        <v>1321</v>
      </c>
      <c r="VQ1">
        <v>1321</v>
      </c>
      <c r="VR1">
        <v>1321</v>
      </c>
      <c r="VS1">
        <v>1321</v>
      </c>
      <c r="VT1">
        <v>1321</v>
      </c>
      <c r="VU1">
        <v>1321</v>
      </c>
      <c r="VV1">
        <v>1321</v>
      </c>
      <c r="VW1">
        <v>1321</v>
      </c>
      <c r="VX1">
        <v>1318</v>
      </c>
      <c r="VY1">
        <v>1318</v>
      </c>
      <c r="VZ1">
        <v>1318</v>
      </c>
      <c r="WA1">
        <v>1318</v>
      </c>
      <c r="WB1">
        <v>1316</v>
      </c>
      <c r="WC1">
        <v>1315</v>
      </c>
      <c r="WD1">
        <v>1314</v>
      </c>
      <c r="WE1">
        <v>1313</v>
      </c>
      <c r="WF1">
        <v>1312</v>
      </c>
      <c r="WG1">
        <v>1312</v>
      </c>
      <c r="WH1">
        <v>1312</v>
      </c>
      <c r="WI1">
        <v>1312</v>
      </c>
      <c r="WJ1">
        <v>1312</v>
      </c>
      <c r="WK1">
        <v>1312</v>
      </c>
      <c r="WL1">
        <v>1311</v>
      </c>
      <c r="WM1">
        <v>1310</v>
      </c>
      <c r="WN1">
        <v>1310</v>
      </c>
      <c r="WO1">
        <v>1309</v>
      </c>
      <c r="WP1">
        <v>1308</v>
      </c>
      <c r="WQ1">
        <v>1308</v>
      </c>
      <c r="WR1">
        <v>1308</v>
      </c>
      <c r="WS1">
        <v>1308</v>
      </c>
      <c r="WT1">
        <v>1308</v>
      </c>
      <c r="WU1">
        <v>1308</v>
      </c>
      <c r="WV1">
        <v>1307</v>
      </c>
      <c r="WW1">
        <v>1307</v>
      </c>
      <c r="WX1">
        <v>1307</v>
      </c>
      <c r="WY1">
        <v>1305</v>
      </c>
      <c r="WZ1">
        <v>1305</v>
      </c>
      <c r="XA1">
        <v>1305</v>
      </c>
      <c r="XB1">
        <v>1305</v>
      </c>
      <c r="XC1">
        <v>1305</v>
      </c>
      <c r="XD1">
        <v>1304</v>
      </c>
      <c r="XE1">
        <v>1303</v>
      </c>
      <c r="XF1">
        <v>1303</v>
      </c>
      <c r="XG1">
        <v>1303</v>
      </c>
      <c r="XH1">
        <v>1301</v>
      </c>
      <c r="XI1">
        <v>1301</v>
      </c>
      <c r="XJ1">
        <v>1301</v>
      </c>
      <c r="XK1">
        <v>1301</v>
      </c>
      <c r="XL1">
        <v>1301</v>
      </c>
      <c r="XM1">
        <v>1301</v>
      </c>
      <c r="XN1">
        <v>1301</v>
      </c>
      <c r="XO1">
        <v>1300</v>
      </c>
      <c r="XP1">
        <v>1300</v>
      </c>
      <c r="XQ1">
        <v>1299</v>
      </c>
      <c r="XR1">
        <v>1299</v>
      </c>
      <c r="XS1">
        <v>1298</v>
      </c>
      <c r="XT1">
        <v>1298</v>
      </c>
      <c r="XU1">
        <v>1298</v>
      </c>
      <c r="XV1">
        <v>1297</v>
      </c>
      <c r="XW1">
        <v>1297</v>
      </c>
      <c r="XX1">
        <v>1297</v>
      </c>
      <c r="XY1">
        <v>1296</v>
      </c>
      <c r="XZ1">
        <v>1296</v>
      </c>
      <c r="YA1">
        <v>1296</v>
      </c>
      <c r="YB1">
        <v>1295</v>
      </c>
      <c r="YC1">
        <v>1294</v>
      </c>
      <c r="YD1">
        <v>1294</v>
      </c>
      <c r="YE1">
        <v>1294</v>
      </c>
      <c r="YF1">
        <v>1294</v>
      </c>
      <c r="YG1">
        <v>1294</v>
      </c>
      <c r="YH1">
        <v>1294</v>
      </c>
      <c r="YI1">
        <v>1294</v>
      </c>
      <c r="YJ1">
        <v>1294</v>
      </c>
      <c r="YK1">
        <v>1294</v>
      </c>
      <c r="YL1">
        <v>1294</v>
      </c>
      <c r="YM1">
        <v>1293</v>
      </c>
      <c r="YN1">
        <v>1291</v>
      </c>
      <c r="YO1">
        <v>1290</v>
      </c>
      <c r="YP1">
        <v>1290</v>
      </c>
      <c r="YQ1">
        <v>1290</v>
      </c>
      <c r="YR1">
        <v>1289</v>
      </c>
      <c r="YS1">
        <v>1289</v>
      </c>
      <c r="YT1">
        <v>1288</v>
      </c>
      <c r="YU1">
        <v>1288</v>
      </c>
      <c r="YV1">
        <v>1288</v>
      </c>
      <c r="YW1">
        <v>1286</v>
      </c>
      <c r="YX1">
        <v>1286</v>
      </c>
      <c r="YY1">
        <v>1286</v>
      </c>
      <c r="YZ1">
        <v>1286</v>
      </c>
      <c r="ZA1">
        <v>1286</v>
      </c>
      <c r="ZB1">
        <v>1286</v>
      </c>
      <c r="ZC1">
        <v>1286</v>
      </c>
      <c r="ZD1">
        <v>1286</v>
      </c>
      <c r="ZE1">
        <v>1286</v>
      </c>
      <c r="ZF1">
        <v>1285</v>
      </c>
      <c r="ZG1">
        <v>1285</v>
      </c>
      <c r="ZH1">
        <v>1285</v>
      </c>
      <c r="ZI1">
        <v>1284</v>
      </c>
      <c r="ZJ1">
        <v>1283</v>
      </c>
      <c r="ZK1">
        <v>1283</v>
      </c>
      <c r="ZL1">
        <v>1283</v>
      </c>
      <c r="ZM1">
        <v>1282</v>
      </c>
      <c r="ZN1">
        <v>1282</v>
      </c>
      <c r="ZO1">
        <v>1281</v>
      </c>
      <c r="ZP1">
        <v>1280</v>
      </c>
      <c r="ZQ1">
        <v>1279</v>
      </c>
      <c r="ZR1">
        <v>1279</v>
      </c>
      <c r="ZS1">
        <v>1278</v>
      </c>
      <c r="ZT1">
        <v>1277</v>
      </c>
      <c r="ZU1">
        <v>1277</v>
      </c>
      <c r="ZV1">
        <v>1276</v>
      </c>
      <c r="ZW1">
        <v>1275</v>
      </c>
      <c r="ZX1">
        <v>1274</v>
      </c>
      <c r="ZY1">
        <v>1274</v>
      </c>
      <c r="ZZ1">
        <v>1273</v>
      </c>
      <c r="AAA1">
        <v>1272</v>
      </c>
      <c r="AAB1">
        <v>1270</v>
      </c>
      <c r="AAC1">
        <v>1270</v>
      </c>
      <c r="AAD1">
        <v>1270</v>
      </c>
      <c r="AAE1">
        <v>1269</v>
      </c>
      <c r="AAF1">
        <v>1269</v>
      </c>
      <c r="AAG1">
        <v>1269</v>
      </c>
      <c r="AAH1">
        <v>1269</v>
      </c>
      <c r="AAI1">
        <v>1269</v>
      </c>
      <c r="AAJ1">
        <v>1269</v>
      </c>
      <c r="AAK1">
        <v>1269</v>
      </c>
      <c r="AAL1">
        <v>1267</v>
      </c>
      <c r="AAM1">
        <v>1267</v>
      </c>
      <c r="AAN1">
        <v>1267</v>
      </c>
      <c r="AAO1">
        <v>1267</v>
      </c>
      <c r="AAP1">
        <v>1267</v>
      </c>
      <c r="AAQ1">
        <v>1267</v>
      </c>
      <c r="AAR1">
        <v>1267</v>
      </c>
      <c r="AAS1">
        <v>1266</v>
      </c>
      <c r="AAT1">
        <v>1266</v>
      </c>
      <c r="AAU1">
        <v>1266</v>
      </c>
      <c r="AAV1">
        <v>1266</v>
      </c>
      <c r="AAW1">
        <v>1266</v>
      </c>
      <c r="AAX1">
        <v>1266</v>
      </c>
      <c r="AAY1">
        <v>1266</v>
      </c>
      <c r="AAZ1">
        <v>1266</v>
      </c>
      <c r="ABA1">
        <v>1266</v>
      </c>
      <c r="ABB1">
        <v>1266</v>
      </c>
      <c r="ABC1">
        <v>1266</v>
      </c>
      <c r="ABD1">
        <v>1266</v>
      </c>
      <c r="ABE1">
        <v>1266</v>
      </c>
      <c r="ABF1">
        <v>1266</v>
      </c>
      <c r="ABG1">
        <v>1266</v>
      </c>
      <c r="ABH1">
        <v>1265</v>
      </c>
      <c r="ABI1">
        <v>1265</v>
      </c>
      <c r="ABJ1">
        <v>1265</v>
      </c>
      <c r="ABK1">
        <v>1265</v>
      </c>
      <c r="ABL1">
        <v>1265</v>
      </c>
      <c r="ABM1">
        <v>1265</v>
      </c>
      <c r="ABN1">
        <v>1265</v>
      </c>
      <c r="ABO1">
        <v>1265</v>
      </c>
      <c r="ABP1">
        <v>1265</v>
      </c>
      <c r="ABQ1">
        <v>1263</v>
      </c>
      <c r="ABR1">
        <v>1262</v>
      </c>
      <c r="ABS1">
        <v>1262</v>
      </c>
      <c r="ABT1">
        <v>1262</v>
      </c>
      <c r="ABU1">
        <v>1261</v>
      </c>
      <c r="ABV1">
        <v>1261</v>
      </c>
      <c r="ABW1">
        <v>1261</v>
      </c>
      <c r="ABX1">
        <v>1261</v>
      </c>
      <c r="ABY1">
        <v>1261</v>
      </c>
      <c r="ABZ1">
        <v>1260</v>
      </c>
      <c r="ACA1">
        <v>1260</v>
      </c>
      <c r="ACB1">
        <v>1260</v>
      </c>
      <c r="ACC1">
        <v>1260</v>
      </c>
      <c r="ACD1">
        <v>1259</v>
      </c>
      <c r="ACE1">
        <v>1259</v>
      </c>
      <c r="ACF1">
        <v>1259</v>
      </c>
      <c r="ACG1">
        <v>1259</v>
      </c>
      <c r="ACH1">
        <v>1258</v>
      </c>
      <c r="ACI1">
        <v>1258</v>
      </c>
      <c r="ACJ1">
        <v>1258</v>
      </c>
      <c r="ACK1">
        <v>1258</v>
      </c>
      <c r="ACL1">
        <v>1258</v>
      </c>
      <c r="ACM1">
        <v>1258</v>
      </c>
      <c r="ACN1">
        <v>1258</v>
      </c>
      <c r="ACO1">
        <v>1258</v>
      </c>
      <c r="ACP1">
        <v>1258</v>
      </c>
      <c r="ACQ1">
        <v>1257</v>
      </c>
      <c r="ACR1">
        <v>1257</v>
      </c>
      <c r="ACS1">
        <v>1256</v>
      </c>
      <c r="ACT1">
        <v>1255</v>
      </c>
      <c r="ACU1">
        <v>1255</v>
      </c>
      <c r="ACV1">
        <v>1254</v>
      </c>
      <c r="ACW1">
        <v>1254</v>
      </c>
      <c r="ACX1">
        <v>1254</v>
      </c>
      <c r="ACY1">
        <v>1254</v>
      </c>
      <c r="ACZ1">
        <v>1253</v>
      </c>
      <c r="ADA1">
        <v>1251</v>
      </c>
      <c r="ADB1">
        <v>1249</v>
      </c>
      <c r="ADC1">
        <v>1248</v>
      </c>
      <c r="ADD1">
        <v>1248</v>
      </c>
      <c r="ADE1">
        <v>1248</v>
      </c>
      <c r="ADF1">
        <v>1248</v>
      </c>
      <c r="ADG1">
        <v>1247</v>
      </c>
      <c r="ADH1">
        <v>1246</v>
      </c>
      <c r="ADI1">
        <v>1245</v>
      </c>
      <c r="ADJ1">
        <v>1245</v>
      </c>
      <c r="ADK1">
        <v>1245</v>
      </c>
      <c r="ADL1">
        <v>1245</v>
      </c>
      <c r="ADM1">
        <v>1245</v>
      </c>
      <c r="ADN1">
        <v>1245</v>
      </c>
      <c r="ADO1">
        <v>1245</v>
      </c>
      <c r="ADP1">
        <v>1245</v>
      </c>
      <c r="ADQ1">
        <v>1245</v>
      </c>
      <c r="ADR1">
        <v>1245</v>
      </c>
      <c r="ADS1">
        <v>1245</v>
      </c>
      <c r="ADT1">
        <v>1245</v>
      </c>
      <c r="ADU1">
        <v>1245</v>
      </c>
      <c r="ADV1">
        <v>1245</v>
      </c>
      <c r="ADW1">
        <v>1245</v>
      </c>
      <c r="ADX1">
        <v>1245</v>
      </c>
      <c r="ADY1">
        <v>1245</v>
      </c>
      <c r="ADZ1">
        <v>1245</v>
      </c>
      <c r="AEA1">
        <v>1245</v>
      </c>
      <c r="AEB1">
        <v>1244</v>
      </c>
      <c r="AEC1">
        <v>1244</v>
      </c>
      <c r="AED1">
        <v>1244</v>
      </c>
      <c r="AEE1">
        <v>1244</v>
      </c>
      <c r="AEF1">
        <v>1244</v>
      </c>
      <c r="AEG1">
        <v>1244</v>
      </c>
      <c r="AEH1">
        <v>1244</v>
      </c>
      <c r="AEI1">
        <v>1244</v>
      </c>
      <c r="AEJ1">
        <v>1244</v>
      </c>
      <c r="AEK1">
        <v>1244</v>
      </c>
      <c r="AEL1">
        <v>1244</v>
      </c>
      <c r="AEM1">
        <v>1244</v>
      </c>
      <c r="AEN1">
        <v>1244</v>
      </c>
      <c r="AEO1">
        <v>1244</v>
      </c>
      <c r="AEP1">
        <v>1244</v>
      </c>
      <c r="AEQ1">
        <v>1243</v>
      </c>
      <c r="AER1">
        <v>1243</v>
      </c>
      <c r="AES1">
        <v>1243</v>
      </c>
      <c r="AET1">
        <v>1243</v>
      </c>
      <c r="AEU1">
        <v>1243</v>
      </c>
      <c r="AEV1">
        <v>1243</v>
      </c>
      <c r="AEW1">
        <v>1243</v>
      </c>
      <c r="AEX1">
        <v>1243</v>
      </c>
      <c r="AEY1">
        <v>1243</v>
      </c>
      <c r="AEZ1">
        <v>1243</v>
      </c>
      <c r="AFA1">
        <v>1243</v>
      </c>
      <c r="AFB1">
        <v>1243</v>
      </c>
      <c r="AFC1">
        <v>1243</v>
      </c>
      <c r="AFD1">
        <v>1242</v>
      </c>
      <c r="AFE1">
        <v>1242</v>
      </c>
      <c r="AFF1">
        <v>1242</v>
      </c>
      <c r="AFG1">
        <v>1242</v>
      </c>
      <c r="AFH1">
        <v>1242</v>
      </c>
      <c r="AFI1">
        <v>1242</v>
      </c>
      <c r="AFJ1">
        <v>1242</v>
      </c>
      <c r="AFK1">
        <v>1242</v>
      </c>
      <c r="AFL1">
        <v>1242</v>
      </c>
      <c r="AFM1">
        <v>1242</v>
      </c>
      <c r="AFN1">
        <v>1242</v>
      </c>
      <c r="AFO1">
        <v>1242</v>
      </c>
      <c r="AFP1">
        <v>1242</v>
      </c>
      <c r="AFQ1">
        <v>1242</v>
      </c>
      <c r="AFR1">
        <v>1242</v>
      </c>
      <c r="AFS1">
        <v>1242</v>
      </c>
      <c r="AFT1">
        <v>1242</v>
      </c>
      <c r="AFU1">
        <v>1241</v>
      </c>
      <c r="AFV1">
        <v>1240</v>
      </c>
      <c r="AFW1">
        <v>1239</v>
      </c>
      <c r="AFX1">
        <v>1239</v>
      </c>
      <c r="AFY1">
        <v>1239</v>
      </c>
      <c r="AFZ1">
        <v>1239</v>
      </c>
      <c r="AGA1">
        <v>1239</v>
      </c>
      <c r="AGB1">
        <v>1239</v>
      </c>
      <c r="AGC1">
        <v>1239</v>
      </c>
      <c r="AGD1">
        <v>1239</v>
      </c>
      <c r="AGE1">
        <v>1239</v>
      </c>
      <c r="AGF1">
        <v>1239</v>
      </c>
      <c r="AGG1">
        <v>1239</v>
      </c>
      <c r="AGH1">
        <v>1239</v>
      </c>
      <c r="AGI1">
        <v>1239</v>
      </c>
      <c r="AGJ1">
        <v>1239</v>
      </c>
      <c r="AGK1">
        <v>1239</v>
      </c>
      <c r="AGL1">
        <v>1239</v>
      </c>
      <c r="AGM1">
        <v>1239</v>
      </c>
      <c r="AGN1">
        <v>1239</v>
      </c>
      <c r="AGO1">
        <v>1239</v>
      </c>
      <c r="AGP1">
        <v>1239</v>
      </c>
      <c r="AGQ1">
        <v>1239</v>
      </c>
      <c r="AGR1">
        <v>1239</v>
      </c>
      <c r="AGS1">
        <v>1239</v>
      </c>
      <c r="AGT1">
        <v>1239</v>
      </c>
      <c r="AGU1">
        <v>1239</v>
      </c>
      <c r="AGV1">
        <v>1239</v>
      </c>
      <c r="AGW1">
        <v>1239</v>
      </c>
      <c r="AGX1">
        <v>1238</v>
      </c>
      <c r="AGY1">
        <v>1238</v>
      </c>
      <c r="AGZ1">
        <v>1238</v>
      </c>
      <c r="AHA1">
        <v>1238</v>
      </c>
      <c r="AHB1">
        <v>1238</v>
      </c>
      <c r="AHC1">
        <v>1238</v>
      </c>
      <c r="AHD1">
        <v>1238</v>
      </c>
      <c r="AHE1">
        <v>1238</v>
      </c>
      <c r="AHF1">
        <v>1238</v>
      </c>
      <c r="AHG1">
        <v>1238</v>
      </c>
      <c r="AHH1">
        <v>1238</v>
      </c>
      <c r="AHI1">
        <v>1238</v>
      </c>
      <c r="AHJ1">
        <v>1238</v>
      </c>
      <c r="AHK1">
        <v>1238</v>
      </c>
      <c r="AHL1">
        <v>1238</v>
      </c>
      <c r="AHM1">
        <v>1238</v>
      </c>
      <c r="AHN1">
        <v>1238</v>
      </c>
      <c r="AHO1">
        <v>1238</v>
      </c>
      <c r="AHP1">
        <v>1238</v>
      </c>
      <c r="AHQ1">
        <v>1238</v>
      </c>
      <c r="AHR1">
        <v>1238</v>
      </c>
      <c r="AHS1">
        <v>1238</v>
      </c>
      <c r="AHT1">
        <v>1238</v>
      </c>
      <c r="AHU1">
        <v>1238</v>
      </c>
      <c r="AHV1">
        <v>1238</v>
      </c>
      <c r="AHW1">
        <v>1238</v>
      </c>
      <c r="AHX1">
        <v>1238</v>
      </c>
      <c r="AHY1">
        <v>1238</v>
      </c>
      <c r="AHZ1">
        <v>1238</v>
      </c>
      <c r="AIA1">
        <v>1238</v>
      </c>
      <c r="AIB1">
        <v>1238</v>
      </c>
      <c r="AIC1">
        <v>1238</v>
      </c>
      <c r="AID1">
        <v>1238</v>
      </c>
      <c r="AIE1">
        <v>1238</v>
      </c>
      <c r="AIF1">
        <v>1238</v>
      </c>
      <c r="AIG1">
        <v>1238</v>
      </c>
      <c r="AIH1">
        <v>1238</v>
      </c>
      <c r="AII1">
        <v>1238</v>
      </c>
      <c r="AIJ1">
        <v>1238</v>
      </c>
      <c r="AIK1">
        <v>1238</v>
      </c>
      <c r="AIL1">
        <v>1238</v>
      </c>
      <c r="AIM1">
        <v>1238</v>
      </c>
      <c r="AIN1">
        <v>1238</v>
      </c>
      <c r="AIO1">
        <v>1238</v>
      </c>
      <c r="AIP1">
        <v>1238</v>
      </c>
      <c r="AIQ1">
        <v>1238</v>
      </c>
      <c r="AIR1">
        <v>1238</v>
      </c>
      <c r="AIS1">
        <v>1238</v>
      </c>
      <c r="AIT1">
        <v>1238</v>
      </c>
      <c r="AIU1">
        <v>1238</v>
      </c>
      <c r="AIV1">
        <v>1238</v>
      </c>
      <c r="AIW1">
        <v>1238</v>
      </c>
      <c r="AIX1">
        <v>1238</v>
      </c>
      <c r="AIY1">
        <v>1238</v>
      </c>
      <c r="AIZ1">
        <v>1238</v>
      </c>
      <c r="AJA1">
        <v>1238</v>
      </c>
      <c r="AJB1">
        <v>1238</v>
      </c>
      <c r="AJC1">
        <v>1238</v>
      </c>
      <c r="AJD1">
        <v>1238</v>
      </c>
      <c r="AJE1">
        <v>1238</v>
      </c>
      <c r="AJF1">
        <v>1238</v>
      </c>
      <c r="AJG1">
        <v>1238</v>
      </c>
      <c r="AJH1">
        <v>1238</v>
      </c>
      <c r="AJI1">
        <v>1238</v>
      </c>
      <c r="AJJ1">
        <v>1238</v>
      </c>
      <c r="AJK1">
        <v>1238</v>
      </c>
      <c r="AJL1">
        <v>1238</v>
      </c>
      <c r="AJM1">
        <v>1238</v>
      </c>
      <c r="AJN1">
        <v>1238</v>
      </c>
      <c r="AJO1">
        <v>1238</v>
      </c>
      <c r="AJP1">
        <v>1238</v>
      </c>
      <c r="AJQ1">
        <v>1238</v>
      </c>
      <c r="AJR1">
        <v>1238</v>
      </c>
      <c r="AJS1">
        <v>1238</v>
      </c>
      <c r="AJT1">
        <v>1237</v>
      </c>
      <c r="AJU1">
        <v>1237</v>
      </c>
      <c r="AJV1">
        <v>1237</v>
      </c>
      <c r="AJW1">
        <v>1237</v>
      </c>
      <c r="AJX1">
        <v>1237</v>
      </c>
      <c r="AJY1">
        <v>1237</v>
      </c>
      <c r="AJZ1">
        <v>1237</v>
      </c>
      <c r="AKA1">
        <v>1237</v>
      </c>
      <c r="AKB1">
        <v>1237</v>
      </c>
      <c r="AKC1">
        <v>1237</v>
      </c>
      <c r="AKD1">
        <v>1237</v>
      </c>
      <c r="AKE1">
        <v>1237</v>
      </c>
      <c r="AKF1">
        <v>1237</v>
      </c>
      <c r="AKG1">
        <v>1237</v>
      </c>
      <c r="AKH1">
        <v>1237</v>
      </c>
      <c r="AKI1">
        <v>1237</v>
      </c>
      <c r="AKJ1">
        <v>1237</v>
      </c>
      <c r="AKK1">
        <v>1237</v>
      </c>
      <c r="AKL1">
        <v>1237</v>
      </c>
      <c r="AKM1">
        <v>1237</v>
      </c>
      <c r="AKN1">
        <v>1237</v>
      </c>
      <c r="AKO1">
        <v>1237</v>
      </c>
      <c r="AKP1">
        <v>1237</v>
      </c>
      <c r="AKQ1">
        <v>1237</v>
      </c>
      <c r="AKR1">
        <v>1237</v>
      </c>
      <c r="AKS1">
        <v>1237</v>
      </c>
      <c r="AKT1">
        <v>1237</v>
      </c>
      <c r="AKU1">
        <v>1237</v>
      </c>
      <c r="AKV1">
        <v>1237</v>
      </c>
      <c r="AKW1">
        <v>1237</v>
      </c>
      <c r="AKX1">
        <v>1237</v>
      </c>
      <c r="AKY1">
        <v>1237</v>
      </c>
      <c r="AKZ1">
        <v>1237</v>
      </c>
      <c r="ALA1">
        <v>1237</v>
      </c>
      <c r="ALB1">
        <v>1237</v>
      </c>
      <c r="ALC1">
        <v>1237</v>
      </c>
      <c r="ALD1">
        <v>1237</v>
      </c>
      <c r="ALE1">
        <v>1237</v>
      </c>
      <c r="ALF1">
        <v>1237</v>
      </c>
      <c r="ALG1">
        <v>1237</v>
      </c>
      <c r="ALH1">
        <v>1237</v>
      </c>
      <c r="ALI1">
        <v>1237</v>
      </c>
      <c r="ALJ1">
        <v>1237</v>
      </c>
      <c r="ALK1">
        <v>1237</v>
      </c>
      <c r="ALL1">
        <v>1237</v>
      </c>
      <c r="ALM1">
        <v>1237</v>
      </c>
      <c r="ALN1">
        <v>1237</v>
      </c>
      <c r="ALO1">
        <v>1237</v>
      </c>
      <c r="ALP1">
        <v>1237</v>
      </c>
      <c r="ALQ1">
        <v>1237</v>
      </c>
      <c r="ALR1">
        <v>1237</v>
      </c>
      <c r="ALS1">
        <v>1237</v>
      </c>
      <c r="ALT1">
        <v>1237</v>
      </c>
      <c r="ALU1">
        <v>1237</v>
      </c>
      <c r="ALV1">
        <v>1237</v>
      </c>
      <c r="ALW1">
        <v>1237</v>
      </c>
      <c r="ALX1">
        <v>1237</v>
      </c>
      <c r="ALY1">
        <v>1237</v>
      </c>
      <c r="ALZ1">
        <v>1237</v>
      </c>
      <c r="AMA1">
        <v>1237</v>
      </c>
      <c r="AMB1">
        <v>1237</v>
      </c>
      <c r="AMC1">
        <v>1237</v>
      </c>
      <c r="AMD1">
        <v>1237</v>
      </c>
      <c r="AME1">
        <v>1236</v>
      </c>
      <c r="AMF1">
        <v>1236</v>
      </c>
      <c r="AMG1">
        <v>1236</v>
      </c>
      <c r="AMH1">
        <v>1236</v>
      </c>
      <c r="AMI1">
        <v>1236</v>
      </c>
      <c r="AMJ1">
        <v>1236</v>
      </c>
      <c r="AMK1">
        <v>1236</v>
      </c>
      <c r="AML1">
        <v>1236</v>
      </c>
      <c r="AMM1">
        <v>1236</v>
      </c>
      <c r="AMN1">
        <v>1236</v>
      </c>
      <c r="AMO1">
        <v>1236</v>
      </c>
      <c r="AMP1">
        <v>1236</v>
      </c>
      <c r="AMQ1">
        <v>1236</v>
      </c>
      <c r="AMR1">
        <v>1236</v>
      </c>
      <c r="AMS1">
        <v>1236</v>
      </c>
      <c r="AMT1">
        <v>1236</v>
      </c>
      <c r="AMU1">
        <v>1236</v>
      </c>
      <c r="AMV1">
        <v>1236</v>
      </c>
      <c r="AMW1">
        <v>1236</v>
      </c>
      <c r="AMX1">
        <v>1236</v>
      </c>
      <c r="AMY1">
        <v>1236</v>
      </c>
      <c r="AMZ1">
        <v>1236</v>
      </c>
      <c r="ANA1">
        <v>1236</v>
      </c>
      <c r="ANB1">
        <v>1236</v>
      </c>
      <c r="ANC1">
        <v>1236</v>
      </c>
      <c r="AND1">
        <v>1236</v>
      </c>
      <c r="ANE1">
        <v>1236</v>
      </c>
      <c r="ANF1">
        <v>1236</v>
      </c>
      <c r="ANG1">
        <v>1235</v>
      </c>
      <c r="ANH1">
        <v>1235</v>
      </c>
      <c r="ANI1">
        <v>1234</v>
      </c>
      <c r="ANJ1">
        <v>1234</v>
      </c>
      <c r="ANK1">
        <v>1234</v>
      </c>
      <c r="ANL1">
        <v>1234</v>
      </c>
      <c r="ANM1">
        <v>1234</v>
      </c>
      <c r="ANN1">
        <v>1234</v>
      </c>
      <c r="ANO1">
        <v>1234</v>
      </c>
      <c r="ANP1">
        <v>1234</v>
      </c>
      <c r="ANQ1">
        <v>1234</v>
      </c>
      <c r="ANR1">
        <v>1234</v>
      </c>
      <c r="ANS1">
        <v>1233</v>
      </c>
      <c r="ANT1">
        <v>1233</v>
      </c>
      <c r="ANU1">
        <v>1232</v>
      </c>
      <c r="ANV1">
        <v>1232</v>
      </c>
      <c r="ANW1">
        <v>1232</v>
      </c>
      <c r="ANX1">
        <v>1232</v>
      </c>
      <c r="ANY1">
        <v>1232</v>
      </c>
      <c r="ANZ1">
        <v>1232</v>
      </c>
      <c r="AOA1">
        <v>1232</v>
      </c>
      <c r="AOB1">
        <v>1232</v>
      </c>
      <c r="AOC1">
        <v>1232</v>
      </c>
      <c r="AOD1">
        <v>1232</v>
      </c>
      <c r="AOE1">
        <v>1232</v>
      </c>
      <c r="AOF1">
        <v>1232</v>
      </c>
      <c r="AOG1">
        <v>1232</v>
      </c>
      <c r="AOH1">
        <v>1232</v>
      </c>
      <c r="AOI1">
        <v>1232</v>
      </c>
      <c r="AOJ1">
        <v>1232</v>
      </c>
      <c r="AOK1">
        <v>1232</v>
      </c>
      <c r="AOL1">
        <v>1231</v>
      </c>
      <c r="AOM1">
        <v>1231</v>
      </c>
      <c r="AON1">
        <v>1231</v>
      </c>
      <c r="AOO1">
        <v>1231</v>
      </c>
      <c r="AOP1">
        <v>1231</v>
      </c>
      <c r="AOQ1">
        <v>1231</v>
      </c>
      <c r="AOR1">
        <v>1231</v>
      </c>
      <c r="AOS1">
        <v>1231</v>
      </c>
      <c r="AOT1">
        <v>1231</v>
      </c>
      <c r="AOU1">
        <v>1231</v>
      </c>
      <c r="AOV1">
        <v>1231</v>
      </c>
      <c r="AOW1">
        <v>1231</v>
      </c>
      <c r="AOX1">
        <v>1231</v>
      </c>
      <c r="AOY1">
        <v>1231</v>
      </c>
      <c r="AOZ1">
        <v>1231</v>
      </c>
      <c r="APA1">
        <v>1231</v>
      </c>
      <c r="APB1">
        <v>1230</v>
      </c>
      <c r="APC1">
        <v>1230</v>
      </c>
      <c r="APD1">
        <v>1230</v>
      </c>
      <c r="APE1">
        <v>1230</v>
      </c>
      <c r="APF1">
        <v>1230</v>
      </c>
      <c r="APG1">
        <v>1230</v>
      </c>
      <c r="APH1">
        <v>1230</v>
      </c>
      <c r="API1">
        <v>1230</v>
      </c>
      <c r="APJ1">
        <v>1230</v>
      </c>
      <c r="APK1">
        <v>1230</v>
      </c>
      <c r="APL1">
        <v>1230</v>
      </c>
      <c r="APM1">
        <v>1230</v>
      </c>
      <c r="APN1">
        <v>1230</v>
      </c>
      <c r="APO1">
        <v>1230</v>
      </c>
      <c r="APP1">
        <v>1230</v>
      </c>
      <c r="APQ1">
        <v>1230</v>
      </c>
      <c r="APR1">
        <v>1230</v>
      </c>
      <c r="APS1">
        <v>1230</v>
      </c>
      <c r="APT1">
        <v>1230</v>
      </c>
      <c r="APU1">
        <v>1230</v>
      </c>
      <c r="APV1">
        <v>1230</v>
      </c>
      <c r="APW1">
        <v>1230</v>
      </c>
      <c r="APX1">
        <v>1230</v>
      </c>
      <c r="APY1">
        <v>1230</v>
      </c>
      <c r="APZ1">
        <v>1230</v>
      </c>
      <c r="AQA1">
        <v>1230</v>
      </c>
      <c r="AQB1">
        <v>1230</v>
      </c>
      <c r="AQC1">
        <v>1230</v>
      </c>
      <c r="AQD1">
        <v>1230</v>
      </c>
      <c r="AQE1">
        <v>1229</v>
      </c>
      <c r="AQF1">
        <v>1229</v>
      </c>
      <c r="AQG1">
        <v>1229</v>
      </c>
      <c r="AQH1">
        <v>1229</v>
      </c>
      <c r="AQI1">
        <v>1229</v>
      </c>
      <c r="AQJ1">
        <v>1229</v>
      </c>
      <c r="AQK1">
        <v>1229</v>
      </c>
      <c r="AQL1">
        <v>1229</v>
      </c>
      <c r="AQM1">
        <v>1229</v>
      </c>
      <c r="AQN1">
        <v>1229</v>
      </c>
      <c r="AQO1">
        <v>1229</v>
      </c>
      <c r="AQP1">
        <v>1229</v>
      </c>
      <c r="AQQ1">
        <v>1229</v>
      </c>
      <c r="AQR1">
        <v>1229</v>
      </c>
      <c r="AQS1">
        <v>1229</v>
      </c>
      <c r="AQT1">
        <v>1229</v>
      </c>
      <c r="AQU1">
        <v>1229</v>
      </c>
      <c r="AQV1">
        <v>1229</v>
      </c>
      <c r="AQW1">
        <v>1229</v>
      </c>
      <c r="AQX1">
        <v>1229</v>
      </c>
      <c r="AQY1">
        <v>1229</v>
      </c>
      <c r="AQZ1">
        <v>1228</v>
      </c>
      <c r="ARA1">
        <v>1228</v>
      </c>
      <c r="ARB1">
        <v>1228</v>
      </c>
      <c r="ARC1">
        <v>1228</v>
      </c>
      <c r="ARD1">
        <v>1228</v>
      </c>
      <c r="ARE1">
        <v>1228</v>
      </c>
      <c r="ARF1">
        <v>1228</v>
      </c>
      <c r="ARG1">
        <v>1228</v>
      </c>
      <c r="ARH1">
        <v>1228</v>
      </c>
      <c r="ARI1">
        <v>1228</v>
      </c>
      <c r="ARJ1">
        <v>1228</v>
      </c>
      <c r="ARK1">
        <v>1228</v>
      </c>
      <c r="ARL1">
        <v>1228</v>
      </c>
      <c r="ARM1">
        <v>1228</v>
      </c>
      <c r="ARN1">
        <v>1228</v>
      </c>
      <c r="ARO1">
        <v>1228</v>
      </c>
      <c r="ARP1">
        <v>1228</v>
      </c>
      <c r="ARQ1">
        <v>1228</v>
      </c>
      <c r="ARR1">
        <v>1228</v>
      </c>
      <c r="ARS1">
        <v>1228</v>
      </c>
      <c r="ART1">
        <v>1227</v>
      </c>
      <c r="ARU1">
        <v>1227</v>
      </c>
      <c r="ARV1">
        <v>1227</v>
      </c>
      <c r="ARW1">
        <v>1227</v>
      </c>
      <c r="ARX1">
        <v>1227</v>
      </c>
      <c r="ARY1">
        <v>1227</v>
      </c>
      <c r="ARZ1">
        <v>1227</v>
      </c>
      <c r="ASA1">
        <v>1227</v>
      </c>
      <c r="ASB1">
        <v>1227</v>
      </c>
      <c r="ASC1">
        <v>1227</v>
      </c>
      <c r="ASD1">
        <v>1227</v>
      </c>
      <c r="ASE1">
        <v>1227</v>
      </c>
      <c r="ASF1">
        <v>1227</v>
      </c>
      <c r="ASG1">
        <v>1227</v>
      </c>
      <c r="ASH1">
        <v>1227</v>
      </c>
      <c r="ASI1">
        <v>1227</v>
      </c>
      <c r="ASJ1">
        <v>1227</v>
      </c>
      <c r="ASK1">
        <v>1227</v>
      </c>
      <c r="ASL1">
        <v>1227</v>
      </c>
      <c r="ASM1">
        <v>1227</v>
      </c>
      <c r="ASN1">
        <v>1227</v>
      </c>
      <c r="ASO1">
        <v>1227</v>
      </c>
      <c r="ASP1">
        <v>1227</v>
      </c>
      <c r="ASQ1">
        <v>1227</v>
      </c>
      <c r="ASR1">
        <v>1227</v>
      </c>
      <c r="ASS1">
        <v>1227</v>
      </c>
      <c r="AST1">
        <v>1227</v>
      </c>
      <c r="ASU1">
        <v>1227</v>
      </c>
      <c r="ASV1">
        <v>1227</v>
      </c>
      <c r="ASW1">
        <v>1227</v>
      </c>
      <c r="ASX1">
        <v>1227</v>
      </c>
      <c r="ASY1">
        <v>1227</v>
      </c>
      <c r="ASZ1">
        <v>1227</v>
      </c>
      <c r="ATA1">
        <v>1227</v>
      </c>
      <c r="ATB1">
        <v>1227</v>
      </c>
      <c r="ATC1">
        <v>1227</v>
      </c>
      <c r="ATD1">
        <v>1227</v>
      </c>
      <c r="ATE1">
        <v>1226</v>
      </c>
      <c r="ATF1">
        <v>1226</v>
      </c>
      <c r="ATG1">
        <v>1226</v>
      </c>
      <c r="ATH1">
        <v>1226</v>
      </c>
      <c r="ATI1">
        <v>1226</v>
      </c>
      <c r="ATJ1">
        <v>1226</v>
      </c>
      <c r="ATK1">
        <v>1226</v>
      </c>
      <c r="ATL1">
        <v>1226</v>
      </c>
      <c r="ATM1">
        <v>1226</v>
      </c>
      <c r="ATN1">
        <v>1226</v>
      </c>
      <c r="ATO1">
        <v>1226</v>
      </c>
      <c r="ATP1">
        <v>1226</v>
      </c>
      <c r="ATQ1">
        <v>1226</v>
      </c>
      <c r="ATR1">
        <v>1226</v>
      </c>
      <c r="ATS1">
        <v>1226</v>
      </c>
      <c r="ATT1">
        <v>1226</v>
      </c>
      <c r="ATU1">
        <v>1226</v>
      </c>
      <c r="ATV1">
        <v>1226</v>
      </c>
      <c r="ATW1">
        <v>1226</v>
      </c>
      <c r="ATX1">
        <v>1226</v>
      </c>
      <c r="ATY1">
        <v>1225</v>
      </c>
      <c r="ATZ1">
        <v>1225</v>
      </c>
      <c r="AUA1">
        <v>1225</v>
      </c>
      <c r="AUB1">
        <v>1225</v>
      </c>
      <c r="AUC1">
        <v>1225</v>
      </c>
      <c r="AUD1">
        <v>1225</v>
      </c>
      <c r="AUE1">
        <v>1225</v>
      </c>
      <c r="AUF1">
        <v>1225</v>
      </c>
      <c r="AUG1">
        <v>1225</v>
      </c>
      <c r="AUH1">
        <v>1225</v>
      </c>
      <c r="AUI1">
        <v>1225</v>
      </c>
      <c r="AUJ1">
        <v>1225</v>
      </c>
      <c r="AUK1">
        <v>1225</v>
      </c>
      <c r="AUL1">
        <v>1224</v>
      </c>
      <c r="AUM1">
        <v>1224</v>
      </c>
      <c r="AUN1">
        <v>1224</v>
      </c>
      <c r="AUO1">
        <v>1224</v>
      </c>
      <c r="AUP1">
        <v>1224</v>
      </c>
      <c r="AUQ1">
        <v>1224</v>
      </c>
      <c r="AUR1">
        <v>1224</v>
      </c>
      <c r="AUS1">
        <v>1224</v>
      </c>
      <c r="AUT1">
        <v>1224</v>
      </c>
      <c r="AUU1">
        <v>1224</v>
      </c>
      <c r="AUV1">
        <v>1224</v>
      </c>
      <c r="AUW1">
        <v>1223</v>
      </c>
      <c r="AUX1">
        <v>1223</v>
      </c>
      <c r="AUY1">
        <v>1223</v>
      </c>
      <c r="AUZ1">
        <v>1223</v>
      </c>
      <c r="AVA1">
        <v>1223</v>
      </c>
      <c r="AVB1">
        <v>1223</v>
      </c>
      <c r="AVC1">
        <v>1222</v>
      </c>
      <c r="AVD1">
        <v>1222</v>
      </c>
      <c r="AVE1">
        <v>1222</v>
      </c>
      <c r="AVF1">
        <v>1221</v>
      </c>
      <c r="AVG1">
        <v>1220</v>
      </c>
      <c r="AVH1">
        <v>1220</v>
      </c>
      <c r="AVI1">
        <v>1220</v>
      </c>
      <c r="AVJ1">
        <v>1220</v>
      </c>
      <c r="AVK1">
        <v>1220</v>
      </c>
      <c r="AVL1">
        <v>1220</v>
      </c>
      <c r="AVM1">
        <v>1220</v>
      </c>
      <c r="AVN1">
        <v>1220</v>
      </c>
      <c r="AVO1">
        <v>1219</v>
      </c>
      <c r="AVP1">
        <v>1219</v>
      </c>
      <c r="AVQ1">
        <v>1218</v>
      </c>
      <c r="AVR1">
        <v>1218</v>
      </c>
      <c r="AVS1">
        <v>1218</v>
      </c>
      <c r="AVT1">
        <v>1217</v>
      </c>
      <c r="AVU1">
        <v>1217</v>
      </c>
      <c r="AVV1">
        <v>1217</v>
      </c>
      <c r="AVW1">
        <v>1217</v>
      </c>
      <c r="AVX1">
        <v>1216</v>
      </c>
      <c r="AVY1">
        <v>1216</v>
      </c>
      <c r="AVZ1">
        <v>1214</v>
      </c>
      <c r="AWA1">
        <v>1214</v>
      </c>
      <c r="AWB1">
        <v>1213</v>
      </c>
      <c r="AWC1">
        <v>1213</v>
      </c>
      <c r="AWD1">
        <v>1213</v>
      </c>
      <c r="AWE1">
        <v>1213</v>
      </c>
      <c r="AWF1">
        <v>1213</v>
      </c>
      <c r="AWG1">
        <v>1213</v>
      </c>
      <c r="AWH1">
        <v>1213</v>
      </c>
      <c r="AWI1">
        <v>1213</v>
      </c>
      <c r="AWJ1">
        <v>1213</v>
      </c>
      <c r="AWK1">
        <v>1213</v>
      </c>
      <c r="AWL1">
        <v>1213</v>
      </c>
      <c r="AWM1">
        <v>1213</v>
      </c>
      <c r="AWN1">
        <v>1213</v>
      </c>
      <c r="AWO1">
        <v>1213</v>
      </c>
      <c r="AWP1">
        <v>1213</v>
      </c>
      <c r="AWQ1">
        <v>1213</v>
      </c>
      <c r="AWR1">
        <v>1213</v>
      </c>
      <c r="AWS1">
        <v>1213</v>
      </c>
      <c r="AWT1">
        <v>1213</v>
      </c>
      <c r="AWU1">
        <v>1213</v>
      </c>
      <c r="AWV1">
        <v>1213</v>
      </c>
      <c r="AWW1">
        <v>1213</v>
      </c>
      <c r="AWX1">
        <v>1212</v>
      </c>
      <c r="AWY1">
        <v>1212</v>
      </c>
      <c r="AWZ1">
        <v>1211</v>
      </c>
      <c r="AXA1">
        <v>1211</v>
      </c>
      <c r="AXB1">
        <v>1211</v>
      </c>
      <c r="AXC1">
        <v>1211</v>
      </c>
      <c r="AXD1">
        <v>1210</v>
      </c>
      <c r="AXE1">
        <v>1210</v>
      </c>
      <c r="AXF1">
        <v>1210</v>
      </c>
      <c r="AXG1">
        <v>1210</v>
      </c>
      <c r="AXH1">
        <v>1210</v>
      </c>
      <c r="AXI1">
        <v>1210</v>
      </c>
      <c r="AXJ1">
        <v>1208</v>
      </c>
      <c r="AXK1">
        <v>1207</v>
      </c>
      <c r="AXL1">
        <v>1207</v>
      </c>
      <c r="AXM1">
        <v>1207</v>
      </c>
      <c r="AXN1">
        <v>1207</v>
      </c>
      <c r="AXO1">
        <v>1206</v>
      </c>
      <c r="AXP1">
        <v>1206</v>
      </c>
      <c r="AXQ1">
        <v>1206</v>
      </c>
      <c r="AXR1">
        <v>1206</v>
      </c>
      <c r="AXS1">
        <v>1206</v>
      </c>
      <c r="AXT1">
        <v>1206</v>
      </c>
      <c r="AXU1">
        <v>1206</v>
      </c>
      <c r="AXV1">
        <v>1206</v>
      </c>
      <c r="AXW1">
        <v>1204</v>
      </c>
      <c r="AXX1">
        <v>1204</v>
      </c>
      <c r="AXY1">
        <v>1203</v>
      </c>
      <c r="AXZ1">
        <v>1203</v>
      </c>
      <c r="AYA1">
        <v>1203</v>
      </c>
      <c r="AYB1">
        <v>1203</v>
      </c>
      <c r="AYC1">
        <v>1203</v>
      </c>
      <c r="AYD1">
        <v>1203</v>
      </c>
      <c r="AYE1">
        <v>1203</v>
      </c>
      <c r="AYF1">
        <v>1203</v>
      </c>
      <c r="AYG1">
        <v>1203</v>
      </c>
      <c r="AYH1">
        <v>1202</v>
      </c>
      <c r="AYI1">
        <v>1202</v>
      </c>
      <c r="AYJ1">
        <v>1202</v>
      </c>
      <c r="AYK1">
        <v>1202</v>
      </c>
      <c r="AYL1">
        <v>1202</v>
      </c>
      <c r="AYM1">
        <v>1202</v>
      </c>
      <c r="AYN1">
        <v>1202</v>
      </c>
      <c r="AYO1">
        <v>1201</v>
      </c>
      <c r="AYP1">
        <v>1200</v>
      </c>
      <c r="AYQ1">
        <v>1200</v>
      </c>
      <c r="AYR1">
        <v>1200</v>
      </c>
      <c r="AYS1">
        <v>1200</v>
      </c>
      <c r="AYT1">
        <v>1200</v>
      </c>
      <c r="AYU1">
        <v>1200</v>
      </c>
      <c r="AYV1">
        <v>1199</v>
      </c>
      <c r="AYW1">
        <v>1199</v>
      </c>
      <c r="AYX1">
        <v>1199</v>
      </c>
      <c r="AYY1">
        <v>1199</v>
      </c>
      <c r="AYZ1">
        <v>1198</v>
      </c>
      <c r="AZA1">
        <v>1198</v>
      </c>
      <c r="AZB1">
        <v>1198</v>
      </c>
      <c r="AZC1">
        <v>1198</v>
      </c>
      <c r="AZD1">
        <v>1197</v>
      </c>
      <c r="AZE1">
        <v>1196</v>
      </c>
      <c r="AZF1">
        <v>1195</v>
      </c>
      <c r="AZG1">
        <v>1195</v>
      </c>
      <c r="AZH1">
        <v>1195</v>
      </c>
      <c r="AZI1">
        <v>1195</v>
      </c>
      <c r="AZJ1">
        <v>1194</v>
      </c>
      <c r="AZK1">
        <v>1194</v>
      </c>
      <c r="AZL1">
        <v>1194</v>
      </c>
      <c r="AZM1">
        <v>1194</v>
      </c>
      <c r="AZN1">
        <v>1193</v>
      </c>
      <c r="AZO1">
        <v>1193</v>
      </c>
      <c r="AZP1">
        <v>1193</v>
      </c>
      <c r="AZQ1">
        <v>1193</v>
      </c>
      <c r="AZR1">
        <v>1192</v>
      </c>
      <c r="AZS1">
        <v>1192</v>
      </c>
      <c r="AZT1">
        <v>1192</v>
      </c>
      <c r="AZU1">
        <v>1192</v>
      </c>
      <c r="AZV1">
        <v>1192</v>
      </c>
      <c r="AZW1">
        <v>1192</v>
      </c>
      <c r="AZX1">
        <v>1192</v>
      </c>
      <c r="AZY1">
        <v>1192</v>
      </c>
      <c r="AZZ1">
        <v>1192</v>
      </c>
      <c r="BAA1">
        <v>1192</v>
      </c>
      <c r="BAB1">
        <v>1192</v>
      </c>
      <c r="BAC1">
        <v>1192</v>
      </c>
      <c r="BAD1">
        <v>1191</v>
      </c>
      <c r="BAE1">
        <v>1191</v>
      </c>
      <c r="BAF1">
        <v>1191</v>
      </c>
      <c r="BAG1">
        <v>1191</v>
      </c>
      <c r="BAH1">
        <v>1191</v>
      </c>
      <c r="BAI1">
        <v>1191</v>
      </c>
      <c r="BAJ1">
        <v>1191</v>
      </c>
      <c r="BAK1">
        <v>1190</v>
      </c>
      <c r="BAL1">
        <v>1190</v>
      </c>
      <c r="BAM1">
        <v>1190</v>
      </c>
      <c r="BAN1">
        <v>1189</v>
      </c>
      <c r="BAO1">
        <v>1189</v>
      </c>
      <c r="BAP1">
        <v>1188</v>
      </c>
      <c r="BAQ1">
        <v>1188</v>
      </c>
      <c r="BAR1">
        <v>1187</v>
      </c>
      <c r="BAS1">
        <v>1187</v>
      </c>
      <c r="BAT1">
        <v>1187</v>
      </c>
      <c r="BAU1">
        <v>1186</v>
      </c>
      <c r="BAV1">
        <v>1186</v>
      </c>
      <c r="BAW1">
        <v>1186</v>
      </c>
      <c r="BAX1">
        <v>1185</v>
      </c>
      <c r="BAY1">
        <v>1185</v>
      </c>
      <c r="BAZ1">
        <v>1185</v>
      </c>
      <c r="BBA1">
        <v>1184</v>
      </c>
      <c r="BBB1">
        <v>1184</v>
      </c>
      <c r="BBC1">
        <v>1183</v>
      </c>
      <c r="BBD1">
        <v>1182</v>
      </c>
      <c r="BBE1">
        <v>1182</v>
      </c>
      <c r="BBF1">
        <v>1181</v>
      </c>
      <c r="BBG1">
        <v>1181</v>
      </c>
      <c r="BBH1">
        <v>1181</v>
      </c>
      <c r="BBI1">
        <v>1181</v>
      </c>
      <c r="BBJ1">
        <v>1181</v>
      </c>
      <c r="BBK1">
        <v>1181</v>
      </c>
      <c r="BBL1">
        <v>1181</v>
      </c>
      <c r="BBM1">
        <v>1181</v>
      </c>
      <c r="BBN1">
        <v>1180</v>
      </c>
      <c r="BBO1">
        <v>1180</v>
      </c>
      <c r="BBP1">
        <v>1180</v>
      </c>
      <c r="BBQ1">
        <v>1180</v>
      </c>
      <c r="BBR1">
        <v>1180</v>
      </c>
      <c r="BBS1">
        <v>1180</v>
      </c>
      <c r="BBT1">
        <v>1178</v>
      </c>
      <c r="BBU1">
        <v>1176</v>
      </c>
      <c r="BBV1">
        <v>1175</v>
      </c>
      <c r="BBW1">
        <v>1174</v>
      </c>
      <c r="BBX1">
        <v>1174</v>
      </c>
      <c r="BBY1">
        <v>1174</v>
      </c>
      <c r="BBZ1">
        <v>1174</v>
      </c>
      <c r="BCA1">
        <v>1174</v>
      </c>
      <c r="BCB1">
        <v>1174</v>
      </c>
      <c r="BCC1">
        <v>1173</v>
      </c>
      <c r="BCD1">
        <v>1172</v>
      </c>
      <c r="BCE1">
        <v>1172</v>
      </c>
      <c r="BCF1">
        <v>1171</v>
      </c>
      <c r="BCG1">
        <v>1171</v>
      </c>
      <c r="BCH1">
        <v>1170</v>
      </c>
      <c r="BCI1">
        <v>1170</v>
      </c>
      <c r="BCJ1">
        <v>1170</v>
      </c>
      <c r="BCK1">
        <v>1169</v>
      </c>
      <c r="BCL1">
        <v>1169</v>
      </c>
      <c r="BCM1">
        <v>1168</v>
      </c>
      <c r="BCN1">
        <v>1168</v>
      </c>
      <c r="BCO1">
        <v>1168</v>
      </c>
      <c r="BCP1">
        <v>1166</v>
      </c>
      <c r="BCQ1">
        <v>1166</v>
      </c>
      <c r="BCR1">
        <v>1166</v>
      </c>
      <c r="BCS1">
        <v>1166</v>
      </c>
      <c r="BCT1">
        <v>1166</v>
      </c>
      <c r="BCU1">
        <v>1166</v>
      </c>
      <c r="BCV1">
        <v>1166</v>
      </c>
      <c r="BCW1">
        <v>1166</v>
      </c>
      <c r="BCX1">
        <v>1166</v>
      </c>
      <c r="BCY1">
        <v>1166</v>
      </c>
      <c r="BCZ1">
        <v>1166</v>
      </c>
      <c r="BDA1">
        <v>1166</v>
      </c>
      <c r="BDB1">
        <v>1166</v>
      </c>
      <c r="BDC1">
        <v>1166</v>
      </c>
      <c r="BDD1">
        <v>1166</v>
      </c>
      <c r="BDE1">
        <v>1166</v>
      </c>
      <c r="BDF1">
        <v>1166</v>
      </c>
      <c r="BDG1">
        <v>1166</v>
      </c>
      <c r="BDH1">
        <v>1166</v>
      </c>
      <c r="BDI1">
        <v>1166</v>
      </c>
      <c r="BDJ1">
        <v>1166</v>
      </c>
      <c r="BDK1">
        <v>1166</v>
      </c>
      <c r="BDL1">
        <v>1166</v>
      </c>
      <c r="BDM1">
        <v>1166</v>
      </c>
      <c r="BDN1">
        <v>1166</v>
      </c>
      <c r="BDO1">
        <v>1166</v>
      </c>
      <c r="BDP1">
        <v>1166</v>
      </c>
      <c r="BDQ1">
        <v>1166</v>
      </c>
      <c r="BDR1">
        <v>1166</v>
      </c>
      <c r="BDS1">
        <v>1166</v>
      </c>
      <c r="BDT1">
        <v>1166</v>
      </c>
      <c r="BDU1">
        <v>1166</v>
      </c>
      <c r="BDV1">
        <v>1166</v>
      </c>
      <c r="BDW1">
        <v>1166</v>
      </c>
      <c r="BDX1">
        <v>1166</v>
      </c>
      <c r="BDY1">
        <v>1166</v>
      </c>
      <c r="BDZ1">
        <v>1166</v>
      </c>
      <c r="BEA1">
        <v>1166</v>
      </c>
      <c r="BEB1">
        <v>1166</v>
      </c>
      <c r="BEC1">
        <v>1166</v>
      </c>
      <c r="BED1">
        <v>1166</v>
      </c>
      <c r="BEE1">
        <v>1166</v>
      </c>
      <c r="BEF1">
        <v>1166</v>
      </c>
      <c r="BEG1">
        <v>1166</v>
      </c>
      <c r="BEH1">
        <v>1166</v>
      </c>
      <c r="BEI1">
        <v>1166</v>
      </c>
      <c r="BEJ1">
        <v>1166</v>
      </c>
      <c r="BEK1">
        <v>1166</v>
      </c>
      <c r="BEL1">
        <v>1166</v>
      </c>
      <c r="BEM1">
        <v>1166</v>
      </c>
      <c r="BEN1">
        <v>1166</v>
      </c>
      <c r="BEO1">
        <v>1166</v>
      </c>
      <c r="BEP1">
        <v>1166</v>
      </c>
      <c r="BEQ1">
        <v>1166</v>
      </c>
      <c r="BER1">
        <v>1166</v>
      </c>
      <c r="BES1">
        <v>1166</v>
      </c>
      <c r="BET1">
        <v>1166</v>
      </c>
      <c r="BEU1">
        <v>1166</v>
      </c>
      <c r="BEV1">
        <v>1166</v>
      </c>
      <c r="BEW1">
        <v>1166</v>
      </c>
      <c r="BEX1">
        <v>1166</v>
      </c>
      <c r="BEY1">
        <v>1166</v>
      </c>
      <c r="BEZ1">
        <v>1166</v>
      </c>
      <c r="BFA1">
        <v>1166</v>
      </c>
      <c r="BFB1">
        <v>1166</v>
      </c>
      <c r="BFC1">
        <v>1166</v>
      </c>
      <c r="BFD1">
        <v>1166</v>
      </c>
      <c r="BFE1">
        <v>1166</v>
      </c>
      <c r="BFF1">
        <v>1166</v>
      </c>
      <c r="BFG1">
        <v>1166</v>
      </c>
      <c r="BFH1">
        <v>1166</v>
      </c>
      <c r="BFI1">
        <v>1166</v>
      </c>
      <c r="BFJ1">
        <v>1166</v>
      </c>
      <c r="BFK1">
        <v>1166</v>
      </c>
      <c r="BFL1">
        <v>1166</v>
      </c>
      <c r="BFM1">
        <v>1166</v>
      </c>
      <c r="BFN1">
        <v>1165</v>
      </c>
      <c r="BFO1">
        <v>1165</v>
      </c>
      <c r="BFP1">
        <v>1165</v>
      </c>
      <c r="BFQ1">
        <v>1165</v>
      </c>
      <c r="BFR1">
        <v>1165</v>
      </c>
      <c r="BFS1">
        <v>1165</v>
      </c>
      <c r="BFT1">
        <v>1165</v>
      </c>
      <c r="BFU1">
        <v>1165</v>
      </c>
      <c r="BFV1">
        <v>1165</v>
      </c>
      <c r="BFW1">
        <v>1165</v>
      </c>
      <c r="BFX1">
        <v>1165</v>
      </c>
      <c r="BFY1">
        <v>1165</v>
      </c>
      <c r="BFZ1">
        <v>1165</v>
      </c>
      <c r="BGA1">
        <v>1165</v>
      </c>
      <c r="BGB1">
        <v>1165</v>
      </c>
      <c r="BGC1">
        <v>1165</v>
      </c>
      <c r="BGD1">
        <v>1165</v>
      </c>
      <c r="BGE1">
        <v>1165</v>
      </c>
      <c r="BGF1">
        <v>1165</v>
      </c>
      <c r="BGG1">
        <v>1165</v>
      </c>
      <c r="BGH1">
        <v>1165</v>
      </c>
      <c r="BGI1">
        <v>1165</v>
      </c>
      <c r="BGJ1">
        <v>1165</v>
      </c>
      <c r="BGK1">
        <v>1164</v>
      </c>
      <c r="BGL1">
        <v>1164</v>
      </c>
      <c r="BGM1">
        <v>1164</v>
      </c>
      <c r="BGN1">
        <v>1164</v>
      </c>
      <c r="BGO1">
        <v>1164</v>
      </c>
      <c r="BGP1">
        <v>1164</v>
      </c>
      <c r="BGQ1">
        <v>1164</v>
      </c>
      <c r="BGR1">
        <v>1164</v>
      </c>
      <c r="BGS1">
        <v>1164</v>
      </c>
      <c r="BGT1">
        <v>1164</v>
      </c>
      <c r="BGU1">
        <v>1164</v>
      </c>
      <c r="BGV1">
        <v>1164</v>
      </c>
      <c r="BGW1">
        <v>1164</v>
      </c>
      <c r="BGX1">
        <v>1164</v>
      </c>
      <c r="BGY1">
        <v>1164</v>
      </c>
      <c r="BGZ1">
        <v>1164</v>
      </c>
      <c r="BHA1">
        <v>1164</v>
      </c>
      <c r="BHB1">
        <v>1164</v>
      </c>
      <c r="BHC1">
        <v>1164</v>
      </c>
      <c r="BHD1">
        <v>1164</v>
      </c>
      <c r="BHE1">
        <v>1164</v>
      </c>
      <c r="BHF1">
        <v>1164</v>
      </c>
      <c r="BHG1">
        <v>1164</v>
      </c>
      <c r="BHH1">
        <v>1164</v>
      </c>
      <c r="BHI1">
        <v>1164</v>
      </c>
      <c r="BHJ1">
        <v>1164</v>
      </c>
      <c r="BHK1">
        <v>1164</v>
      </c>
      <c r="BHL1">
        <v>1164</v>
      </c>
      <c r="BHM1">
        <v>1164</v>
      </c>
      <c r="BHN1">
        <v>1164</v>
      </c>
      <c r="BHO1">
        <v>1164</v>
      </c>
      <c r="BHP1">
        <v>1164</v>
      </c>
      <c r="BHQ1">
        <v>1164</v>
      </c>
      <c r="BHR1">
        <v>1163</v>
      </c>
      <c r="BHS1">
        <v>1163</v>
      </c>
      <c r="BHT1">
        <v>1163</v>
      </c>
      <c r="BHU1">
        <v>1163</v>
      </c>
      <c r="BHV1">
        <v>1163</v>
      </c>
      <c r="BHW1">
        <v>1163</v>
      </c>
      <c r="BHX1">
        <v>1163</v>
      </c>
      <c r="BHY1">
        <v>1163</v>
      </c>
      <c r="BHZ1">
        <v>1163</v>
      </c>
      <c r="BIA1">
        <v>1163</v>
      </c>
      <c r="BIB1">
        <v>1163</v>
      </c>
      <c r="BIC1">
        <v>1163</v>
      </c>
      <c r="BID1">
        <v>1163</v>
      </c>
      <c r="BIE1">
        <v>1163</v>
      </c>
      <c r="BIF1">
        <v>1163</v>
      </c>
      <c r="BIG1">
        <v>1163</v>
      </c>
      <c r="BIH1">
        <v>1163</v>
      </c>
      <c r="BII1">
        <v>1163</v>
      </c>
      <c r="BIJ1">
        <v>1163</v>
      </c>
      <c r="BIK1">
        <v>1163</v>
      </c>
      <c r="BIL1">
        <v>1163</v>
      </c>
      <c r="BIM1">
        <v>1163</v>
      </c>
      <c r="BIN1">
        <v>1163</v>
      </c>
      <c r="BIO1">
        <v>1163</v>
      </c>
      <c r="BIP1">
        <v>1163</v>
      </c>
      <c r="BIQ1">
        <v>1163</v>
      </c>
      <c r="BIR1">
        <v>1163</v>
      </c>
      <c r="BIS1">
        <v>1163</v>
      </c>
      <c r="BIT1">
        <v>1163</v>
      </c>
      <c r="BIU1">
        <v>1163</v>
      </c>
      <c r="BIV1">
        <v>1163</v>
      </c>
      <c r="BIW1">
        <v>1163</v>
      </c>
      <c r="BIX1">
        <v>1163</v>
      </c>
      <c r="BIY1">
        <v>1163</v>
      </c>
      <c r="BIZ1">
        <v>1163</v>
      </c>
      <c r="BJA1">
        <v>1163</v>
      </c>
      <c r="BJB1">
        <v>1163</v>
      </c>
      <c r="BJC1">
        <v>1163</v>
      </c>
      <c r="BJD1">
        <v>1163</v>
      </c>
      <c r="BJE1">
        <v>1163</v>
      </c>
      <c r="BJF1">
        <v>1163</v>
      </c>
      <c r="BJG1">
        <v>1163</v>
      </c>
      <c r="BJH1">
        <v>1163</v>
      </c>
      <c r="BJI1">
        <v>1163</v>
      </c>
      <c r="BJJ1">
        <v>1163</v>
      </c>
      <c r="BJK1">
        <v>1163</v>
      </c>
      <c r="BJL1">
        <v>1163</v>
      </c>
      <c r="BJM1">
        <v>1163</v>
      </c>
      <c r="BJN1">
        <v>1163</v>
      </c>
      <c r="BJO1">
        <v>1163</v>
      </c>
      <c r="BJP1">
        <v>1163</v>
      </c>
      <c r="BJQ1">
        <v>1163</v>
      </c>
      <c r="BJR1">
        <v>1163</v>
      </c>
      <c r="BJS1">
        <v>1163</v>
      </c>
      <c r="BJT1">
        <v>1163</v>
      </c>
      <c r="BJU1">
        <v>1163</v>
      </c>
      <c r="BJV1">
        <v>1163</v>
      </c>
      <c r="BJW1">
        <v>1163</v>
      </c>
      <c r="BJX1">
        <v>1163</v>
      </c>
      <c r="BJY1">
        <v>1163</v>
      </c>
      <c r="BJZ1">
        <v>1163</v>
      </c>
      <c r="BKA1">
        <v>1163</v>
      </c>
      <c r="BKB1">
        <v>1163</v>
      </c>
      <c r="BKC1">
        <v>1163</v>
      </c>
      <c r="BKD1">
        <v>1163</v>
      </c>
      <c r="BKE1">
        <v>1163</v>
      </c>
      <c r="BKF1">
        <v>1163</v>
      </c>
      <c r="BKG1">
        <v>1163</v>
      </c>
      <c r="BKH1">
        <v>1163</v>
      </c>
      <c r="BKI1">
        <v>1163</v>
      </c>
      <c r="BKJ1">
        <v>1163</v>
      </c>
      <c r="BKK1">
        <v>1163</v>
      </c>
      <c r="BKL1">
        <v>1163</v>
      </c>
      <c r="BKM1">
        <v>1163</v>
      </c>
      <c r="BKN1">
        <v>1163</v>
      </c>
      <c r="BKO1">
        <v>1163</v>
      </c>
      <c r="BKP1">
        <v>1163</v>
      </c>
      <c r="BKQ1">
        <v>1163</v>
      </c>
      <c r="BKR1">
        <v>1163</v>
      </c>
      <c r="BKS1">
        <v>1163</v>
      </c>
      <c r="BKT1">
        <v>1163</v>
      </c>
      <c r="BKU1">
        <v>1163</v>
      </c>
      <c r="BKV1">
        <v>1163</v>
      </c>
      <c r="BKW1">
        <v>1163</v>
      </c>
      <c r="BKX1">
        <v>1163</v>
      </c>
      <c r="BKY1">
        <v>1163</v>
      </c>
      <c r="BKZ1">
        <v>1163</v>
      </c>
      <c r="BLA1">
        <v>1163</v>
      </c>
      <c r="BLB1">
        <v>1163</v>
      </c>
      <c r="BLC1">
        <v>1163</v>
      </c>
      <c r="BLD1">
        <v>1163</v>
      </c>
      <c r="BLE1">
        <v>1163</v>
      </c>
      <c r="BLF1">
        <v>1163</v>
      </c>
      <c r="BLG1">
        <v>1163</v>
      </c>
      <c r="BLH1">
        <v>1163</v>
      </c>
      <c r="BLI1">
        <v>1163</v>
      </c>
      <c r="BLJ1">
        <v>1163</v>
      </c>
      <c r="BLK1">
        <v>1163</v>
      </c>
      <c r="BLL1">
        <v>1163</v>
      </c>
      <c r="BLM1">
        <v>1163</v>
      </c>
      <c r="BLN1">
        <v>1162</v>
      </c>
      <c r="BLO1">
        <v>1162</v>
      </c>
      <c r="BLP1">
        <v>1162</v>
      </c>
      <c r="BLQ1">
        <v>1162</v>
      </c>
      <c r="BLR1">
        <v>1162</v>
      </c>
      <c r="BLS1">
        <v>1162</v>
      </c>
      <c r="BLT1">
        <v>1162</v>
      </c>
      <c r="BLU1">
        <v>1162</v>
      </c>
      <c r="BLV1">
        <v>1162</v>
      </c>
      <c r="BLW1">
        <v>1162</v>
      </c>
      <c r="BLX1">
        <v>1162</v>
      </c>
      <c r="BLY1">
        <v>1162</v>
      </c>
      <c r="BLZ1">
        <v>1162</v>
      </c>
      <c r="BMA1">
        <v>1162</v>
      </c>
      <c r="BMB1">
        <v>1162</v>
      </c>
      <c r="BMC1">
        <v>1162</v>
      </c>
      <c r="BMD1">
        <v>1162</v>
      </c>
      <c r="BME1">
        <v>1162</v>
      </c>
      <c r="BMF1">
        <v>1162</v>
      </c>
      <c r="BMG1">
        <v>1162</v>
      </c>
      <c r="BMH1">
        <v>1162</v>
      </c>
      <c r="BMI1">
        <v>1162</v>
      </c>
      <c r="BMJ1">
        <v>1162</v>
      </c>
      <c r="BMK1">
        <v>1162</v>
      </c>
      <c r="BML1">
        <v>1162</v>
      </c>
      <c r="BMM1">
        <v>1162</v>
      </c>
      <c r="BMN1">
        <v>1162</v>
      </c>
      <c r="BMO1">
        <v>1162</v>
      </c>
      <c r="BMP1">
        <v>1162</v>
      </c>
      <c r="BMQ1">
        <v>1162</v>
      </c>
      <c r="BMR1">
        <v>1162</v>
      </c>
      <c r="BMS1">
        <v>1162</v>
      </c>
      <c r="BMT1">
        <v>1162</v>
      </c>
      <c r="BMU1">
        <v>1162</v>
      </c>
      <c r="BMV1">
        <v>1162</v>
      </c>
      <c r="BMW1">
        <v>1162</v>
      </c>
      <c r="BMX1">
        <v>1162</v>
      </c>
      <c r="BMY1">
        <v>1162</v>
      </c>
      <c r="BMZ1">
        <v>1162</v>
      </c>
      <c r="BNA1">
        <v>1162</v>
      </c>
      <c r="BNB1">
        <v>1162</v>
      </c>
      <c r="BNC1">
        <v>1162</v>
      </c>
      <c r="BND1">
        <v>1162</v>
      </c>
      <c r="BNE1">
        <v>1162</v>
      </c>
      <c r="BNF1">
        <v>1162</v>
      </c>
      <c r="BNG1">
        <v>1162</v>
      </c>
      <c r="BNH1">
        <v>1162</v>
      </c>
      <c r="BNI1">
        <v>1162</v>
      </c>
      <c r="BNJ1">
        <v>1162</v>
      </c>
      <c r="BNK1">
        <v>1162</v>
      </c>
      <c r="BNL1">
        <v>1162</v>
      </c>
      <c r="BNM1">
        <v>1162</v>
      </c>
      <c r="BNN1">
        <v>1162</v>
      </c>
      <c r="BNO1">
        <v>1162</v>
      </c>
      <c r="BNP1">
        <v>1162</v>
      </c>
      <c r="BNQ1">
        <v>1162</v>
      </c>
      <c r="BNR1">
        <v>1162</v>
      </c>
      <c r="BNS1">
        <v>1162</v>
      </c>
      <c r="BNT1">
        <v>1162</v>
      </c>
      <c r="BNU1">
        <v>1162</v>
      </c>
      <c r="BNV1">
        <v>1162</v>
      </c>
      <c r="BNW1">
        <v>1162</v>
      </c>
      <c r="BNX1">
        <v>1162</v>
      </c>
      <c r="BNY1">
        <v>1162</v>
      </c>
      <c r="BNZ1">
        <v>1162</v>
      </c>
      <c r="BOA1">
        <v>1162</v>
      </c>
      <c r="BOB1">
        <v>1162</v>
      </c>
      <c r="BOC1">
        <v>1162</v>
      </c>
      <c r="BOD1">
        <v>1162</v>
      </c>
      <c r="BOE1">
        <v>1162</v>
      </c>
      <c r="BOF1">
        <v>1162</v>
      </c>
      <c r="BOG1">
        <v>1162</v>
      </c>
      <c r="BOH1">
        <v>1162</v>
      </c>
      <c r="BOI1">
        <v>1162</v>
      </c>
      <c r="BOJ1">
        <v>1162</v>
      </c>
      <c r="BOK1">
        <v>1162</v>
      </c>
      <c r="BOL1">
        <v>1162</v>
      </c>
      <c r="BOM1">
        <v>1162</v>
      </c>
      <c r="BON1">
        <v>1162</v>
      </c>
      <c r="BOO1">
        <v>1162</v>
      </c>
      <c r="BOP1">
        <v>1162</v>
      </c>
      <c r="BOQ1">
        <v>1162</v>
      </c>
      <c r="BOR1">
        <v>1162</v>
      </c>
      <c r="BOS1">
        <v>1162</v>
      </c>
      <c r="BOT1">
        <v>1162</v>
      </c>
      <c r="BOU1">
        <v>1162</v>
      </c>
      <c r="BOV1">
        <v>1162</v>
      </c>
      <c r="BOW1">
        <v>1162</v>
      </c>
      <c r="BOX1">
        <v>1162</v>
      </c>
      <c r="BOY1">
        <v>1162</v>
      </c>
      <c r="BOZ1">
        <v>1162</v>
      </c>
      <c r="BPA1">
        <v>1162</v>
      </c>
      <c r="BPB1">
        <v>1162</v>
      </c>
      <c r="BPC1">
        <v>1162</v>
      </c>
      <c r="BPD1">
        <v>1162</v>
      </c>
      <c r="BPE1">
        <v>1162</v>
      </c>
      <c r="BPF1">
        <v>1162</v>
      </c>
      <c r="BPG1">
        <v>1162</v>
      </c>
      <c r="BPH1">
        <v>1162</v>
      </c>
      <c r="BPI1">
        <v>1162</v>
      </c>
      <c r="BPJ1">
        <v>1162</v>
      </c>
      <c r="BPK1">
        <v>1162</v>
      </c>
      <c r="BPL1">
        <v>1162</v>
      </c>
      <c r="BPM1">
        <v>1162</v>
      </c>
      <c r="BPN1">
        <v>1162</v>
      </c>
      <c r="BPO1">
        <v>1162</v>
      </c>
      <c r="BPP1">
        <v>1162</v>
      </c>
      <c r="BPQ1">
        <v>1162</v>
      </c>
      <c r="BPR1">
        <v>1162</v>
      </c>
      <c r="BPS1">
        <v>1162</v>
      </c>
      <c r="BPT1">
        <v>1162</v>
      </c>
      <c r="BPU1">
        <v>1162</v>
      </c>
      <c r="BPV1">
        <v>1162</v>
      </c>
      <c r="BPW1">
        <v>1162</v>
      </c>
      <c r="BPX1">
        <v>1161</v>
      </c>
      <c r="BPY1">
        <v>1161</v>
      </c>
      <c r="BPZ1">
        <v>1161</v>
      </c>
      <c r="BQA1">
        <v>1161</v>
      </c>
      <c r="BQB1">
        <v>1161</v>
      </c>
      <c r="BQC1">
        <v>1161</v>
      </c>
      <c r="BQD1">
        <v>1161</v>
      </c>
      <c r="BQE1">
        <v>1160</v>
      </c>
      <c r="BQF1">
        <v>1160</v>
      </c>
      <c r="BQG1">
        <v>1160</v>
      </c>
      <c r="BQH1">
        <v>1160</v>
      </c>
      <c r="BQI1">
        <v>1160</v>
      </c>
      <c r="BQJ1">
        <v>1160</v>
      </c>
      <c r="BQK1">
        <v>1160</v>
      </c>
      <c r="BQL1">
        <v>1160</v>
      </c>
      <c r="BQM1">
        <v>1160</v>
      </c>
      <c r="BQN1">
        <v>1160</v>
      </c>
      <c r="BQO1">
        <v>1160</v>
      </c>
      <c r="BQP1">
        <v>1160</v>
      </c>
      <c r="BQQ1">
        <v>1160</v>
      </c>
      <c r="BQR1">
        <v>1160</v>
      </c>
      <c r="BQS1">
        <v>1160</v>
      </c>
      <c r="BQT1">
        <v>1160</v>
      </c>
      <c r="BQU1">
        <v>1160</v>
      </c>
      <c r="BQV1">
        <v>1160</v>
      </c>
      <c r="BQW1">
        <v>1160</v>
      </c>
      <c r="BQX1">
        <v>1160</v>
      </c>
      <c r="BQY1">
        <v>1160</v>
      </c>
      <c r="BQZ1">
        <v>1160</v>
      </c>
      <c r="BRA1">
        <v>1160</v>
      </c>
      <c r="BRB1">
        <v>1160</v>
      </c>
      <c r="BRC1">
        <v>1160</v>
      </c>
      <c r="BRD1">
        <v>1160</v>
      </c>
      <c r="BRE1">
        <v>1160</v>
      </c>
      <c r="BRF1">
        <v>1160</v>
      </c>
      <c r="BRG1">
        <v>1160</v>
      </c>
      <c r="BRH1">
        <v>1160</v>
      </c>
      <c r="BRI1">
        <v>1160</v>
      </c>
      <c r="BRJ1">
        <v>1160</v>
      </c>
      <c r="BRK1">
        <v>1160</v>
      </c>
      <c r="BRL1">
        <v>1160</v>
      </c>
      <c r="BRM1">
        <v>1160</v>
      </c>
      <c r="BRN1">
        <v>1160</v>
      </c>
      <c r="BRO1">
        <v>1160</v>
      </c>
      <c r="BRP1">
        <v>1160</v>
      </c>
      <c r="BRQ1">
        <v>1160</v>
      </c>
      <c r="BRR1">
        <v>1160</v>
      </c>
      <c r="BRS1">
        <v>1159</v>
      </c>
      <c r="BRT1">
        <v>1159</v>
      </c>
      <c r="BRU1">
        <v>1159</v>
      </c>
      <c r="BRV1">
        <v>1159</v>
      </c>
      <c r="BRW1">
        <v>1159</v>
      </c>
      <c r="BRX1">
        <v>1159</v>
      </c>
      <c r="BRY1">
        <v>1159</v>
      </c>
      <c r="BRZ1">
        <v>1159</v>
      </c>
      <c r="BSA1">
        <v>1159</v>
      </c>
      <c r="BSB1">
        <v>1159</v>
      </c>
      <c r="BSC1">
        <v>1159</v>
      </c>
      <c r="BSD1">
        <v>1159</v>
      </c>
      <c r="BSE1">
        <v>1159</v>
      </c>
      <c r="BSF1">
        <v>1159</v>
      </c>
      <c r="BSG1">
        <v>1159</v>
      </c>
      <c r="BSH1">
        <v>1159</v>
      </c>
      <c r="BSI1">
        <v>1159</v>
      </c>
      <c r="BSJ1">
        <v>1159</v>
      </c>
      <c r="BSK1">
        <v>1159</v>
      </c>
      <c r="BSL1">
        <v>1159</v>
      </c>
      <c r="BSM1">
        <v>1159</v>
      </c>
      <c r="BSN1">
        <v>1159</v>
      </c>
      <c r="BSO1">
        <v>1159</v>
      </c>
      <c r="BSP1">
        <v>1159</v>
      </c>
      <c r="BSQ1">
        <v>1159</v>
      </c>
      <c r="BSR1">
        <v>1159</v>
      </c>
      <c r="BSS1">
        <v>1159</v>
      </c>
      <c r="BST1">
        <v>1159</v>
      </c>
      <c r="BSU1">
        <v>1159</v>
      </c>
      <c r="BSV1">
        <v>1159</v>
      </c>
      <c r="BSW1">
        <v>1159</v>
      </c>
      <c r="BSX1">
        <v>1159</v>
      </c>
      <c r="BSY1">
        <v>1159</v>
      </c>
      <c r="BSZ1">
        <v>1159</v>
      </c>
      <c r="BTA1">
        <v>1159</v>
      </c>
      <c r="BTB1">
        <v>1159</v>
      </c>
      <c r="BTC1">
        <v>1159</v>
      </c>
      <c r="BTD1">
        <v>1159</v>
      </c>
      <c r="BTE1">
        <v>1159</v>
      </c>
      <c r="BTF1">
        <v>1159</v>
      </c>
      <c r="BTG1">
        <v>1159</v>
      </c>
      <c r="BTH1">
        <v>1159</v>
      </c>
      <c r="BTI1">
        <v>1158</v>
      </c>
      <c r="BTJ1">
        <v>1158</v>
      </c>
      <c r="BTK1">
        <v>1158</v>
      </c>
      <c r="BTL1">
        <v>1157</v>
      </c>
      <c r="BTM1">
        <v>1157</v>
      </c>
      <c r="BTN1">
        <v>1157</v>
      </c>
      <c r="BTO1">
        <v>1157</v>
      </c>
      <c r="BTP1">
        <v>1157</v>
      </c>
      <c r="BTQ1">
        <v>1157</v>
      </c>
      <c r="BTR1">
        <v>1157</v>
      </c>
      <c r="BTS1">
        <v>1157</v>
      </c>
      <c r="BTT1">
        <v>1157</v>
      </c>
      <c r="BTU1">
        <v>1157</v>
      </c>
      <c r="BTV1">
        <v>1157</v>
      </c>
      <c r="BTW1">
        <v>1157</v>
      </c>
      <c r="BTX1">
        <v>1157</v>
      </c>
      <c r="BTY1">
        <v>1157</v>
      </c>
      <c r="BTZ1">
        <v>1157</v>
      </c>
      <c r="BUA1">
        <v>1157</v>
      </c>
      <c r="BUB1">
        <v>1157</v>
      </c>
      <c r="BUC1">
        <v>1157</v>
      </c>
      <c r="BUD1">
        <v>1157</v>
      </c>
      <c r="BUE1">
        <v>1157</v>
      </c>
      <c r="BUF1">
        <v>1157</v>
      </c>
      <c r="BUG1">
        <v>1157</v>
      </c>
      <c r="BUH1">
        <v>1157</v>
      </c>
      <c r="BUI1">
        <v>1156</v>
      </c>
      <c r="BUJ1">
        <v>1156</v>
      </c>
      <c r="BUK1">
        <v>1156</v>
      </c>
      <c r="BUL1">
        <v>1156</v>
      </c>
      <c r="BUM1">
        <v>1155</v>
      </c>
      <c r="BUN1">
        <v>1155</v>
      </c>
      <c r="BUO1">
        <v>1155</v>
      </c>
      <c r="BUP1">
        <v>1155</v>
      </c>
      <c r="BUQ1">
        <v>1155</v>
      </c>
      <c r="BUR1">
        <v>1155</v>
      </c>
      <c r="BUS1">
        <v>1155</v>
      </c>
      <c r="BUT1">
        <v>1155</v>
      </c>
      <c r="BUU1">
        <v>1155</v>
      </c>
      <c r="BUV1">
        <v>1155</v>
      </c>
      <c r="BUW1">
        <v>1155</v>
      </c>
      <c r="BUX1">
        <v>1155</v>
      </c>
      <c r="BUY1">
        <v>1154</v>
      </c>
      <c r="BUZ1">
        <v>1154</v>
      </c>
      <c r="BVA1">
        <v>1153</v>
      </c>
      <c r="BVB1">
        <v>1153</v>
      </c>
      <c r="BVC1">
        <v>1153</v>
      </c>
      <c r="BVD1">
        <v>1153</v>
      </c>
      <c r="BVE1">
        <v>1153</v>
      </c>
      <c r="BVF1">
        <v>1153</v>
      </c>
      <c r="BVG1">
        <v>1153</v>
      </c>
      <c r="BVH1">
        <v>1153</v>
      </c>
      <c r="BVI1">
        <v>1153</v>
      </c>
      <c r="BVJ1">
        <v>1153</v>
      </c>
      <c r="BVK1">
        <v>1153</v>
      </c>
      <c r="BVL1">
        <v>1153</v>
      </c>
      <c r="BVM1">
        <v>1153</v>
      </c>
      <c r="BVN1">
        <v>1153</v>
      </c>
      <c r="BVO1">
        <v>1153</v>
      </c>
      <c r="BVP1">
        <v>1153</v>
      </c>
      <c r="BVQ1">
        <v>1153</v>
      </c>
      <c r="BVR1">
        <v>1153</v>
      </c>
      <c r="BVS1">
        <v>1153</v>
      </c>
      <c r="BVT1">
        <v>1153</v>
      </c>
      <c r="BVU1">
        <v>1153</v>
      </c>
      <c r="BVV1">
        <v>1152</v>
      </c>
      <c r="BVW1">
        <v>1152</v>
      </c>
      <c r="BVX1">
        <v>1152</v>
      </c>
      <c r="BVY1">
        <v>1152</v>
      </c>
      <c r="BVZ1">
        <v>1152</v>
      </c>
      <c r="BWA1">
        <v>1152</v>
      </c>
      <c r="BWB1">
        <v>1152</v>
      </c>
      <c r="BWC1">
        <v>1152</v>
      </c>
      <c r="BWD1">
        <v>1152</v>
      </c>
      <c r="BWE1">
        <v>1152</v>
      </c>
      <c r="BWF1">
        <v>1152</v>
      </c>
      <c r="BWG1">
        <v>1152</v>
      </c>
      <c r="BWH1">
        <v>1152</v>
      </c>
      <c r="BWI1">
        <v>1152</v>
      </c>
      <c r="BWJ1">
        <v>1152</v>
      </c>
      <c r="BWK1">
        <v>1152</v>
      </c>
      <c r="BWL1">
        <v>1152</v>
      </c>
      <c r="BWM1">
        <v>1152</v>
      </c>
      <c r="BWN1">
        <v>1152</v>
      </c>
      <c r="BWO1">
        <v>1152</v>
      </c>
      <c r="BWP1">
        <v>1152</v>
      </c>
      <c r="BWQ1">
        <v>1152</v>
      </c>
      <c r="BWR1">
        <v>1152</v>
      </c>
      <c r="BWS1">
        <v>1152</v>
      </c>
      <c r="BWT1">
        <v>1152</v>
      </c>
      <c r="BWU1">
        <v>1152</v>
      </c>
      <c r="BWV1">
        <v>1152</v>
      </c>
      <c r="BWW1">
        <v>1152</v>
      </c>
      <c r="BWX1">
        <v>1152</v>
      </c>
      <c r="BWY1">
        <v>1152</v>
      </c>
      <c r="BWZ1">
        <v>1152</v>
      </c>
      <c r="BXA1">
        <v>1152</v>
      </c>
      <c r="BXB1">
        <v>1152</v>
      </c>
      <c r="BXC1">
        <v>1152</v>
      </c>
      <c r="BXD1">
        <v>1152</v>
      </c>
      <c r="BXE1">
        <v>1152</v>
      </c>
      <c r="BXF1">
        <v>1152</v>
      </c>
      <c r="BXG1">
        <v>1152</v>
      </c>
      <c r="BXH1">
        <v>1152</v>
      </c>
      <c r="BXI1">
        <v>1152</v>
      </c>
      <c r="BXJ1">
        <v>1152</v>
      </c>
      <c r="BXK1">
        <v>1152</v>
      </c>
      <c r="BXL1">
        <v>1152</v>
      </c>
      <c r="BXM1">
        <v>1152</v>
      </c>
      <c r="BXN1">
        <v>1151</v>
      </c>
      <c r="BXO1">
        <v>1151</v>
      </c>
      <c r="BXP1">
        <v>1151</v>
      </c>
      <c r="BXQ1">
        <v>1151</v>
      </c>
      <c r="BXR1">
        <v>1151</v>
      </c>
      <c r="BXS1">
        <v>1151</v>
      </c>
      <c r="BXT1">
        <v>1151</v>
      </c>
      <c r="BXU1">
        <v>1151</v>
      </c>
      <c r="BXV1">
        <v>1151</v>
      </c>
      <c r="BXW1">
        <v>1151</v>
      </c>
      <c r="BXX1">
        <v>1151</v>
      </c>
      <c r="BXY1">
        <v>1151</v>
      </c>
      <c r="BXZ1">
        <v>1151</v>
      </c>
      <c r="BYA1">
        <v>1151</v>
      </c>
      <c r="BYB1">
        <v>1151</v>
      </c>
      <c r="BYC1">
        <v>1151</v>
      </c>
      <c r="BYD1">
        <v>1151</v>
      </c>
      <c r="BYE1">
        <v>1151</v>
      </c>
      <c r="BYF1">
        <v>1151</v>
      </c>
      <c r="BYG1">
        <v>1151</v>
      </c>
      <c r="BYH1">
        <v>1151</v>
      </c>
      <c r="BYI1">
        <v>1151</v>
      </c>
      <c r="BYJ1">
        <v>1151</v>
      </c>
      <c r="BYK1">
        <v>1151</v>
      </c>
      <c r="BYL1">
        <v>1151</v>
      </c>
      <c r="BYM1">
        <v>1151</v>
      </c>
      <c r="BYN1">
        <v>1151</v>
      </c>
      <c r="BYO1">
        <v>1151</v>
      </c>
      <c r="BYP1">
        <v>1151</v>
      </c>
      <c r="BYQ1">
        <v>1151</v>
      </c>
      <c r="BYR1">
        <v>1151</v>
      </c>
      <c r="BYS1">
        <v>1151</v>
      </c>
      <c r="BYT1">
        <v>1151</v>
      </c>
      <c r="BYU1">
        <v>1151</v>
      </c>
      <c r="BYV1">
        <v>1151</v>
      </c>
      <c r="BYW1">
        <v>1151</v>
      </c>
      <c r="BYX1">
        <v>1151</v>
      </c>
      <c r="BYY1">
        <v>1151</v>
      </c>
      <c r="BYZ1">
        <v>1151</v>
      </c>
      <c r="BZA1">
        <v>1150</v>
      </c>
      <c r="BZB1">
        <v>1150</v>
      </c>
      <c r="BZC1">
        <v>1150</v>
      </c>
      <c r="BZD1">
        <v>1150</v>
      </c>
      <c r="BZE1">
        <v>1150</v>
      </c>
      <c r="BZF1">
        <v>1149</v>
      </c>
      <c r="BZG1">
        <v>1149</v>
      </c>
      <c r="BZH1">
        <v>1149</v>
      </c>
      <c r="BZI1">
        <v>1149</v>
      </c>
      <c r="BZJ1">
        <v>1149</v>
      </c>
      <c r="BZK1">
        <v>1149</v>
      </c>
      <c r="BZL1">
        <v>1149</v>
      </c>
      <c r="BZM1">
        <v>1149</v>
      </c>
      <c r="BZN1">
        <v>1149</v>
      </c>
      <c r="BZO1">
        <v>1149</v>
      </c>
      <c r="BZP1">
        <v>1149</v>
      </c>
      <c r="BZQ1">
        <v>1149</v>
      </c>
      <c r="BZR1">
        <v>1149</v>
      </c>
      <c r="BZS1">
        <v>1149</v>
      </c>
      <c r="BZT1">
        <v>1149</v>
      </c>
      <c r="BZU1">
        <v>1149</v>
      </c>
      <c r="BZV1">
        <v>1149</v>
      </c>
      <c r="BZW1">
        <v>1149</v>
      </c>
      <c r="BZX1">
        <v>1149</v>
      </c>
      <c r="BZY1">
        <v>1149</v>
      </c>
      <c r="BZZ1">
        <v>1149</v>
      </c>
      <c r="CAA1">
        <v>1149</v>
      </c>
      <c r="CAB1">
        <v>1149</v>
      </c>
      <c r="CAC1">
        <v>1149</v>
      </c>
      <c r="CAD1">
        <v>1149</v>
      </c>
      <c r="CAE1">
        <v>1149</v>
      </c>
      <c r="CAF1">
        <v>1149</v>
      </c>
      <c r="CAG1">
        <v>1149</v>
      </c>
      <c r="CAH1">
        <v>1148</v>
      </c>
      <c r="CAI1">
        <v>1148</v>
      </c>
      <c r="CAJ1">
        <v>1148</v>
      </c>
      <c r="CAK1">
        <v>1148</v>
      </c>
      <c r="CAL1">
        <v>1148</v>
      </c>
      <c r="CAM1">
        <v>1148</v>
      </c>
      <c r="CAN1">
        <v>1148</v>
      </c>
      <c r="CAO1">
        <v>1147</v>
      </c>
      <c r="CAP1">
        <v>1147</v>
      </c>
      <c r="CAQ1">
        <v>1147</v>
      </c>
      <c r="CAR1">
        <v>1147</v>
      </c>
      <c r="CAS1">
        <v>1147</v>
      </c>
      <c r="CAT1">
        <v>1147</v>
      </c>
      <c r="CAU1">
        <v>1147</v>
      </c>
      <c r="CAV1">
        <v>1147</v>
      </c>
      <c r="CAW1">
        <v>1145</v>
      </c>
      <c r="CAX1">
        <v>1145</v>
      </c>
      <c r="CAY1">
        <v>1145</v>
      </c>
      <c r="CAZ1">
        <v>1143</v>
      </c>
      <c r="CBA1">
        <v>1143</v>
      </c>
      <c r="CBB1">
        <v>1143</v>
      </c>
      <c r="CBC1">
        <v>1143</v>
      </c>
      <c r="CBD1">
        <v>1143</v>
      </c>
      <c r="CBE1">
        <v>1143</v>
      </c>
      <c r="CBF1">
        <v>1143</v>
      </c>
      <c r="CBG1">
        <v>1143</v>
      </c>
      <c r="CBH1">
        <v>1143</v>
      </c>
      <c r="CBI1">
        <v>1143</v>
      </c>
      <c r="CBJ1">
        <v>1143</v>
      </c>
      <c r="CBK1">
        <v>1143</v>
      </c>
      <c r="CBL1">
        <v>1143</v>
      </c>
      <c r="CBM1">
        <v>1143</v>
      </c>
      <c r="CBN1">
        <v>1142</v>
      </c>
      <c r="CBO1">
        <v>1142</v>
      </c>
      <c r="CBP1">
        <v>1142</v>
      </c>
      <c r="CBQ1">
        <v>1142</v>
      </c>
      <c r="CBR1">
        <v>1142</v>
      </c>
      <c r="CBS1">
        <v>1142</v>
      </c>
      <c r="CBT1">
        <v>1142</v>
      </c>
      <c r="CBU1">
        <v>1142</v>
      </c>
      <c r="CBV1">
        <v>1142</v>
      </c>
      <c r="CBW1">
        <v>1142</v>
      </c>
      <c r="CBX1">
        <v>1142</v>
      </c>
      <c r="CBY1">
        <v>1142</v>
      </c>
      <c r="CBZ1">
        <v>1142</v>
      </c>
      <c r="CCA1">
        <v>1140</v>
      </c>
      <c r="CCB1">
        <v>1140</v>
      </c>
      <c r="CCC1">
        <v>1140</v>
      </c>
      <c r="CCD1">
        <v>1140</v>
      </c>
      <c r="CCE1">
        <v>1140</v>
      </c>
      <c r="CCF1">
        <v>1140</v>
      </c>
      <c r="CCG1">
        <v>1139</v>
      </c>
      <c r="CCH1">
        <v>1139</v>
      </c>
      <c r="CCI1">
        <v>1139</v>
      </c>
      <c r="CCJ1">
        <v>1139</v>
      </c>
      <c r="CCK1">
        <v>1139</v>
      </c>
      <c r="CCL1">
        <v>1138</v>
      </c>
      <c r="CCM1">
        <v>1138</v>
      </c>
      <c r="CCN1">
        <v>1138</v>
      </c>
      <c r="CCO1">
        <v>1138</v>
      </c>
      <c r="CCP1">
        <v>1138</v>
      </c>
      <c r="CCQ1">
        <v>1138</v>
      </c>
      <c r="CCR1">
        <v>1138</v>
      </c>
      <c r="CCS1">
        <v>1137</v>
      </c>
      <c r="CCT1">
        <v>1137</v>
      </c>
      <c r="CCU1">
        <v>1137</v>
      </c>
      <c r="CCV1">
        <v>1137</v>
      </c>
      <c r="CCW1">
        <v>1137</v>
      </c>
      <c r="CCX1">
        <v>1137</v>
      </c>
      <c r="CCY1">
        <v>1137</v>
      </c>
      <c r="CCZ1">
        <v>1137</v>
      </c>
      <c r="CDA1">
        <v>1137</v>
      </c>
      <c r="CDB1">
        <v>1137</v>
      </c>
      <c r="CDC1">
        <v>1137</v>
      </c>
      <c r="CDD1">
        <v>1137</v>
      </c>
      <c r="CDE1">
        <v>1137</v>
      </c>
      <c r="CDF1">
        <v>1137</v>
      </c>
      <c r="CDG1">
        <v>1137</v>
      </c>
      <c r="CDH1">
        <v>1137</v>
      </c>
      <c r="CDI1">
        <v>1137</v>
      </c>
      <c r="CDJ1">
        <v>1136</v>
      </c>
      <c r="CDK1">
        <v>1136</v>
      </c>
      <c r="CDL1">
        <v>1136</v>
      </c>
      <c r="CDM1">
        <v>1136</v>
      </c>
      <c r="CDN1">
        <v>1136</v>
      </c>
      <c r="CDO1">
        <v>1136</v>
      </c>
      <c r="CDP1">
        <v>1136</v>
      </c>
      <c r="CDQ1">
        <v>1136</v>
      </c>
      <c r="CDR1">
        <v>1136</v>
      </c>
      <c r="CDS1">
        <v>1136</v>
      </c>
      <c r="CDT1">
        <v>1136</v>
      </c>
      <c r="CDU1">
        <v>1135</v>
      </c>
      <c r="CDV1">
        <v>1135</v>
      </c>
      <c r="CDW1">
        <v>1135</v>
      </c>
      <c r="CDX1">
        <v>1135</v>
      </c>
      <c r="CDY1">
        <v>1135</v>
      </c>
      <c r="CDZ1">
        <v>1135</v>
      </c>
      <c r="CEA1">
        <v>1135</v>
      </c>
      <c r="CEB1">
        <v>1135</v>
      </c>
      <c r="CEC1">
        <v>1135</v>
      </c>
      <c r="CED1">
        <v>1135</v>
      </c>
      <c r="CEE1">
        <v>1135</v>
      </c>
      <c r="CEF1">
        <v>1135</v>
      </c>
      <c r="CEG1">
        <v>1135</v>
      </c>
      <c r="CEH1">
        <v>1135</v>
      </c>
      <c r="CEI1">
        <v>1135</v>
      </c>
      <c r="CEJ1">
        <v>1135</v>
      </c>
      <c r="CEK1">
        <v>1135</v>
      </c>
      <c r="CEL1">
        <v>1135</v>
      </c>
      <c r="CEM1">
        <v>1135</v>
      </c>
      <c r="CEN1">
        <v>1135</v>
      </c>
      <c r="CEO1">
        <v>1135</v>
      </c>
      <c r="CEP1">
        <v>1135</v>
      </c>
      <c r="CEQ1">
        <v>1134</v>
      </c>
      <c r="CER1">
        <v>1134</v>
      </c>
      <c r="CES1">
        <v>1134</v>
      </c>
      <c r="CET1">
        <v>1134</v>
      </c>
      <c r="CEU1">
        <v>1134</v>
      </c>
      <c r="CEV1">
        <v>1134</v>
      </c>
      <c r="CEW1">
        <v>1134</v>
      </c>
      <c r="CEX1">
        <v>1134</v>
      </c>
      <c r="CEY1">
        <v>1134</v>
      </c>
      <c r="CEZ1">
        <v>1134</v>
      </c>
      <c r="CFA1">
        <v>1134</v>
      </c>
      <c r="CFB1">
        <v>1134</v>
      </c>
      <c r="CFC1">
        <v>1134</v>
      </c>
      <c r="CFD1">
        <v>1134</v>
      </c>
      <c r="CFE1">
        <v>1134</v>
      </c>
      <c r="CFF1">
        <v>1134</v>
      </c>
      <c r="CFG1">
        <v>1134</v>
      </c>
      <c r="CFH1">
        <v>1134</v>
      </c>
      <c r="CFI1">
        <v>1134</v>
      </c>
      <c r="CFJ1">
        <v>1134</v>
      </c>
      <c r="CFK1">
        <v>1134</v>
      </c>
      <c r="CFL1">
        <v>1134</v>
      </c>
      <c r="CFM1">
        <v>1134</v>
      </c>
      <c r="CFN1">
        <v>1134</v>
      </c>
      <c r="CFO1">
        <v>1134</v>
      </c>
      <c r="CFP1">
        <v>1133</v>
      </c>
      <c r="CFQ1">
        <v>1133</v>
      </c>
      <c r="CFR1">
        <v>1133</v>
      </c>
      <c r="CFS1">
        <v>1133</v>
      </c>
      <c r="CFT1">
        <v>1133</v>
      </c>
      <c r="CFU1">
        <v>1133</v>
      </c>
      <c r="CFV1">
        <v>1133</v>
      </c>
      <c r="CFW1">
        <v>1133</v>
      </c>
      <c r="CFX1">
        <v>1133</v>
      </c>
      <c r="CFY1">
        <v>1133</v>
      </c>
      <c r="CFZ1">
        <v>1133</v>
      </c>
      <c r="CGA1">
        <v>1133</v>
      </c>
      <c r="CGB1">
        <v>1133</v>
      </c>
      <c r="CGC1">
        <v>1133</v>
      </c>
      <c r="CGD1">
        <v>1133</v>
      </c>
      <c r="CGE1">
        <v>1133</v>
      </c>
      <c r="CGF1">
        <v>1133</v>
      </c>
      <c r="CGG1">
        <v>1133</v>
      </c>
      <c r="CGH1">
        <v>1133</v>
      </c>
      <c r="CGI1">
        <v>1133</v>
      </c>
      <c r="CGJ1">
        <v>1133</v>
      </c>
      <c r="CGK1">
        <v>1133</v>
      </c>
      <c r="CGL1">
        <v>1133</v>
      </c>
      <c r="CGM1">
        <v>1133</v>
      </c>
      <c r="CGN1">
        <v>1133</v>
      </c>
      <c r="CGO1">
        <v>1133</v>
      </c>
      <c r="CGP1">
        <v>1133</v>
      </c>
      <c r="CGQ1">
        <v>1133</v>
      </c>
      <c r="CGR1">
        <v>1133</v>
      </c>
      <c r="CGS1">
        <v>1133</v>
      </c>
      <c r="CGT1">
        <v>1133</v>
      </c>
      <c r="CGU1">
        <v>1133</v>
      </c>
      <c r="CGV1">
        <v>1133</v>
      </c>
      <c r="CGW1">
        <v>1133</v>
      </c>
      <c r="CGX1">
        <v>1133</v>
      </c>
      <c r="CGY1">
        <v>1133</v>
      </c>
      <c r="CGZ1">
        <v>1133</v>
      </c>
      <c r="CHA1">
        <v>1133</v>
      </c>
      <c r="CHB1">
        <v>1133</v>
      </c>
      <c r="CHC1">
        <v>1133</v>
      </c>
      <c r="CHD1">
        <v>1133</v>
      </c>
      <c r="CHE1">
        <v>1133</v>
      </c>
      <c r="CHF1">
        <v>1133</v>
      </c>
      <c r="CHG1">
        <v>1133</v>
      </c>
      <c r="CHH1">
        <v>1132</v>
      </c>
      <c r="CHI1">
        <v>1132</v>
      </c>
      <c r="CHJ1">
        <v>1132</v>
      </c>
      <c r="CHK1">
        <v>1132</v>
      </c>
      <c r="CHL1">
        <v>1132</v>
      </c>
      <c r="CHM1">
        <v>1132</v>
      </c>
      <c r="CHN1">
        <v>1132</v>
      </c>
      <c r="CHO1">
        <v>1132</v>
      </c>
      <c r="CHP1">
        <v>1132</v>
      </c>
      <c r="CHQ1">
        <v>1132</v>
      </c>
      <c r="CHR1">
        <v>1132</v>
      </c>
      <c r="CHS1">
        <v>1132</v>
      </c>
      <c r="CHT1">
        <v>1132</v>
      </c>
      <c r="CHU1">
        <v>1132</v>
      </c>
      <c r="CHV1">
        <v>1132</v>
      </c>
      <c r="CHW1">
        <v>1132</v>
      </c>
      <c r="CHX1">
        <v>1132</v>
      </c>
      <c r="CHY1">
        <v>1132</v>
      </c>
      <c r="CHZ1">
        <v>1132</v>
      </c>
      <c r="CIA1">
        <v>1132</v>
      </c>
      <c r="CIB1">
        <v>1132</v>
      </c>
      <c r="CIC1">
        <v>1132</v>
      </c>
      <c r="CID1">
        <v>1132</v>
      </c>
      <c r="CIE1">
        <v>1132</v>
      </c>
      <c r="CIF1">
        <v>1132</v>
      </c>
      <c r="CIG1">
        <v>1131</v>
      </c>
      <c r="CIH1">
        <v>1131</v>
      </c>
      <c r="CII1">
        <v>1131</v>
      </c>
      <c r="CIJ1">
        <v>1131</v>
      </c>
      <c r="CIK1">
        <v>1131</v>
      </c>
      <c r="CIL1">
        <v>1131</v>
      </c>
      <c r="CIM1">
        <v>1131</v>
      </c>
      <c r="CIN1">
        <v>1131</v>
      </c>
      <c r="CIO1">
        <v>1131</v>
      </c>
      <c r="CIP1">
        <v>1131</v>
      </c>
      <c r="CIQ1">
        <v>1131</v>
      </c>
      <c r="CIR1">
        <v>1131</v>
      </c>
      <c r="CIS1">
        <v>1131</v>
      </c>
      <c r="CIT1">
        <v>1131</v>
      </c>
      <c r="CIU1">
        <v>1131</v>
      </c>
      <c r="CIV1">
        <v>1130</v>
      </c>
      <c r="CIW1">
        <v>1130</v>
      </c>
      <c r="CIX1">
        <v>1130</v>
      </c>
      <c r="CIY1">
        <v>1130</v>
      </c>
      <c r="CIZ1">
        <v>1130</v>
      </c>
      <c r="CJA1">
        <v>1130</v>
      </c>
      <c r="CJB1">
        <v>1130</v>
      </c>
      <c r="CJC1">
        <v>1130</v>
      </c>
      <c r="CJD1">
        <v>1130</v>
      </c>
      <c r="CJE1">
        <v>1130</v>
      </c>
      <c r="CJF1">
        <v>1130</v>
      </c>
      <c r="CJG1">
        <v>1130</v>
      </c>
      <c r="CJH1">
        <v>1130</v>
      </c>
      <c r="CJI1">
        <v>1130</v>
      </c>
      <c r="CJJ1">
        <v>1130</v>
      </c>
      <c r="CJK1">
        <v>1130</v>
      </c>
      <c r="CJL1">
        <v>1130</v>
      </c>
      <c r="CJM1">
        <v>1130</v>
      </c>
      <c r="CJN1">
        <v>1130</v>
      </c>
      <c r="CJO1">
        <v>1130</v>
      </c>
      <c r="CJP1">
        <v>1130</v>
      </c>
      <c r="CJQ1">
        <v>1130</v>
      </c>
      <c r="CJR1">
        <v>1130</v>
      </c>
      <c r="CJS1">
        <v>1130</v>
      </c>
      <c r="CJT1">
        <v>1130</v>
      </c>
      <c r="CJU1">
        <v>1130</v>
      </c>
      <c r="CJV1">
        <v>1130</v>
      </c>
      <c r="CJW1">
        <v>1130</v>
      </c>
      <c r="CJX1">
        <v>1130</v>
      </c>
      <c r="CJY1">
        <v>1130</v>
      </c>
      <c r="CJZ1">
        <v>1130</v>
      </c>
      <c r="CKA1">
        <v>1130</v>
      </c>
      <c r="CKB1">
        <v>1130</v>
      </c>
      <c r="CKC1">
        <v>1130</v>
      </c>
      <c r="CKD1">
        <v>1130</v>
      </c>
      <c r="CKE1">
        <v>1130</v>
      </c>
      <c r="CKF1">
        <v>1130</v>
      </c>
      <c r="CKG1">
        <v>1130</v>
      </c>
      <c r="CKH1">
        <v>1130</v>
      </c>
      <c r="CKI1">
        <v>1130</v>
      </c>
      <c r="CKJ1">
        <v>1130</v>
      </c>
      <c r="CKK1">
        <v>1130</v>
      </c>
      <c r="CKL1">
        <v>1130</v>
      </c>
      <c r="CKM1">
        <v>1130</v>
      </c>
      <c r="CKN1">
        <v>1129</v>
      </c>
      <c r="CKO1">
        <v>1129</v>
      </c>
      <c r="CKP1">
        <v>1129</v>
      </c>
      <c r="CKQ1">
        <v>1129</v>
      </c>
      <c r="CKR1">
        <v>1129</v>
      </c>
      <c r="CKS1">
        <v>1129</v>
      </c>
      <c r="CKT1">
        <v>1129</v>
      </c>
      <c r="CKU1">
        <v>1129</v>
      </c>
      <c r="CKV1">
        <v>1129</v>
      </c>
      <c r="CKW1">
        <v>1129</v>
      </c>
      <c r="CKX1">
        <v>1129</v>
      </c>
      <c r="CKY1">
        <v>1129</v>
      </c>
      <c r="CKZ1">
        <v>1129</v>
      </c>
      <c r="CLA1">
        <v>1129</v>
      </c>
      <c r="CLB1">
        <v>1129</v>
      </c>
      <c r="CLC1">
        <v>1129</v>
      </c>
      <c r="CLD1">
        <v>1129</v>
      </c>
      <c r="CLE1">
        <v>1129</v>
      </c>
      <c r="CLF1">
        <v>1129</v>
      </c>
      <c r="CLG1">
        <v>1129</v>
      </c>
      <c r="CLH1">
        <v>1129</v>
      </c>
      <c r="CLI1">
        <v>1129</v>
      </c>
      <c r="CLJ1">
        <v>1129</v>
      </c>
      <c r="CLK1">
        <v>1129</v>
      </c>
      <c r="CLL1">
        <v>1129</v>
      </c>
      <c r="CLM1">
        <v>1129</v>
      </c>
      <c r="CLN1">
        <v>1128</v>
      </c>
      <c r="CLO1">
        <v>1128</v>
      </c>
      <c r="CLP1">
        <v>1128</v>
      </c>
      <c r="CLQ1">
        <v>1128</v>
      </c>
      <c r="CLR1">
        <v>1128</v>
      </c>
      <c r="CLS1">
        <v>1128</v>
      </c>
      <c r="CLT1">
        <v>1128</v>
      </c>
      <c r="CLU1">
        <v>1128</v>
      </c>
      <c r="CLV1">
        <v>1128</v>
      </c>
      <c r="CLW1">
        <v>1128</v>
      </c>
      <c r="CLX1">
        <v>1128</v>
      </c>
      <c r="CLY1">
        <v>1128</v>
      </c>
      <c r="CLZ1">
        <v>1128</v>
      </c>
      <c r="CMA1">
        <v>1128</v>
      </c>
      <c r="CMB1">
        <v>1128</v>
      </c>
      <c r="CMC1">
        <v>1128</v>
      </c>
      <c r="CMD1">
        <v>1128</v>
      </c>
      <c r="CME1">
        <v>1128</v>
      </c>
      <c r="CMF1">
        <v>1128</v>
      </c>
      <c r="CMG1">
        <v>1128</v>
      </c>
      <c r="CMH1">
        <v>1128</v>
      </c>
      <c r="CMI1">
        <v>1128</v>
      </c>
      <c r="CMJ1">
        <v>1128</v>
      </c>
      <c r="CMK1">
        <v>1128</v>
      </c>
      <c r="CML1">
        <v>1128</v>
      </c>
      <c r="CMM1">
        <v>1128</v>
      </c>
      <c r="CMN1">
        <v>1128</v>
      </c>
      <c r="CMO1">
        <v>1128</v>
      </c>
      <c r="CMP1">
        <v>1128</v>
      </c>
      <c r="CMQ1">
        <v>1128</v>
      </c>
      <c r="CMR1">
        <v>1128</v>
      </c>
      <c r="CMS1">
        <v>1128</v>
      </c>
      <c r="CMT1">
        <v>1128</v>
      </c>
      <c r="CMU1">
        <v>1128</v>
      </c>
      <c r="CMV1">
        <v>1128</v>
      </c>
      <c r="CMW1">
        <v>1128</v>
      </c>
      <c r="CMX1">
        <v>1128</v>
      </c>
      <c r="CMY1">
        <v>1128</v>
      </c>
      <c r="CMZ1">
        <v>1128</v>
      </c>
      <c r="CNA1">
        <v>1128</v>
      </c>
      <c r="CNB1">
        <v>1128</v>
      </c>
      <c r="CNC1">
        <v>1128</v>
      </c>
      <c r="CND1">
        <v>1128</v>
      </c>
      <c r="CNE1">
        <v>1128</v>
      </c>
      <c r="CNF1">
        <v>1128</v>
      </c>
      <c r="CNG1">
        <v>1128</v>
      </c>
      <c r="CNH1">
        <v>1128</v>
      </c>
      <c r="CNI1">
        <v>1128</v>
      </c>
      <c r="CNJ1">
        <v>1128</v>
      </c>
      <c r="CNK1">
        <v>1128</v>
      </c>
      <c r="CNL1">
        <v>1128</v>
      </c>
      <c r="CNM1">
        <v>1128</v>
      </c>
      <c r="CNN1">
        <v>1128</v>
      </c>
      <c r="CNO1">
        <v>1128</v>
      </c>
      <c r="CNP1">
        <v>1128</v>
      </c>
      <c r="CNQ1">
        <v>1128</v>
      </c>
      <c r="CNR1">
        <v>1128</v>
      </c>
      <c r="CNS1">
        <v>1128</v>
      </c>
      <c r="CNT1">
        <v>1128</v>
      </c>
      <c r="CNU1">
        <v>1128</v>
      </c>
      <c r="CNV1">
        <v>1128</v>
      </c>
      <c r="CNW1">
        <v>1128</v>
      </c>
      <c r="CNX1">
        <v>1128</v>
      </c>
      <c r="CNY1">
        <v>1128</v>
      </c>
      <c r="CNZ1">
        <v>1128</v>
      </c>
      <c r="COA1">
        <v>1128</v>
      </c>
      <c r="COB1">
        <v>1128</v>
      </c>
      <c r="COC1">
        <v>1128</v>
      </c>
      <c r="COD1">
        <v>1127</v>
      </c>
      <c r="COE1">
        <v>1127</v>
      </c>
      <c r="COF1">
        <v>1127</v>
      </c>
      <c r="COG1">
        <v>1127</v>
      </c>
      <c r="COH1">
        <v>1127</v>
      </c>
      <c r="COI1">
        <v>1127</v>
      </c>
      <c r="COJ1">
        <v>1127</v>
      </c>
      <c r="COK1">
        <v>1127</v>
      </c>
      <c r="COL1">
        <v>1127</v>
      </c>
      <c r="COM1">
        <v>1127</v>
      </c>
      <c r="CON1">
        <v>1127</v>
      </c>
      <c r="COO1">
        <v>1127</v>
      </c>
      <c r="COP1">
        <v>1127</v>
      </c>
      <c r="COQ1">
        <v>1127</v>
      </c>
      <c r="COR1">
        <v>1127</v>
      </c>
      <c r="COS1">
        <v>1127</v>
      </c>
      <c r="COT1">
        <v>1127</v>
      </c>
      <c r="COU1">
        <v>1127</v>
      </c>
      <c r="COV1">
        <v>1127</v>
      </c>
      <c r="COW1">
        <v>1127</v>
      </c>
      <c r="COX1">
        <v>1127</v>
      </c>
      <c r="COY1">
        <v>1127</v>
      </c>
      <c r="COZ1">
        <v>1127</v>
      </c>
      <c r="CPA1">
        <v>1127</v>
      </c>
      <c r="CPB1">
        <v>1127</v>
      </c>
      <c r="CPC1">
        <v>1127</v>
      </c>
      <c r="CPD1">
        <v>1127</v>
      </c>
      <c r="CPE1">
        <v>1127</v>
      </c>
      <c r="CPF1">
        <v>1127</v>
      </c>
      <c r="CPG1">
        <v>1127</v>
      </c>
      <c r="CPH1">
        <v>1127</v>
      </c>
      <c r="CPI1">
        <v>1127</v>
      </c>
      <c r="CPJ1">
        <v>1127</v>
      </c>
      <c r="CPK1">
        <v>1127</v>
      </c>
      <c r="CPL1">
        <v>1127</v>
      </c>
      <c r="CPM1">
        <v>1127</v>
      </c>
      <c r="CPN1">
        <v>1127</v>
      </c>
      <c r="CPO1">
        <v>1127</v>
      </c>
      <c r="CPP1">
        <v>1127</v>
      </c>
      <c r="CPQ1">
        <v>1127</v>
      </c>
      <c r="CPR1">
        <v>1127</v>
      </c>
      <c r="CPS1">
        <v>1127</v>
      </c>
      <c r="CPT1">
        <v>1127</v>
      </c>
      <c r="CPU1">
        <v>1127</v>
      </c>
      <c r="CPV1">
        <v>1127</v>
      </c>
      <c r="CPW1">
        <v>1127</v>
      </c>
      <c r="CPX1">
        <v>1127</v>
      </c>
      <c r="CPY1">
        <v>1127</v>
      </c>
      <c r="CPZ1">
        <v>1127</v>
      </c>
      <c r="CQA1">
        <v>1127</v>
      </c>
      <c r="CQB1">
        <v>1127</v>
      </c>
      <c r="CQC1">
        <v>1127</v>
      </c>
      <c r="CQD1">
        <v>1127</v>
      </c>
      <c r="CQE1">
        <v>1127</v>
      </c>
      <c r="CQF1">
        <v>1127</v>
      </c>
      <c r="CQG1">
        <v>1127</v>
      </c>
      <c r="CQH1">
        <v>1127</v>
      </c>
      <c r="CQI1">
        <v>1127</v>
      </c>
      <c r="CQJ1">
        <v>1127</v>
      </c>
      <c r="CQK1">
        <v>1127</v>
      </c>
      <c r="CQL1">
        <v>1126</v>
      </c>
      <c r="CQM1">
        <v>1126</v>
      </c>
      <c r="CQN1">
        <v>1126</v>
      </c>
      <c r="CQO1">
        <v>1126</v>
      </c>
      <c r="CQP1">
        <v>1126</v>
      </c>
      <c r="CQQ1">
        <v>1126</v>
      </c>
      <c r="CQR1">
        <v>1126</v>
      </c>
      <c r="CQS1">
        <v>1126</v>
      </c>
      <c r="CQT1">
        <v>1126</v>
      </c>
      <c r="CQU1">
        <v>1126</v>
      </c>
      <c r="CQV1">
        <v>1126</v>
      </c>
      <c r="CQW1">
        <v>1126</v>
      </c>
      <c r="CQX1">
        <v>1126</v>
      </c>
      <c r="CQY1">
        <v>1126</v>
      </c>
      <c r="CQZ1">
        <v>1126</v>
      </c>
      <c r="CRA1">
        <v>1126</v>
      </c>
      <c r="CRB1">
        <v>1126</v>
      </c>
      <c r="CRC1">
        <v>1126</v>
      </c>
      <c r="CRD1">
        <v>1126</v>
      </c>
      <c r="CRE1">
        <v>1126</v>
      </c>
      <c r="CRF1">
        <v>1125</v>
      </c>
      <c r="CRG1">
        <v>1125</v>
      </c>
      <c r="CRH1">
        <v>1125</v>
      </c>
      <c r="CRI1">
        <v>1125</v>
      </c>
      <c r="CRJ1">
        <v>1125</v>
      </c>
      <c r="CRK1">
        <v>1125</v>
      </c>
      <c r="CRL1">
        <v>1125</v>
      </c>
      <c r="CRM1">
        <v>1125</v>
      </c>
      <c r="CRN1">
        <v>1125</v>
      </c>
      <c r="CRO1">
        <v>1125</v>
      </c>
      <c r="CRP1">
        <v>1125</v>
      </c>
      <c r="CRQ1">
        <v>1125</v>
      </c>
      <c r="CRR1">
        <v>1125</v>
      </c>
      <c r="CRS1">
        <v>1125</v>
      </c>
      <c r="CRT1">
        <v>1125</v>
      </c>
      <c r="CRU1">
        <v>1125</v>
      </c>
      <c r="CRV1">
        <v>1125</v>
      </c>
      <c r="CRW1">
        <v>1125</v>
      </c>
      <c r="CRX1">
        <v>1125</v>
      </c>
      <c r="CRY1">
        <v>1125</v>
      </c>
      <c r="CRZ1">
        <v>1125</v>
      </c>
      <c r="CSA1">
        <v>1125</v>
      </c>
      <c r="CSB1">
        <v>1125</v>
      </c>
      <c r="CSC1">
        <v>1125</v>
      </c>
      <c r="CSD1">
        <v>1125</v>
      </c>
      <c r="CSE1">
        <v>1125</v>
      </c>
      <c r="CSF1">
        <v>1125</v>
      </c>
      <c r="CSG1">
        <v>1125</v>
      </c>
      <c r="CSH1">
        <v>1125</v>
      </c>
      <c r="CSI1">
        <v>1125</v>
      </c>
      <c r="CSJ1">
        <v>1125</v>
      </c>
      <c r="CSK1">
        <v>1125</v>
      </c>
      <c r="CSL1">
        <v>1125</v>
      </c>
      <c r="CSM1">
        <v>1125</v>
      </c>
      <c r="CSN1">
        <v>1125</v>
      </c>
      <c r="CSO1">
        <v>1125</v>
      </c>
      <c r="CSP1">
        <v>1125</v>
      </c>
      <c r="CSQ1">
        <v>1125</v>
      </c>
      <c r="CSR1">
        <v>1125</v>
      </c>
      <c r="CSS1">
        <v>1125</v>
      </c>
      <c r="CST1">
        <v>1125</v>
      </c>
      <c r="CSU1">
        <v>1125</v>
      </c>
      <c r="CSV1">
        <v>1125</v>
      </c>
      <c r="CSW1">
        <v>1125</v>
      </c>
      <c r="CSX1">
        <v>1125</v>
      </c>
      <c r="CSY1">
        <v>1125</v>
      </c>
      <c r="CSZ1">
        <v>1125</v>
      </c>
      <c r="CTA1">
        <v>1125</v>
      </c>
      <c r="CTB1">
        <v>1125</v>
      </c>
      <c r="CTC1">
        <v>1125</v>
      </c>
      <c r="CTD1">
        <v>1125</v>
      </c>
      <c r="CTE1">
        <v>1125</v>
      </c>
      <c r="CTF1">
        <v>1125</v>
      </c>
      <c r="CTG1">
        <v>1124</v>
      </c>
      <c r="CTH1">
        <v>1124</v>
      </c>
      <c r="CTI1">
        <v>1124</v>
      </c>
      <c r="CTJ1">
        <v>1124</v>
      </c>
      <c r="CTK1">
        <v>1124</v>
      </c>
      <c r="CTL1">
        <v>1124</v>
      </c>
      <c r="CTM1">
        <v>1124</v>
      </c>
      <c r="CTN1">
        <v>1124</v>
      </c>
      <c r="CTO1">
        <v>1124</v>
      </c>
      <c r="CTP1">
        <v>1124</v>
      </c>
      <c r="CTQ1">
        <v>1124</v>
      </c>
      <c r="CTR1">
        <v>1124</v>
      </c>
      <c r="CTS1">
        <v>1124</v>
      </c>
      <c r="CTT1">
        <v>1124</v>
      </c>
      <c r="CTU1">
        <v>1124</v>
      </c>
      <c r="CTV1">
        <v>1124</v>
      </c>
      <c r="CTW1">
        <v>1124</v>
      </c>
      <c r="CTX1">
        <v>1124</v>
      </c>
      <c r="CTY1">
        <v>1124</v>
      </c>
      <c r="CTZ1">
        <v>1124</v>
      </c>
      <c r="CUA1">
        <v>1124</v>
      </c>
      <c r="CUB1">
        <v>1124</v>
      </c>
      <c r="CUC1">
        <v>1124</v>
      </c>
      <c r="CUD1">
        <v>1124</v>
      </c>
      <c r="CUE1">
        <v>1124</v>
      </c>
      <c r="CUF1">
        <v>1124</v>
      </c>
      <c r="CUG1">
        <v>1124</v>
      </c>
      <c r="CUH1">
        <v>1124</v>
      </c>
      <c r="CUI1">
        <v>1124</v>
      </c>
      <c r="CUJ1">
        <v>1124</v>
      </c>
      <c r="CUK1">
        <v>1124</v>
      </c>
      <c r="CUL1">
        <v>1124</v>
      </c>
      <c r="CUM1">
        <v>1124</v>
      </c>
      <c r="CUN1">
        <v>1124</v>
      </c>
      <c r="CUO1">
        <v>1124</v>
      </c>
      <c r="CUP1">
        <v>1124</v>
      </c>
      <c r="CUQ1">
        <v>1124</v>
      </c>
      <c r="CUR1">
        <v>1124</v>
      </c>
      <c r="CUS1">
        <v>1124</v>
      </c>
      <c r="CUT1">
        <v>1124</v>
      </c>
      <c r="CUU1">
        <v>1124</v>
      </c>
      <c r="CUV1">
        <v>1124</v>
      </c>
      <c r="CUW1">
        <v>1124</v>
      </c>
      <c r="CUX1">
        <v>1124</v>
      </c>
      <c r="CUY1">
        <v>1124</v>
      </c>
      <c r="CUZ1">
        <v>1124</v>
      </c>
      <c r="CVA1">
        <v>1124</v>
      </c>
      <c r="CVB1">
        <v>1124</v>
      </c>
      <c r="CVC1">
        <v>1124</v>
      </c>
      <c r="CVD1">
        <v>1124</v>
      </c>
      <c r="CVE1">
        <v>1124</v>
      </c>
      <c r="CVF1">
        <v>1124</v>
      </c>
      <c r="CVG1">
        <v>1124</v>
      </c>
      <c r="CVH1">
        <v>1124</v>
      </c>
      <c r="CVI1">
        <v>1124</v>
      </c>
      <c r="CVJ1">
        <v>1124</v>
      </c>
      <c r="CVK1">
        <v>1124</v>
      </c>
      <c r="CVL1">
        <v>1124</v>
      </c>
      <c r="CVM1">
        <v>1124</v>
      </c>
      <c r="CVN1">
        <v>1124</v>
      </c>
      <c r="CVO1">
        <v>1124</v>
      </c>
      <c r="CVP1">
        <v>1124</v>
      </c>
      <c r="CVQ1">
        <v>1124</v>
      </c>
      <c r="CVR1">
        <v>1124</v>
      </c>
      <c r="CVS1">
        <v>1124</v>
      </c>
      <c r="CVT1">
        <v>1124</v>
      </c>
      <c r="CVU1">
        <v>1124</v>
      </c>
      <c r="CVV1">
        <v>1124</v>
      </c>
      <c r="CVW1">
        <v>1124</v>
      </c>
      <c r="CVX1">
        <v>1124</v>
      </c>
      <c r="CVY1">
        <v>1124</v>
      </c>
      <c r="CVZ1">
        <v>1124</v>
      </c>
      <c r="CWA1">
        <v>1124</v>
      </c>
      <c r="CWB1">
        <v>1124</v>
      </c>
      <c r="CWC1">
        <v>1124</v>
      </c>
      <c r="CWD1">
        <v>1124</v>
      </c>
      <c r="CWE1">
        <v>1124</v>
      </c>
      <c r="CWF1">
        <v>1124</v>
      </c>
      <c r="CWG1">
        <v>1124</v>
      </c>
      <c r="CWH1">
        <v>1124</v>
      </c>
      <c r="CWI1">
        <v>1124</v>
      </c>
      <c r="CWJ1">
        <v>1124</v>
      </c>
      <c r="CWK1">
        <v>1124</v>
      </c>
      <c r="CWL1">
        <v>1124</v>
      </c>
      <c r="CWM1">
        <v>1124</v>
      </c>
      <c r="CWN1">
        <v>1124</v>
      </c>
      <c r="CWO1">
        <v>1124</v>
      </c>
      <c r="CWP1">
        <v>1124</v>
      </c>
      <c r="CWQ1">
        <v>1124</v>
      </c>
      <c r="CWR1">
        <v>1124</v>
      </c>
      <c r="CWS1">
        <v>1124</v>
      </c>
      <c r="CWT1">
        <v>1124</v>
      </c>
      <c r="CWU1">
        <v>1124</v>
      </c>
      <c r="CWV1">
        <v>1124</v>
      </c>
      <c r="CWW1">
        <v>1124</v>
      </c>
      <c r="CWX1">
        <v>1124</v>
      </c>
      <c r="CWY1">
        <v>1124</v>
      </c>
      <c r="CWZ1">
        <v>1124</v>
      </c>
      <c r="CXA1">
        <v>1124</v>
      </c>
      <c r="CXB1">
        <v>1124</v>
      </c>
      <c r="CXC1">
        <v>1124</v>
      </c>
      <c r="CXD1">
        <v>1124</v>
      </c>
      <c r="CXE1">
        <v>1124</v>
      </c>
      <c r="CXF1">
        <v>1124</v>
      </c>
      <c r="CXG1">
        <v>1124</v>
      </c>
      <c r="CXH1">
        <v>1124</v>
      </c>
      <c r="CXI1">
        <v>1124</v>
      </c>
      <c r="CXJ1">
        <v>1124</v>
      </c>
      <c r="CXK1">
        <v>1124</v>
      </c>
      <c r="CXL1">
        <v>1124</v>
      </c>
      <c r="CXM1">
        <v>1124</v>
      </c>
      <c r="CXN1">
        <v>1124</v>
      </c>
      <c r="CXO1">
        <v>1124</v>
      </c>
      <c r="CXP1">
        <v>1124</v>
      </c>
      <c r="CXQ1">
        <v>1124</v>
      </c>
      <c r="CXR1">
        <v>1124</v>
      </c>
      <c r="CXS1">
        <v>1124</v>
      </c>
      <c r="CXT1">
        <v>1124</v>
      </c>
      <c r="CXU1">
        <v>1124</v>
      </c>
      <c r="CXV1">
        <v>1124</v>
      </c>
      <c r="CXW1">
        <v>1124</v>
      </c>
      <c r="CXX1">
        <v>1124</v>
      </c>
      <c r="CXY1">
        <v>1124</v>
      </c>
      <c r="CXZ1">
        <v>1124</v>
      </c>
      <c r="CYA1">
        <v>1124</v>
      </c>
      <c r="CYB1">
        <v>1124</v>
      </c>
      <c r="CYC1">
        <v>1124</v>
      </c>
      <c r="CYD1">
        <v>1124</v>
      </c>
      <c r="CYE1">
        <v>1124</v>
      </c>
      <c r="CYF1">
        <v>1124</v>
      </c>
      <c r="CYG1">
        <v>1124</v>
      </c>
      <c r="CYH1">
        <v>1124</v>
      </c>
      <c r="CYI1">
        <v>1124</v>
      </c>
      <c r="CYJ1">
        <v>1124</v>
      </c>
      <c r="CYK1">
        <v>1124</v>
      </c>
      <c r="CYL1">
        <v>1124</v>
      </c>
      <c r="CYM1">
        <v>1124</v>
      </c>
      <c r="CYN1">
        <v>1124</v>
      </c>
      <c r="CYO1">
        <v>1124</v>
      </c>
      <c r="CYP1">
        <v>1124</v>
      </c>
      <c r="CYQ1">
        <v>1124</v>
      </c>
      <c r="CYR1">
        <v>1124</v>
      </c>
      <c r="CYS1">
        <v>1124</v>
      </c>
      <c r="CYT1">
        <v>1124</v>
      </c>
      <c r="CYU1">
        <v>1124</v>
      </c>
      <c r="CYV1">
        <v>1124</v>
      </c>
      <c r="CYW1">
        <v>1124</v>
      </c>
      <c r="CYX1">
        <v>1124</v>
      </c>
      <c r="CYY1">
        <v>1124</v>
      </c>
      <c r="CYZ1">
        <v>1124</v>
      </c>
      <c r="CZA1">
        <v>1124</v>
      </c>
      <c r="CZB1">
        <v>1124</v>
      </c>
      <c r="CZC1">
        <v>1124</v>
      </c>
      <c r="CZD1">
        <v>1124</v>
      </c>
      <c r="CZE1">
        <v>1124</v>
      </c>
      <c r="CZF1">
        <v>1124</v>
      </c>
      <c r="CZG1">
        <v>1124</v>
      </c>
      <c r="CZH1">
        <v>1124</v>
      </c>
      <c r="CZI1">
        <v>1124</v>
      </c>
      <c r="CZJ1">
        <v>1124</v>
      </c>
      <c r="CZK1">
        <v>1124</v>
      </c>
      <c r="CZL1">
        <v>1124</v>
      </c>
      <c r="CZM1">
        <v>1124</v>
      </c>
      <c r="CZN1">
        <v>1124</v>
      </c>
      <c r="CZO1">
        <v>1124</v>
      </c>
      <c r="CZP1">
        <v>1124</v>
      </c>
      <c r="CZQ1">
        <v>1124</v>
      </c>
      <c r="CZR1">
        <v>1124</v>
      </c>
      <c r="CZS1">
        <v>1124</v>
      </c>
      <c r="CZT1">
        <v>1124</v>
      </c>
      <c r="CZU1">
        <v>1124</v>
      </c>
      <c r="CZV1">
        <v>1124</v>
      </c>
      <c r="CZW1">
        <v>1124</v>
      </c>
      <c r="CZX1">
        <v>1124</v>
      </c>
      <c r="CZY1">
        <v>1124</v>
      </c>
      <c r="CZZ1">
        <v>1124</v>
      </c>
      <c r="DAA1">
        <v>1124</v>
      </c>
      <c r="DAB1">
        <v>1124</v>
      </c>
      <c r="DAC1">
        <v>1124</v>
      </c>
      <c r="DAD1">
        <v>1124</v>
      </c>
      <c r="DAE1">
        <v>1124</v>
      </c>
      <c r="DAF1">
        <v>1124</v>
      </c>
      <c r="DAG1">
        <v>1124</v>
      </c>
      <c r="DAH1">
        <v>1124</v>
      </c>
      <c r="DAI1">
        <v>1124</v>
      </c>
      <c r="DAJ1">
        <v>1124</v>
      </c>
      <c r="DAK1">
        <v>1124</v>
      </c>
      <c r="DAL1">
        <v>1124</v>
      </c>
      <c r="DAM1">
        <v>1124</v>
      </c>
      <c r="DAN1">
        <v>1124</v>
      </c>
      <c r="DAO1">
        <v>1124</v>
      </c>
      <c r="DAP1">
        <v>1124</v>
      </c>
      <c r="DAQ1">
        <v>1124</v>
      </c>
      <c r="DAR1">
        <v>1124</v>
      </c>
      <c r="DAS1">
        <v>1124</v>
      </c>
      <c r="DAT1">
        <v>1124</v>
      </c>
      <c r="DAU1">
        <v>1124</v>
      </c>
      <c r="DAV1">
        <v>1124</v>
      </c>
      <c r="DAW1">
        <v>1124</v>
      </c>
      <c r="DAX1">
        <v>1124</v>
      </c>
      <c r="DAY1">
        <v>1124</v>
      </c>
      <c r="DAZ1">
        <v>1124</v>
      </c>
      <c r="DBA1">
        <v>1124</v>
      </c>
      <c r="DBB1">
        <v>1124</v>
      </c>
      <c r="DBC1">
        <v>1124</v>
      </c>
      <c r="DBD1">
        <v>1124</v>
      </c>
      <c r="DBE1">
        <v>1124</v>
      </c>
      <c r="DBF1">
        <v>1124</v>
      </c>
      <c r="DBG1">
        <v>1124</v>
      </c>
      <c r="DBH1">
        <v>1124</v>
      </c>
      <c r="DBI1">
        <v>1124</v>
      </c>
      <c r="DBJ1">
        <v>1124</v>
      </c>
      <c r="DBK1">
        <v>1124</v>
      </c>
      <c r="DBL1">
        <v>1124</v>
      </c>
      <c r="DBM1">
        <v>1124</v>
      </c>
      <c r="DBN1">
        <v>1124</v>
      </c>
      <c r="DBO1">
        <v>1124</v>
      </c>
      <c r="DBP1">
        <v>1124</v>
      </c>
      <c r="DBQ1">
        <v>1124</v>
      </c>
      <c r="DBR1">
        <v>1124</v>
      </c>
      <c r="DBS1">
        <v>1124</v>
      </c>
      <c r="DBT1">
        <v>1124</v>
      </c>
      <c r="DBU1">
        <v>1124</v>
      </c>
      <c r="DBV1">
        <v>1124</v>
      </c>
      <c r="DBW1">
        <v>1124</v>
      </c>
      <c r="DBX1">
        <v>1124</v>
      </c>
      <c r="DBY1">
        <v>1124</v>
      </c>
      <c r="DBZ1">
        <v>1124</v>
      </c>
      <c r="DCA1">
        <v>1124</v>
      </c>
      <c r="DCB1">
        <v>1124</v>
      </c>
      <c r="DCC1">
        <v>1124</v>
      </c>
      <c r="DCD1">
        <v>1124</v>
      </c>
      <c r="DCE1">
        <v>1124</v>
      </c>
      <c r="DCF1">
        <v>1124</v>
      </c>
      <c r="DCG1">
        <v>1124</v>
      </c>
      <c r="DCH1">
        <v>1124</v>
      </c>
      <c r="DCI1">
        <v>1124</v>
      </c>
      <c r="DCJ1">
        <v>1124</v>
      </c>
      <c r="DCK1">
        <v>1124</v>
      </c>
      <c r="DCL1">
        <v>1124</v>
      </c>
      <c r="DCM1">
        <v>1124</v>
      </c>
      <c r="DCN1">
        <v>1124</v>
      </c>
      <c r="DCO1">
        <v>1124</v>
      </c>
      <c r="DCP1">
        <v>1124</v>
      </c>
      <c r="DCQ1">
        <v>1124</v>
      </c>
      <c r="DCR1">
        <v>1124</v>
      </c>
      <c r="DCS1">
        <v>1124</v>
      </c>
      <c r="DCT1">
        <v>1124</v>
      </c>
      <c r="DCU1">
        <v>1124</v>
      </c>
      <c r="DCV1">
        <v>1124</v>
      </c>
      <c r="DCW1">
        <v>1124</v>
      </c>
    </row>
    <row r="2" spans="1:2805">
      <c r="A2" t="s">
        <v>1</v>
      </c>
      <c r="B2">
        <v>51</v>
      </c>
      <c r="C2">
        <v>51</v>
      </c>
      <c r="D2">
        <v>51</v>
      </c>
      <c r="E2">
        <v>53</v>
      </c>
      <c r="F2">
        <v>54</v>
      </c>
      <c r="G2">
        <v>54</v>
      </c>
      <c r="H2">
        <v>54</v>
      </c>
      <c r="I2">
        <v>54</v>
      </c>
      <c r="J2">
        <v>54</v>
      </c>
      <c r="K2">
        <v>54</v>
      </c>
      <c r="L2">
        <v>57</v>
      </c>
      <c r="M2">
        <v>57</v>
      </c>
      <c r="N2">
        <v>58</v>
      </c>
      <c r="O2">
        <v>58</v>
      </c>
      <c r="P2">
        <v>59</v>
      </c>
      <c r="Q2">
        <v>59</v>
      </c>
      <c r="R2">
        <v>59</v>
      </c>
      <c r="S2">
        <v>60</v>
      </c>
      <c r="T2">
        <v>61</v>
      </c>
      <c r="U2">
        <v>62</v>
      </c>
      <c r="V2">
        <v>64</v>
      </c>
      <c r="W2">
        <v>65</v>
      </c>
      <c r="X2">
        <v>66</v>
      </c>
      <c r="Y2">
        <v>66</v>
      </c>
      <c r="Z2">
        <v>67</v>
      </c>
      <c r="AA2">
        <v>67</v>
      </c>
      <c r="AB2">
        <v>67</v>
      </c>
      <c r="AC2">
        <v>67</v>
      </c>
      <c r="AD2">
        <v>68</v>
      </c>
      <c r="AE2">
        <v>69</v>
      </c>
      <c r="AF2">
        <v>69</v>
      </c>
      <c r="AG2">
        <v>69</v>
      </c>
      <c r="AH2">
        <v>69</v>
      </c>
      <c r="AI2">
        <v>69</v>
      </c>
      <c r="AJ2">
        <v>69</v>
      </c>
      <c r="AK2">
        <v>69</v>
      </c>
      <c r="AL2">
        <v>69</v>
      </c>
      <c r="AM2">
        <v>70</v>
      </c>
      <c r="AN2">
        <v>71</v>
      </c>
      <c r="AO2">
        <v>72</v>
      </c>
      <c r="AP2">
        <v>72</v>
      </c>
      <c r="AQ2">
        <v>73</v>
      </c>
      <c r="AR2">
        <v>74</v>
      </c>
      <c r="AS2">
        <v>76</v>
      </c>
      <c r="AT2">
        <v>77</v>
      </c>
      <c r="AU2">
        <v>79</v>
      </c>
      <c r="AV2">
        <v>81</v>
      </c>
      <c r="AW2">
        <v>82</v>
      </c>
      <c r="AX2">
        <v>82</v>
      </c>
      <c r="AY2">
        <v>83</v>
      </c>
      <c r="AZ2">
        <v>83</v>
      </c>
      <c r="BA2">
        <v>83</v>
      </c>
      <c r="BB2">
        <v>83</v>
      </c>
      <c r="BC2">
        <v>84</v>
      </c>
      <c r="BD2">
        <v>84</v>
      </c>
      <c r="BE2">
        <v>84</v>
      </c>
      <c r="BF2">
        <v>85</v>
      </c>
      <c r="BG2">
        <v>85</v>
      </c>
      <c r="BH2">
        <v>86</v>
      </c>
      <c r="BI2">
        <v>86</v>
      </c>
      <c r="BJ2">
        <v>88</v>
      </c>
      <c r="BK2">
        <v>88</v>
      </c>
      <c r="BL2">
        <v>88</v>
      </c>
      <c r="BM2">
        <v>88</v>
      </c>
      <c r="BN2">
        <v>88</v>
      </c>
      <c r="BO2">
        <v>88</v>
      </c>
      <c r="BP2">
        <v>88</v>
      </c>
      <c r="BQ2">
        <v>88</v>
      </c>
      <c r="BR2">
        <v>88</v>
      </c>
      <c r="BS2">
        <v>88</v>
      </c>
      <c r="BT2">
        <v>89</v>
      </c>
      <c r="BU2">
        <v>89</v>
      </c>
      <c r="BV2">
        <v>91</v>
      </c>
      <c r="BW2">
        <v>91</v>
      </c>
      <c r="BX2">
        <v>91</v>
      </c>
      <c r="BY2">
        <v>92</v>
      </c>
      <c r="BZ2">
        <v>92</v>
      </c>
      <c r="CA2">
        <v>91</v>
      </c>
      <c r="CB2">
        <v>91</v>
      </c>
      <c r="CC2">
        <v>92</v>
      </c>
      <c r="CD2">
        <v>93</v>
      </c>
      <c r="CE2">
        <v>93</v>
      </c>
      <c r="CF2">
        <v>93</v>
      </c>
      <c r="CG2">
        <v>95</v>
      </c>
      <c r="CH2">
        <v>95</v>
      </c>
      <c r="CI2">
        <v>96</v>
      </c>
      <c r="CJ2">
        <v>96</v>
      </c>
      <c r="CK2">
        <v>96</v>
      </c>
      <c r="CL2">
        <v>96</v>
      </c>
      <c r="CM2">
        <v>96</v>
      </c>
      <c r="CN2">
        <v>96</v>
      </c>
      <c r="CO2">
        <v>97</v>
      </c>
      <c r="CP2">
        <v>97</v>
      </c>
      <c r="CQ2">
        <v>99</v>
      </c>
      <c r="CR2">
        <v>100</v>
      </c>
      <c r="CS2">
        <v>100</v>
      </c>
      <c r="CT2">
        <v>101</v>
      </c>
      <c r="CU2">
        <v>101</v>
      </c>
      <c r="CV2">
        <v>101</v>
      </c>
      <c r="CW2">
        <v>102</v>
      </c>
      <c r="CX2">
        <v>102</v>
      </c>
      <c r="CY2">
        <v>103</v>
      </c>
      <c r="CZ2">
        <v>104</v>
      </c>
      <c r="DA2">
        <v>104</v>
      </c>
      <c r="DB2">
        <v>104</v>
      </c>
      <c r="DC2">
        <v>106</v>
      </c>
      <c r="DD2">
        <v>106</v>
      </c>
      <c r="DE2">
        <v>106</v>
      </c>
      <c r="DF2">
        <v>106</v>
      </c>
      <c r="DG2">
        <v>106</v>
      </c>
      <c r="DH2">
        <v>107</v>
      </c>
      <c r="DI2">
        <v>108</v>
      </c>
      <c r="DJ2">
        <v>110</v>
      </c>
      <c r="DK2">
        <v>110</v>
      </c>
      <c r="DL2">
        <v>111</v>
      </c>
      <c r="DM2">
        <v>112</v>
      </c>
      <c r="DN2">
        <v>113</v>
      </c>
      <c r="DO2">
        <v>114</v>
      </c>
      <c r="DP2">
        <v>115</v>
      </c>
      <c r="DQ2">
        <v>115</v>
      </c>
      <c r="DR2">
        <v>115</v>
      </c>
      <c r="DS2">
        <v>115</v>
      </c>
      <c r="DT2">
        <v>117</v>
      </c>
      <c r="DU2">
        <v>118</v>
      </c>
      <c r="DV2">
        <v>118</v>
      </c>
      <c r="DW2">
        <v>119</v>
      </c>
      <c r="DX2">
        <v>120</v>
      </c>
      <c r="DY2">
        <v>122</v>
      </c>
      <c r="DZ2">
        <v>125</v>
      </c>
      <c r="EA2">
        <v>125</v>
      </c>
      <c r="EB2">
        <v>125</v>
      </c>
      <c r="EC2">
        <v>126</v>
      </c>
      <c r="ED2">
        <v>127</v>
      </c>
      <c r="EE2">
        <v>127</v>
      </c>
      <c r="EF2">
        <v>128</v>
      </c>
      <c r="EG2">
        <v>128</v>
      </c>
      <c r="EH2">
        <v>129</v>
      </c>
      <c r="EI2">
        <v>129</v>
      </c>
      <c r="EJ2">
        <v>130</v>
      </c>
      <c r="EK2">
        <v>131</v>
      </c>
      <c r="EL2">
        <v>131</v>
      </c>
      <c r="EM2">
        <v>131</v>
      </c>
      <c r="EN2">
        <v>132</v>
      </c>
      <c r="EO2">
        <v>134</v>
      </c>
      <c r="EP2">
        <v>136</v>
      </c>
      <c r="EQ2">
        <v>137</v>
      </c>
      <c r="ER2">
        <v>140</v>
      </c>
      <c r="ES2">
        <v>145</v>
      </c>
      <c r="ET2">
        <v>145</v>
      </c>
      <c r="EU2">
        <v>145</v>
      </c>
      <c r="EV2">
        <v>146</v>
      </c>
      <c r="EW2">
        <v>147</v>
      </c>
      <c r="EX2">
        <v>149</v>
      </c>
      <c r="EY2">
        <v>149</v>
      </c>
      <c r="EZ2">
        <v>150</v>
      </c>
      <c r="FA2">
        <v>151</v>
      </c>
      <c r="FB2">
        <v>151</v>
      </c>
      <c r="FC2">
        <v>151</v>
      </c>
      <c r="FD2">
        <v>152</v>
      </c>
      <c r="FE2">
        <v>152</v>
      </c>
      <c r="FF2">
        <v>153</v>
      </c>
      <c r="FG2">
        <v>154</v>
      </c>
      <c r="FH2">
        <v>155</v>
      </c>
      <c r="FI2">
        <v>155</v>
      </c>
      <c r="FJ2">
        <v>155</v>
      </c>
      <c r="FK2">
        <v>156</v>
      </c>
      <c r="FL2">
        <v>156</v>
      </c>
      <c r="FM2">
        <v>156</v>
      </c>
      <c r="FN2">
        <v>156</v>
      </c>
      <c r="FO2">
        <v>156</v>
      </c>
      <c r="FP2">
        <v>156</v>
      </c>
      <c r="FQ2">
        <v>156</v>
      </c>
      <c r="FR2">
        <v>156</v>
      </c>
      <c r="FS2">
        <v>156</v>
      </c>
      <c r="FT2">
        <v>156</v>
      </c>
      <c r="FU2">
        <v>157</v>
      </c>
      <c r="FV2">
        <v>157</v>
      </c>
      <c r="FW2">
        <v>157</v>
      </c>
      <c r="FX2">
        <v>157</v>
      </c>
      <c r="FY2">
        <v>158</v>
      </c>
      <c r="FZ2">
        <v>158</v>
      </c>
      <c r="GA2">
        <v>158</v>
      </c>
      <c r="GB2">
        <v>158</v>
      </c>
      <c r="GC2">
        <v>157</v>
      </c>
      <c r="GD2">
        <v>159</v>
      </c>
      <c r="GE2">
        <v>160</v>
      </c>
      <c r="GF2">
        <v>160</v>
      </c>
      <c r="GG2">
        <v>162</v>
      </c>
      <c r="GH2">
        <v>162</v>
      </c>
      <c r="GI2">
        <v>162</v>
      </c>
      <c r="GJ2">
        <v>162</v>
      </c>
      <c r="GK2">
        <v>162</v>
      </c>
      <c r="GL2">
        <v>163</v>
      </c>
      <c r="GM2">
        <v>164</v>
      </c>
      <c r="GN2">
        <v>164</v>
      </c>
      <c r="GO2">
        <v>164</v>
      </c>
      <c r="GP2">
        <v>164</v>
      </c>
      <c r="GQ2">
        <v>164</v>
      </c>
      <c r="GR2">
        <v>164</v>
      </c>
      <c r="GS2">
        <v>164</v>
      </c>
      <c r="GT2">
        <v>164</v>
      </c>
      <c r="GU2">
        <v>164</v>
      </c>
      <c r="GV2">
        <v>164</v>
      </c>
      <c r="GW2">
        <v>164</v>
      </c>
      <c r="GX2">
        <v>164</v>
      </c>
      <c r="GY2">
        <v>165</v>
      </c>
      <c r="GZ2">
        <v>165</v>
      </c>
      <c r="HA2">
        <v>165</v>
      </c>
      <c r="HB2">
        <v>165</v>
      </c>
      <c r="HC2">
        <v>165</v>
      </c>
      <c r="HD2">
        <v>164</v>
      </c>
      <c r="HE2">
        <v>164</v>
      </c>
      <c r="HF2">
        <v>164</v>
      </c>
      <c r="HG2">
        <v>164</v>
      </c>
      <c r="HH2">
        <v>164</v>
      </c>
      <c r="HI2">
        <v>163</v>
      </c>
      <c r="HJ2">
        <v>163</v>
      </c>
      <c r="HK2">
        <v>163</v>
      </c>
      <c r="HL2">
        <v>163</v>
      </c>
      <c r="HM2">
        <v>163</v>
      </c>
      <c r="HN2">
        <v>163</v>
      </c>
      <c r="HO2">
        <v>163</v>
      </c>
      <c r="HP2">
        <v>163</v>
      </c>
      <c r="HQ2">
        <v>163</v>
      </c>
      <c r="HR2">
        <v>163</v>
      </c>
      <c r="HS2">
        <v>163</v>
      </c>
      <c r="HT2">
        <v>163</v>
      </c>
      <c r="HU2">
        <v>164</v>
      </c>
      <c r="HV2">
        <v>164</v>
      </c>
      <c r="HW2">
        <v>165</v>
      </c>
      <c r="HX2">
        <v>165</v>
      </c>
      <c r="HY2">
        <v>165</v>
      </c>
      <c r="HZ2">
        <v>165</v>
      </c>
      <c r="IA2">
        <v>165</v>
      </c>
      <c r="IB2">
        <v>165</v>
      </c>
      <c r="IC2">
        <v>166</v>
      </c>
      <c r="ID2">
        <v>166</v>
      </c>
      <c r="IE2">
        <v>165</v>
      </c>
      <c r="IF2">
        <v>165</v>
      </c>
      <c r="IG2">
        <v>166</v>
      </c>
      <c r="IH2">
        <v>166</v>
      </c>
      <c r="II2">
        <v>166</v>
      </c>
      <c r="IJ2">
        <v>166</v>
      </c>
      <c r="IK2">
        <v>166</v>
      </c>
      <c r="IL2">
        <v>166</v>
      </c>
      <c r="IM2">
        <v>166</v>
      </c>
      <c r="IN2">
        <v>167</v>
      </c>
      <c r="IO2">
        <v>168</v>
      </c>
      <c r="IP2">
        <v>169</v>
      </c>
      <c r="IQ2">
        <v>128</v>
      </c>
      <c r="IR2">
        <v>122</v>
      </c>
      <c r="IS2">
        <v>122</v>
      </c>
      <c r="IT2">
        <v>122</v>
      </c>
      <c r="IU2">
        <v>120</v>
      </c>
      <c r="IV2">
        <v>119</v>
      </c>
      <c r="IW2">
        <v>119</v>
      </c>
      <c r="IX2">
        <v>119</v>
      </c>
      <c r="IY2">
        <v>119</v>
      </c>
      <c r="IZ2">
        <v>119</v>
      </c>
      <c r="JA2">
        <v>119</v>
      </c>
      <c r="JB2">
        <v>116</v>
      </c>
      <c r="JC2">
        <v>116</v>
      </c>
      <c r="JD2">
        <v>116</v>
      </c>
      <c r="JE2">
        <v>116</v>
      </c>
      <c r="JF2">
        <v>115</v>
      </c>
      <c r="JG2">
        <v>115</v>
      </c>
      <c r="JH2">
        <v>115</v>
      </c>
      <c r="JI2">
        <v>113</v>
      </c>
      <c r="JJ2">
        <v>112</v>
      </c>
      <c r="JK2">
        <v>112</v>
      </c>
      <c r="JL2">
        <v>109</v>
      </c>
      <c r="JM2">
        <v>109</v>
      </c>
      <c r="JN2">
        <v>108</v>
      </c>
      <c r="JO2">
        <v>110</v>
      </c>
      <c r="JP2">
        <v>111</v>
      </c>
      <c r="JQ2">
        <v>111</v>
      </c>
      <c r="JR2">
        <v>111</v>
      </c>
      <c r="JS2">
        <v>111</v>
      </c>
      <c r="JT2">
        <v>110</v>
      </c>
      <c r="JU2">
        <v>109</v>
      </c>
      <c r="JV2">
        <v>109</v>
      </c>
      <c r="JW2">
        <v>109</v>
      </c>
      <c r="JX2">
        <v>109</v>
      </c>
      <c r="JY2">
        <v>109</v>
      </c>
      <c r="JZ2">
        <v>109</v>
      </c>
      <c r="KA2">
        <v>109</v>
      </c>
      <c r="KB2">
        <v>109</v>
      </c>
      <c r="KC2">
        <v>108</v>
      </c>
      <c r="KD2">
        <v>107</v>
      </c>
      <c r="KE2">
        <v>106</v>
      </c>
      <c r="KF2">
        <v>106</v>
      </c>
      <c r="KG2">
        <v>105</v>
      </c>
      <c r="KH2">
        <v>103</v>
      </c>
      <c r="KI2">
        <v>101</v>
      </c>
      <c r="KJ2">
        <v>100</v>
      </c>
      <c r="KK2">
        <v>98</v>
      </c>
      <c r="KL2">
        <v>96</v>
      </c>
      <c r="KM2">
        <v>95</v>
      </c>
      <c r="KN2">
        <v>95</v>
      </c>
      <c r="KO2">
        <v>94</v>
      </c>
      <c r="KP2">
        <v>95</v>
      </c>
      <c r="KQ2">
        <v>95</v>
      </c>
      <c r="KR2">
        <v>95</v>
      </c>
      <c r="KS2">
        <v>95</v>
      </c>
      <c r="KT2">
        <v>95</v>
      </c>
      <c r="KU2">
        <v>95</v>
      </c>
      <c r="KV2">
        <v>94</v>
      </c>
      <c r="KW2">
        <v>94</v>
      </c>
      <c r="KX2">
        <v>94</v>
      </c>
      <c r="KY2">
        <v>94</v>
      </c>
      <c r="KZ2">
        <v>92</v>
      </c>
      <c r="LA2">
        <v>92</v>
      </c>
      <c r="LB2">
        <v>92</v>
      </c>
      <c r="LC2">
        <v>92</v>
      </c>
      <c r="LD2">
        <v>92</v>
      </c>
      <c r="LE2">
        <v>92</v>
      </c>
      <c r="LF2">
        <v>93</v>
      </c>
      <c r="LG2">
        <v>92</v>
      </c>
      <c r="LH2">
        <v>92</v>
      </c>
      <c r="LI2">
        <v>92</v>
      </c>
      <c r="LJ2">
        <v>91</v>
      </c>
      <c r="LK2">
        <v>91</v>
      </c>
      <c r="LL2">
        <v>89</v>
      </c>
      <c r="LM2">
        <v>89</v>
      </c>
      <c r="LN2">
        <v>89</v>
      </c>
      <c r="LO2">
        <v>88</v>
      </c>
      <c r="LP2">
        <v>87</v>
      </c>
      <c r="LQ2">
        <v>86</v>
      </c>
      <c r="LR2">
        <v>86</v>
      </c>
      <c r="LS2">
        <v>86</v>
      </c>
      <c r="LT2">
        <v>85</v>
      </c>
      <c r="LU2">
        <v>85</v>
      </c>
      <c r="LV2">
        <v>85</v>
      </c>
      <c r="LW2">
        <v>83</v>
      </c>
      <c r="LX2">
        <v>84</v>
      </c>
      <c r="LY2">
        <v>83</v>
      </c>
      <c r="LZ2">
        <v>83</v>
      </c>
      <c r="MA2">
        <v>83</v>
      </c>
      <c r="MB2">
        <v>84</v>
      </c>
      <c r="MC2">
        <v>84</v>
      </c>
      <c r="MD2">
        <v>84</v>
      </c>
      <c r="ME2">
        <v>84</v>
      </c>
      <c r="MF2">
        <v>84</v>
      </c>
      <c r="MG2">
        <v>82</v>
      </c>
      <c r="MH2">
        <v>82</v>
      </c>
      <c r="MI2">
        <v>82</v>
      </c>
      <c r="MJ2">
        <v>80</v>
      </c>
      <c r="MK2">
        <v>80</v>
      </c>
      <c r="ML2">
        <v>80</v>
      </c>
      <c r="MM2">
        <v>80</v>
      </c>
      <c r="MN2">
        <v>80</v>
      </c>
      <c r="MO2">
        <v>79</v>
      </c>
      <c r="MP2">
        <v>78</v>
      </c>
      <c r="MQ2">
        <v>79</v>
      </c>
      <c r="MR2">
        <v>79</v>
      </c>
      <c r="MS2">
        <v>77</v>
      </c>
      <c r="MT2">
        <v>77</v>
      </c>
      <c r="MU2">
        <v>78</v>
      </c>
      <c r="MV2">
        <v>79</v>
      </c>
      <c r="MW2">
        <v>79</v>
      </c>
      <c r="MX2">
        <v>78</v>
      </c>
      <c r="MY2">
        <v>77</v>
      </c>
      <c r="MZ2">
        <v>75</v>
      </c>
      <c r="NA2">
        <v>75</v>
      </c>
      <c r="NB2">
        <v>75</v>
      </c>
      <c r="NC2">
        <v>74</v>
      </c>
      <c r="ND2">
        <v>73</v>
      </c>
      <c r="NE2">
        <v>72</v>
      </c>
      <c r="NF2">
        <v>71</v>
      </c>
      <c r="NG2">
        <v>71</v>
      </c>
      <c r="NH2">
        <v>71</v>
      </c>
      <c r="NI2">
        <v>70</v>
      </c>
      <c r="NJ2">
        <v>68</v>
      </c>
      <c r="NK2">
        <v>67</v>
      </c>
      <c r="NL2">
        <v>66</v>
      </c>
      <c r="NM2">
        <v>65</v>
      </c>
      <c r="NN2">
        <v>64</v>
      </c>
      <c r="NO2">
        <v>62</v>
      </c>
      <c r="NP2">
        <v>61</v>
      </c>
      <c r="NQ2">
        <v>61</v>
      </c>
      <c r="NR2">
        <v>61</v>
      </c>
      <c r="NS2">
        <v>60</v>
      </c>
      <c r="NT2">
        <v>59</v>
      </c>
      <c r="NU2">
        <v>60</v>
      </c>
      <c r="NV2">
        <v>60</v>
      </c>
      <c r="NW2">
        <v>60</v>
      </c>
      <c r="NX2">
        <v>59</v>
      </c>
      <c r="NY2">
        <v>59</v>
      </c>
      <c r="NZ2">
        <v>58</v>
      </c>
      <c r="OA2">
        <v>57</v>
      </c>
      <c r="OB2">
        <v>57</v>
      </c>
      <c r="OC2">
        <v>57</v>
      </c>
      <c r="OD2">
        <v>57</v>
      </c>
      <c r="OE2">
        <v>55</v>
      </c>
      <c r="OF2">
        <v>53</v>
      </c>
      <c r="OG2">
        <v>52</v>
      </c>
      <c r="OH2">
        <v>50</v>
      </c>
      <c r="OI2">
        <v>45</v>
      </c>
      <c r="OJ2">
        <v>45</v>
      </c>
      <c r="OK2">
        <v>45</v>
      </c>
      <c r="OL2">
        <v>44</v>
      </c>
      <c r="OM2">
        <v>43</v>
      </c>
      <c r="ON2">
        <v>41</v>
      </c>
      <c r="OO2">
        <v>41</v>
      </c>
      <c r="OP2">
        <v>40</v>
      </c>
      <c r="OQ2">
        <v>39</v>
      </c>
      <c r="OR2">
        <v>39</v>
      </c>
      <c r="OS2">
        <v>39</v>
      </c>
      <c r="OT2">
        <v>38</v>
      </c>
      <c r="OU2">
        <v>38</v>
      </c>
      <c r="OV2">
        <v>37</v>
      </c>
      <c r="OW2">
        <v>36</v>
      </c>
      <c r="OX2">
        <v>36</v>
      </c>
      <c r="OY2">
        <v>36</v>
      </c>
      <c r="OZ2">
        <v>36</v>
      </c>
      <c r="PA2">
        <v>35</v>
      </c>
      <c r="PB2">
        <v>35</v>
      </c>
      <c r="PC2">
        <v>35</v>
      </c>
      <c r="PD2">
        <v>35</v>
      </c>
      <c r="PE2">
        <v>35</v>
      </c>
      <c r="PF2">
        <v>35</v>
      </c>
      <c r="PG2">
        <v>35</v>
      </c>
      <c r="PH2">
        <v>35</v>
      </c>
      <c r="PI2">
        <v>35</v>
      </c>
      <c r="PJ2">
        <v>35</v>
      </c>
      <c r="PK2">
        <v>34</v>
      </c>
      <c r="PL2">
        <v>34</v>
      </c>
      <c r="PM2">
        <v>34</v>
      </c>
      <c r="PN2">
        <v>34</v>
      </c>
      <c r="PO2">
        <v>33</v>
      </c>
      <c r="PP2">
        <v>33</v>
      </c>
      <c r="PQ2">
        <v>33</v>
      </c>
      <c r="PR2">
        <v>33</v>
      </c>
      <c r="PS2">
        <v>33</v>
      </c>
      <c r="PT2">
        <v>31</v>
      </c>
      <c r="PU2">
        <v>30</v>
      </c>
      <c r="PV2">
        <v>30</v>
      </c>
      <c r="PW2">
        <v>28</v>
      </c>
      <c r="PX2">
        <v>28</v>
      </c>
      <c r="PY2">
        <v>28</v>
      </c>
      <c r="PZ2">
        <v>28</v>
      </c>
      <c r="QA2">
        <v>28</v>
      </c>
      <c r="QB2">
        <v>27</v>
      </c>
      <c r="QC2">
        <v>27</v>
      </c>
      <c r="QD2">
        <v>27</v>
      </c>
      <c r="QE2">
        <v>27</v>
      </c>
      <c r="QF2">
        <v>27</v>
      </c>
      <c r="QG2">
        <v>27</v>
      </c>
      <c r="QH2">
        <v>27</v>
      </c>
      <c r="QI2">
        <v>27</v>
      </c>
      <c r="QJ2">
        <v>27</v>
      </c>
      <c r="QK2">
        <v>28</v>
      </c>
      <c r="QL2">
        <v>28</v>
      </c>
      <c r="QM2">
        <v>28</v>
      </c>
      <c r="QN2">
        <v>28</v>
      </c>
      <c r="QO2">
        <v>27</v>
      </c>
      <c r="QP2">
        <v>27</v>
      </c>
      <c r="QQ2">
        <v>27</v>
      </c>
      <c r="QR2">
        <v>27</v>
      </c>
      <c r="QS2">
        <v>27</v>
      </c>
      <c r="QT2">
        <v>27</v>
      </c>
      <c r="QU2">
        <v>27</v>
      </c>
      <c r="QV2">
        <v>27</v>
      </c>
      <c r="QW2">
        <v>27</v>
      </c>
      <c r="QX2">
        <v>27</v>
      </c>
      <c r="QY2">
        <v>27</v>
      </c>
      <c r="QZ2">
        <v>27</v>
      </c>
      <c r="RA2">
        <v>27</v>
      </c>
      <c r="RB2">
        <v>27</v>
      </c>
      <c r="RC2">
        <v>28</v>
      </c>
      <c r="RD2">
        <v>28</v>
      </c>
      <c r="RE2">
        <v>28</v>
      </c>
      <c r="RF2">
        <v>28</v>
      </c>
      <c r="RG2">
        <v>29</v>
      </c>
      <c r="RH2">
        <v>29</v>
      </c>
      <c r="RI2">
        <v>29</v>
      </c>
      <c r="RJ2">
        <v>29</v>
      </c>
      <c r="RK2">
        <v>28</v>
      </c>
      <c r="RL2">
        <v>28</v>
      </c>
      <c r="RM2">
        <v>27</v>
      </c>
      <c r="RN2">
        <v>27</v>
      </c>
      <c r="RO2">
        <v>27</v>
      </c>
      <c r="RP2">
        <v>27</v>
      </c>
      <c r="RQ2">
        <v>27</v>
      </c>
      <c r="RR2">
        <v>27</v>
      </c>
      <c r="RS2">
        <v>26</v>
      </c>
      <c r="RT2">
        <v>26</v>
      </c>
      <c r="RU2">
        <v>26</v>
      </c>
      <c r="RV2">
        <v>26</v>
      </c>
      <c r="RW2">
        <v>25</v>
      </c>
      <c r="RX2">
        <v>25</v>
      </c>
      <c r="RY2">
        <v>25</v>
      </c>
      <c r="RZ2">
        <v>25</v>
      </c>
      <c r="SA2">
        <v>25</v>
      </c>
      <c r="SB2">
        <v>26</v>
      </c>
      <c r="SC2">
        <v>26</v>
      </c>
      <c r="SD2">
        <v>25</v>
      </c>
      <c r="SE2">
        <v>24</v>
      </c>
      <c r="SF2">
        <v>23</v>
      </c>
      <c r="SG2">
        <v>23</v>
      </c>
      <c r="SH2">
        <v>23</v>
      </c>
      <c r="SI2">
        <v>23</v>
      </c>
      <c r="SJ2">
        <v>23</v>
      </c>
      <c r="SK2">
        <v>23</v>
      </c>
      <c r="SL2">
        <v>23</v>
      </c>
      <c r="SM2">
        <v>23</v>
      </c>
      <c r="SN2">
        <v>23</v>
      </c>
      <c r="SO2">
        <v>23</v>
      </c>
      <c r="SP2">
        <v>23</v>
      </c>
      <c r="SQ2">
        <v>23</v>
      </c>
      <c r="SR2">
        <v>23</v>
      </c>
      <c r="SS2">
        <v>23</v>
      </c>
      <c r="ST2">
        <v>22</v>
      </c>
      <c r="SU2">
        <v>22</v>
      </c>
      <c r="SV2">
        <v>22</v>
      </c>
      <c r="SW2">
        <v>22</v>
      </c>
      <c r="SX2">
        <v>22</v>
      </c>
      <c r="SY2">
        <v>22</v>
      </c>
      <c r="SZ2">
        <v>22</v>
      </c>
      <c r="TA2">
        <v>22</v>
      </c>
      <c r="TB2">
        <v>22</v>
      </c>
      <c r="TC2">
        <v>23</v>
      </c>
      <c r="TD2">
        <v>23</v>
      </c>
      <c r="TE2">
        <v>21</v>
      </c>
      <c r="TF2">
        <v>19</v>
      </c>
      <c r="TG2">
        <v>19</v>
      </c>
      <c r="TH2">
        <v>19</v>
      </c>
      <c r="TI2">
        <v>19</v>
      </c>
      <c r="TJ2">
        <v>20</v>
      </c>
      <c r="TK2">
        <v>20</v>
      </c>
      <c r="TL2">
        <v>21</v>
      </c>
      <c r="TM2">
        <v>21</v>
      </c>
      <c r="TN2">
        <v>21</v>
      </c>
      <c r="TO2">
        <v>21</v>
      </c>
      <c r="TP2">
        <v>21</v>
      </c>
      <c r="TQ2">
        <v>21</v>
      </c>
      <c r="TR2">
        <v>21</v>
      </c>
      <c r="TS2">
        <v>21</v>
      </c>
      <c r="TT2">
        <v>22</v>
      </c>
      <c r="TU2">
        <v>22</v>
      </c>
      <c r="TV2">
        <v>22</v>
      </c>
      <c r="TW2">
        <v>22</v>
      </c>
      <c r="TX2">
        <v>22</v>
      </c>
      <c r="TY2">
        <v>22</v>
      </c>
      <c r="TZ2">
        <v>22</v>
      </c>
      <c r="UA2">
        <v>22</v>
      </c>
      <c r="UB2">
        <v>22</v>
      </c>
      <c r="UC2">
        <v>22</v>
      </c>
      <c r="UD2">
        <v>22</v>
      </c>
      <c r="UE2">
        <v>22</v>
      </c>
      <c r="UF2">
        <v>21</v>
      </c>
      <c r="UG2">
        <v>21</v>
      </c>
      <c r="UH2">
        <v>21</v>
      </c>
      <c r="UI2">
        <v>20</v>
      </c>
      <c r="UJ2">
        <v>20</v>
      </c>
      <c r="UK2">
        <v>20</v>
      </c>
      <c r="UL2">
        <v>20</v>
      </c>
      <c r="UM2">
        <v>20</v>
      </c>
      <c r="UN2">
        <v>21</v>
      </c>
      <c r="UO2">
        <v>21</v>
      </c>
      <c r="UP2">
        <v>21</v>
      </c>
      <c r="UQ2">
        <v>22</v>
      </c>
      <c r="UR2">
        <v>22</v>
      </c>
      <c r="US2">
        <v>22</v>
      </c>
      <c r="UT2">
        <v>22</v>
      </c>
      <c r="UU2">
        <v>22</v>
      </c>
      <c r="UV2">
        <v>21</v>
      </c>
      <c r="UW2">
        <v>21</v>
      </c>
      <c r="UX2">
        <v>21</v>
      </c>
      <c r="UY2">
        <v>21</v>
      </c>
      <c r="UZ2">
        <v>21</v>
      </c>
      <c r="VA2">
        <v>21</v>
      </c>
      <c r="VB2">
        <v>21</v>
      </c>
      <c r="VC2">
        <v>21</v>
      </c>
      <c r="VD2">
        <v>21</v>
      </c>
      <c r="VE2">
        <v>21</v>
      </c>
      <c r="VF2">
        <v>21</v>
      </c>
      <c r="VG2">
        <v>21</v>
      </c>
      <c r="VH2">
        <v>22</v>
      </c>
      <c r="VI2">
        <v>21</v>
      </c>
      <c r="VJ2">
        <v>21</v>
      </c>
      <c r="VK2">
        <v>21</v>
      </c>
      <c r="VL2">
        <v>21</v>
      </c>
      <c r="VM2">
        <v>21</v>
      </c>
      <c r="VN2">
        <v>21</v>
      </c>
      <c r="VO2">
        <v>21</v>
      </c>
      <c r="VP2">
        <v>22</v>
      </c>
      <c r="VQ2">
        <v>22</v>
      </c>
      <c r="VR2">
        <v>21</v>
      </c>
      <c r="VS2">
        <v>21</v>
      </c>
      <c r="VT2">
        <v>21</v>
      </c>
      <c r="VU2">
        <v>20</v>
      </c>
      <c r="VV2">
        <v>20</v>
      </c>
      <c r="VW2">
        <v>20</v>
      </c>
      <c r="VX2">
        <v>23</v>
      </c>
      <c r="VY2">
        <v>23</v>
      </c>
      <c r="VZ2">
        <v>23</v>
      </c>
      <c r="WA2">
        <v>23</v>
      </c>
      <c r="WB2">
        <v>25</v>
      </c>
      <c r="WC2">
        <v>25</v>
      </c>
      <c r="WD2">
        <v>26</v>
      </c>
      <c r="WE2">
        <v>27</v>
      </c>
      <c r="WF2">
        <v>28</v>
      </c>
      <c r="WG2">
        <v>27</v>
      </c>
      <c r="WH2">
        <v>27</v>
      </c>
      <c r="WI2">
        <v>27</v>
      </c>
      <c r="WJ2">
        <v>27</v>
      </c>
      <c r="WK2">
        <v>26</v>
      </c>
      <c r="WL2">
        <v>27</v>
      </c>
      <c r="WM2">
        <v>28</v>
      </c>
      <c r="WN2">
        <v>28</v>
      </c>
      <c r="WO2">
        <v>29</v>
      </c>
      <c r="WP2">
        <v>30</v>
      </c>
      <c r="WQ2">
        <v>30</v>
      </c>
      <c r="WR2">
        <v>30</v>
      </c>
      <c r="WS2">
        <v>30</v>
      </c>
      <c r="WT2">
        <v>30</v>
      </c>
      <c r="WU2">
        <v>30</v>
      </c>
      <c r="WV2">
        <v>31</v>
      </c>
      <c r="WW2">
        <v>31</v>
      </c>
      <c r="WX2">
        <v>31</v>
      </c>
      <c r="WY2">
        <v>33</v>
      </c>
      <c r="WZ2">
        <v>33</v>
      </c>
      <c r="XA2">
        <v>33</v>
      </c>
      <c r="XB2">
        <v>33</v>
      </c>
      <c r="XC2">
        <v>33</v>
      </c>
      <c r="XD2">
        <v>34</v>
      </c>
      <c r="XE2">
        <v>35</v>
      </c>
      <c r="XF2">
        <v>34</v>
      </c>
      <c r="XG2">
        <v>34</v>
      </c>
      <c r="XH2">
        <v>36</v>
      </c>
      <c r="XI2">
        <v>36</v>
      </c>
      <c r="XJ2">
        <v>36</v>
      </c>
      <c r="XK2">
        <v>35</v>
      </c>
      <c r="XL2">
        <v>35</v>
      </c>
      <c r="XM2">
        <v>35</v>
      </c>
      <c r="XN2">
        <v>35</v>
      </c>
      <c r="XO2">
        <v>36</v>
      </c>
      <c r="XP2">
        <v>36</v>
      </c>
      <c r="XQ2">
        <v>37</v>
      </c>
      <c r="XR2">
        <v>37</v>
      </c>
      <c r="XS2">
        <v>38</v>
      </c>
      <c r="XT2">
        <v>37</v>
      </c>
      <c r="XU2">
        <v>37</v>
      </c>
      <c r="XV2">
        <v>38</v>
      </c>
      <c r="XW2">
        <v>38</v>
      </c>
      <c r="XX2">
        <v>38</v>
      </c>
      <c r="XY2">
        <v>39</v>
      </c>
      <c r="XZ2">
        <v>39</v>
      </c>
      <c r="YA2">
        <v>39</v>
      </c>
      <c r="YB2">
        <v>40</v>
      </c>
      <c r="YC2">
        <v>41</v>
      </c>
      <c r="YD2">
        <v>41</v>
      </c>
      <c r="YE2">
        <v>41</v>
      </c>
      <c r="YF2">
        <v>41</v>
      </c>
      <c r="YG2">
        <v>41</v>
      </c>
      <c r="YH2">
        <v>41</v>
      </c>
      <c r="YI2">
        <v>41</v>
      </c>
      <c r="YJ2">
        <v>41</v>
      </c>
      <c r="YK2">
        <v>41</v>
      </c>
      <c r="YL2">
        <v>41</v>
      </c>
      <c r="YM2">
        <v>42</v>
      </c>
      <c r="YN2">
        <v>44</v>
      </c>
      <c r="YO2">
        <v>45</v>
      </c>
      <c r="YP2">
        <v>45</v>
      </c>
      <c r="YQ2">
        <v>45</v>
      </c>
      <c r="YR2">
        <v>46</v>
      </c>
      <c r="YS2">
        <v>46</v>
      </c>
      <c r="YT2">
        <v>47</v>
      </c>
      <c r="YU2">
        <v>47</v>
      </c>
      <c r="YV2">
        <v>47</v>
      </c>
      <c r="YW2">
        <v>49</v>
      </c>
      <c r="YX2">
        <v>49</v>
      </c>
      <c r="YY2">
        <v>49</v>
      </c>
      <c r="YZ2">
        <v>49</v>
      </c>
      <c r="ZA2">
        <v>49</v>
      </c>
      <c r="ZB2">
        <v>49</v>
      </c>
      <c r="ZC2">
        <v>49</v>
      </c>
      <c r="ZD2">
        <v>49</v>
      </c>
      <c r="ZE2">
        <v>49</v>
      </c>
      <c r="ZF2">
        <v>50</v>
      </c>
      <c r="ZG2">
        <v>50</v>
      </c>
      <c r="ZH2">
        <v>50</v>
      </c>
      <c r="ZI2">
        <v>51</v>
      </c>
      <c r="ZJ2">
        <v>52</v>
      </c>
      <c r="ZK2">
        <v>52</v>
      </c>
      <c r="ZL2">
        <v>52</v>
      </c>
      <c r="ZM2">
        <v>53</v>
      </c>
      <c r="ZN2">
        <v>53</v>
      </c>
      <c r="ZO2">
        <v>54</v>
      </c>
      <c r="ZP2">
        <v>55</v>
      </c>
      <c r="ZQ2">
        <v>56</v>
      </c>
      <c r="ZR2">
        <v>55</v>
      </c>
      <c r="ZS2">
        <v>56</v>
      </c>
      <c r="ZT2">
        <v>57</v>
      </c>
      <c r="ZU2">
        <v>57</v>
      </c>
      <c r="ZV2">
        <v>58</v>
      </c>
      <c r="ZW2">
        <v>59</v>
      </c>
      <c r="ZX2">
        <v>60</v>
      </c>
      <c r="ZY2">
        <v>60</v>
      </c>
      <c r="ZZ2">
        <v>61</v>
      </c>
      <c r="AAA2">
        <v>61</v>
      </c>
      <c r="AAB2">
        <v>62</v>
      </c>
      <c r="AAC2">
        <v>62</v>
      </c>
      <c r="AAD2">
        <v>62</v>
      </c>
      <c r="AAE2">
        <v>63</v>
      </c>
      <c r="AAF2">
        <v>63</v>
      </c>
      <c r="AAG2">
        <v>63</v>
      </c>
      <c r="AAH2">
        <v>63</v>
      </c>
      <c r="AAI2">
        <v>63</v>
      </c>
      <c r="AAJ2">
        <v>63</v>
      </c>
      <c r="AAK2">
        <v>63</v>
      </c>
      <c r="AAL2">
        <v>65</v>
      </c>
      <c r="AAM2">
        <v>65</v>
      </c>
      <c r="AAN2">
        <v>65</v>
      </c>
      <c r="AAO2">
        <v>65</v>
      </c>
      <c r="AAP2">
        <v>65</v>
      </c>
      <c r="AAQ2">
        <v>65</v>
      </c>
      <c r="AAR2">
        <v>65</v>
      </c>
      <c r="AAS2">
        <v>65</v>
      </c>
      <c r="AAT2">
        <v>65</v>
      </c>
      <c r="AAU2">
        <v>65</v>
      </c>
      <c r="AAV2">
        <v>65</v>
      </c>
      <c r="AAW2">
        <v>64</v>
      </c>
      <c r="AAX2">
        <v>64</v>
      </c>
      <c r="AAY2">
        <v>64</v>
      </c>
      <c r="AAZ2">
        <v>64</v>
      </c>
      <c r="ABA2">
        <v>64</v>
      </c>
      <c r="ABB2">
        <v>64</v>
      </c>
      <c r="ABC2">
        <v>64</v>
      </c>
      <c r="ABD2">
        <v>64</v>
      </c>
      <c r="ABE2">
        <v>64</v>
      </c>
      <c r="ABF2">
        <v>64</v>
      </c>
      <c r="ABG2">
        <v>63</v>
      </c>
      <c r="ABH2">
        <v>64</v>
      </c>
      <c r="ABI2">
        <v>64</v>
      </c>
      <c r="ABJ2">
        <v>64</v>
      </c>
      <c r="ABK2">
        <v>64</v>
      </c>
      <c r="ABL2">
        <v>64</v>
      </c>
      <c r="ABM2">
        <v>64</v>
      </c>
      <c r="ABN2">
        <v>64</v>
      </c>
      <c r="ABO2">
        <v>64</v>
      </c>
      <c r="ABP2">
        <v>64</v>
      </c>
      <c r="ABQ2">
        <v>66</v>
      </c>
      <c r="ABR2">
        <v>66</v>
      </c>
      <c r="ABS2">
        <v>66</v>
      </c>
      <c r="ABT2">
        <v>66</v>
      </c>
      <c r="ABU2">
        <v>67</v>
      </c>
      <c r="ABV2">
        <v>67</v>
      </c>
      <c r="ABW2">
        <v>67</v>
      </c>
      <c r="ABX2">
        <v>67</v>
      </c>
      <c r="ABY2">
        <v>67</v>
      </c>
      <c r="ABZ2">
        <v>68</v>
      </c>
      <c r="ACA2">
        <v>68</v>
      </c>
      <c r="ACB2">
        <v>68</v>
      </c>
      <c r="ACC2">
        <v>68</v>
      </c>
      <c r="ACD2">
        <v>69</v>
      </c>
      <c r="ACE2">
        <v>69</v>
      </c>
      <c r="ACF2">
        <v>69</v>
      </c>
      <c r="ACG2">
        <v>69</v>
      </c>
      <c r="ACH2">
        <v>70</v>
      </c>
      <c r="ACI2">
        <v>70</v>
      </c>
      <c r="ACJ2">
        <v>70</v>
      </c>
      <c r="ACK2">
        <v>70</v>
      </c>
      <c r="ACL2">
        <v>70</v>
      </c>
      <c r="ACM2">
        <v>70</v>
      </c>
      <c r="ACN2">
        <v>70</v>
      </c>
      <c r="ACO2">
        <v>70</v>
      </c>
      <c r="ACP2">
        <v>70</v>
      </c>
      <c r="ACQ2">
        <v>71</v>
      </c>
      <c r="ACR2">
        <v>71</v>
      </c>
      <c r="ACS2">
        <v>71</v>
      </c>
      <c r="ACT2">
        <v>72</v>
      </c>
      <c r="ACU2">
        <v>72</v>
      </c>
      <c r="ACV2">
        <v>73</v>
      </c>
      <c r="ACW2">
        <v>73</v>
      </c>
      <c r="ACX2">
        <v>73</v>
      </c>
      <c r="ACY2">
        <v>73</v>
      </c>
      <c r="ACZ2">
        <v>73</v>
      </c>
      <c r="ADA2">
        <v>75</v>
      </c>
      <c r="ADB2">
        <v>76</v>
      </c>
      <c r="ADC2">
        <v>77</v>
      </c>
      <c r="ADD2">
        <v>77</v>
      </c>
      <c r="ADE2">
        <v>77</v>
      </c>
      <c r="ADF2">
        <v>77</v>
      </c>
      <c r="ADG2">
        <v>78</v>
      </c>
      <c r="ADH2">
        <v>79</v>
      </c>
      <c r="ADI2">
        <v>80</v>
      </c>
      <c r="ADJ2">
        <v>79</v>
      </c>
      <c r="ADK2">
        <v>79</v>
      </c>
      <c r="ADL2">
        <v>79</v>
      </c>
      <c r="ADM2">
        <v>79</v>
      </c>
      <c r="ADN2">
        <v>79</v>
      </c>
      <c r="ADO2">
        <v>79</v>
      </c>
      <c r="ADP2">
        <v>79</v>
      </c>
      <c r="ADQ2">
        <v>79</v>
      </c>
      <c r="ADR2">
        <v>79</v>
      </c>
      <c r="ADS2">
        <v>79</v>
      </c>
      <c r="ADT2">
        <v>79</v>
      </c>
      <c r="ADU2">
        <v>78</v>
      </c>
      <c r="ADV2">
        <v>78</v>
      </c>
      <c r="ADW2">
        <v>78</v>
      </c>
      <c r="ADX2">
        <v>78</v>
      </c>
      <c r="ADY2">
        <v>78</v>
      </c>
      <c r="ADZ2">
        <v>78</v>
      </c>
      <c r="AEA2">
        <v>78</v>
      </c>
      <c r="AEB2">
        <v>79</v>
      </c>
      <c r="AEC2">
        <v>79</v>
      </c>
      <c r="AED2">
        <v>78</v>
      </c>
      <c r="AEE2">
        <v>78</v>
      </c>
      <c r="AEF2">
        <v>78</v>
      </c>
      <c r="AEG2">
        <v>77</v>
      </c>
      <c r="AEH2">
        <v>77</v>
      </c>
      <c r="AEI2">
        <v>77</v>
      </c>
      <c r="AEJ2">
        <v>77</v>
      </c>
      <c r="AEK2">
        <v>77</v>
      </c>
      <c r="AEL2">
        <v>77</v>
      </c>
      <c r="AEM2">
        <v>77</v>
      </c>
      <c r="AEN2">
        <v>77</v>
      </c>
      <c r="AEO2">
        <v>77</v>
      </c>
      <c r="AEP2">
        <v>77</v>
      </c>
      <c r="AEQ2">
        <v>77</v>
      </c>
      <c r="AER2">
        <v>76</v>
      </c>
      <c r="AES2">
        <v>76</v>
      </c>
      <c r="AET2">
        <v>76</v>
      </c>
      <c r="AEU2">
        <v>76</v>
      </c>
      <c r="AEV2">
        <v>76</v>
      </c>
      <c r="AEW2">
        <v>76</v>
      </c>
      <c r="AEX2">
        <v>76</v>
      </c>
      <c r="AEY2">
        <v>76</v>
      </c>
      <c r="AEZ2">
        <v>76</v>
      </c>
      <c r="AFA2">
        <v>76</v>
      </c>
      <c r="AFB2">
        <v>76</v>
      </c>
      <c r="AFC2">
        <v>76</v>
      </c>
      <c r="AFD2">
        <v>76</v>
      </c>
      <c r="AFE2">
        <v>75</v>
      </c>
      <c r="AFF2">
        <v>74</v>
      </c>
      <c r="AFG2">
        <v>74</v>
      </c>
      <c r="AFH2">
        <v>74</v>
      </c>
      <c r="AFI2">
        <v>74</v>
      </c>
      <c r="AFJ2">
        <v>74</v>
      </c>
      <c r="AFK2">
        <v>74</v>
      </c>
      <c r="AFL2">
        <v>74</v>
      </c>
      <c r="AFM2">
        <v>74</v>
      </c>
      <c r="AFN2">
        <v>71</v>
      </c>
      <c r="AFO2">
        <v>71</v>
      </c>
      <c r="AFP2">
        <v>71</v>
      </c>
      <c r="AFQ2">
        <v>71</v>
      </c>
      <c r="AFR2">
        <v>69</v>
      </c>
      <c r="AFS2">
        <v>69</v>
      </c>
      <c r="AFT2">
        <v>68</v>
      </c>
      <c r="AFU2">
        <v>68</v>
      </c>
      <c r="AFV2">
        <v>68</v>
      </c>
      <c r="AFW2">
        <v>69</v>
      </c>
      <c r="AFX2">
        <v>69</v>
      </c>
      <c r="AFY2">
        <v>69</v>
      </c>
      <c r="AFZ2">
        <v>69</v>
      </c>
      <c r="AGA2">
        <v>69</v>
      </c>
      <c r="AGB2">
        <v>68</v>
      </c>
      <c r="AGC2">
        <v>67</v>
      </c>
      <c r="AGD2">
        <v>66</v>
      </c>
      <c r="AGE2">
        <v>65</v>
      </c>
      <c r="AGF2">
        <v>64</v>
      </c>
      <c r="AGG2">
        <v>64</v>
      </c>
      <c r="AGH2">
        <v>64</v>
      </c>
      <c r="AGI2">
        <v>64</v>
      </c>
      <c r="AGJ2">
        <v>64</v>
      </c>
      <c r="AGK2">
        <v>64</v>
      </c>
      <c r="AGL2">
        <v>63</v>
      </c>
      <c r="AGM2">
        <v>63</v>
      </c>
      <c r="AGN2">
        <v>63</v>
      </c>
      <c r="AGO2">
        <v>61</v>
      </c>
      <c r="AGP2">
        <v>61</v>
      </c>
      <c r="AGQ2">
        <v>61</v>
      </c>
      <c r="AGR2">
        <v>61</v>
      </c>
      <c r="AGS2">
        <v>61</v>
      </c>
      <c r="AGT2">
        <v>60</v>
      </c>
      <c r="AGU2">
        <v>59</v>
      </c>
      <c r="AGV2">
        <v>59</v>
      </c>
      <c r="AGW2">
        <v>58</v>
      </c>
      <c r="AGX2">
        <v>57</v>
      </c>
      <c r="AGY2">
        <v>57</v>
      </c>
      <c r="AGZ2">
        <v>57</v>
      </c>
      <c r="AHA2">
        <v>57</v>
      </c>
      <c r="AHB2">
        <v>57</v>
      </c>
      <c r="AHC2">
        <v>57</v>
      </c>
      <c r="AHD2">
        <v>57</v>
      </c>
      <c r="AHE2">
        <v>56</v>
      </c>
      <c r="AHF2">
        <v>56</v>
      </c>
      <c r="AHG2">
        <v>55</v>
      </c>
      <c r="AHH2">
        <v>55</v>
      </c>
      <c r="AHI2">
        <v>55</v>
      </c>
      <c r="AHJ2">
        <v>55</v>
      </c>
      <c r="AHK2">
        <v>55</v>
      </c>
      <c r="AHL2">
        <v>54</v>
      </c>
      <c r="AHM2">
        <v>54</v>
      </c>
      <c r="AHN2">
        <v>54</v>
      </c>
      <c r="AHO2">
        <v>53</v>
      </c>
      <c r="AHP2">
        <v>53</v>
      </c>
      <c r="AHQ2">
        <v>53</v>
      </c>
      <c r="AHR2">
        <v>52</v>
      </c>
      <c r="AHS2">
        <v>51</v>
      </c>
      <c r="AHT2">
        <v>51</v>
      </c>
      <c r="AHU2">
        <v>51</v>
      </c>
      <c r="AHV2">
        <v>51</v>
      </c>
      <c r="AHW2">
        <v>51</v>
      </c>
      <c r="AHX2">
        <v>51</v>
      </c>
      <c r="AHY2">
        <v>51</v>
      </c>
      <c r="AHZ2">
        <v>51</v>
      </c>
      <c r="AIA2">
        <v>51</v>
      </c>
      <c r="AIB2">
        <v>51</v>
      </c>
      <c r="AIC2">
        <v>50</v>
      </c>
      <c r="AID2">
        <v>48</v>
      </c>
      <c r="AIE2">
        <v>47</v>
      </c>
      <c r="AIF2">
        <v>47</v>
      </c>
      <c r="AIG2">
        <v>47</v>
      </c>
      <c r="AIH2">
        <v>46</v>
      </c>
      <c r="AII2">
        <v>46</v>
      </c>
      <c r="AIJ2">
        <v>46</v>
      </c>
      <c r="AIK2">
        <v>46</v>
      </c>
      <c r="AIL2">
        <v>46</v>
      </c>
      <c r="AIM2">
        <v>44</v>
      </c>
      <c r="AIN2">
        <v>44</v>
      </c>
      <c r="AIO2">
        <v>44</v>
      </c>
      <c r="AIP2">
        <v>44</v>
      </c>
      <c r="AIQ2">
        <v>44</v>
      </c>
      <c r="AIR2">
        <v>44</v>
      </c>
      <c r="AIS2">
        <v>43</v>
      </c>
      <c r="AIT2">
        <v>43</v>
      </c>
      <c r="AIU2">
        <v>43</v>
      </c>
      <c r="AIV2">
        <v>42</v>
      </c>
      <c r="AIW2">
        <v>42</v>
      </c>
      <c r="AIX2">
        <v>42</v>
      </c>
      <c r="AIY2">
        <v>42</v>
      </c>
      <c r="AIZ2">
        <v>41</v>
      </c>
      <c r="AJA2">
        <v>41</v>
      </c>
      <c r="AJB2">
        <v>41</v>
      </c>
      <c r="AJC2">
        <v>40</v>
      </c>
      <c r="AJD2">
        <v>40</v>
      </c>
      <c r="AJE2">
        <v>40</v>
      </c>
      <c r="AJF2">
        <v>39</v>
      </c>
      <c r="AJG2">
        <v>38</v>
      </c>
      <c r="AJH2">
        <v>38</v>
      </c>
      <c r="AJI2">
        <v>37</v>
      </c>
      <c r="AJJ2">
        <v>36</v>
      </c>
      <c r="AJK2">
        <v>36</v>
      </c>
      <c r="AJL2">
        <v>35</v>
      </c>
      <c r="AJM2">
        <v>34</v>
      </c>
      <c r="AJN2">
        <v>34</v>
      </c>
      <c r="AJO2">
        <v>34</v>
      </c>
      <c r="AJP2">
        <v>33</v>
      </c>
      <c r="AJQ2">
        <v>32</v>
      </c>
      <c r="AJR2">
        <v>30</v>
      </c>
      <c r="AJS2">
        <v>30</v>
      </c>
      <c r="AJT2">
        <v>31</v>
      </c>
      <c r="AJU2">
        <v>30</v>
      </c>
      <c r="AJV2">
        <v>30</v>
      </c>
      <c r="AJW2">
        <v>30</v>
      </c>
      <c r="AJX2">
        <v>30</v>
      </c>
      <c r="AJY2">
        <v>30</v>
      </c>
      <c r="AJZ2">
        <v>30</v>
      </c>
      <c r="AKA2">
        <v>30</v>
      </c>
      <c r="AKB2">
        <v>28</v>
      </c>
      <c r="AKC2">
        <v>28</v>
      </c>
      <c r="AKD2">
        <v>28</v>
      </c>
      <c r="AKE2">
        <v>28</v>
      </c>
      <c r="AKF2">
        <v>28</v>
      </c>
      <c r="AKG2">
        <v>28</v>
      </c>
      <c r="AKH2">
        <v>28</v>
      </c>
      <c r="AKI2">
        <v>27</v>
      </c>
      <c r="AKJ2">
        <v>27</v>
      </c>
      <c r="AKK2">
        <v>27</v>
      </c>
      <c r="AKL2">
        <v>27</v>
      </c>
      <c r="AKM2">
        <v>27</v>
      </c>
      <c r="AKN2">
        <v>27</v>
      </c>
      <c r="AKO2">
        <v>27</v>
      </c>
      <c r="AKP2">
        <v>27</v>
      </c>
      <c r="AKQ2">
        <v>27</v>
      </c>
      <c r="AKR2">
        <v>27</v>
      </c>
      <c r="AKS2">
        <v>27</v>
      </c>
      <c r="AKT2">
        <v>27</v>
      </c>
      <c r="AKU2">
        <v>27</v>
      </c>
      <c r="AKV2">
        <v>27</v>
      </c>
      <c r="AKW2">
        <v>27</v>
      </c>
      <c r="AKX2">
        <v>26</v>
      </c>
      <c r="AKY2">
        <v>26</v>
      </c>
      <c r="AKZ2">
        <v>26</v>
      </c>
      <c r="ALA2">
        <v>26</v>
      </c>
      <c r="ALB2">
        <v>26</v>
      </c>
      <c r="ALC2">
        <v>26</v>
      </c>
      <c r="ALD2">
        <v>26</v>
      </c>
      <c r="ALE2">
        <v>26</v>
      </c>
      <c r="ALF2">
        <v>26</v>
      </c>
      <c r="ALG2">
        <v>25</v>
      </c>
      <c r="ALH2">
        <v>24</v>
      </c>
      <c r="ALI2">
        <v>24</v>
      </c>
      <c r="ALJ2">
        <v>24</v>
      </c>
      <c r="ALK2">
        <v>23</v>
      </c>
      <c r="ALL2">
        <v>23</v>
      </c>
      <c r="ALM2">
        <v>23</v>
      </c>
      <c r="ALN2">
        <v>23</v>
      </c>
      <c r="ALO2">
        <v>23</v>
      </c>
      <c r="ALP2">
        <v>22</v>
      </c>
      <c r="ALQ2">
        <v>22</v>
      </c>
      <c r="ALR2">
        <v>22</v>
      </c>
      <c r="ALS2">
        <v>22</v>
      </c>
      <c r="ALT2">
        <v>21</v>
      </c>
      <c r="ALU2">
        <v>21</v>
      </c>
      <c r="ALV2">
        <v>21</v>
      </c>
      <c r="ALW2">
        <v>21</v>
      </c>
      <c r="ALX2">
        <v>20</v>
      </c>
      <c r="ALY2">
        <v>20</v>
      </c>
      <c r="ALZ2">
        <v>20</v>
      </c>
      <c r="AMA2">
        <v>20</v>
      </c>
      <c r="AMB2">
        <v>20</v>
      </c>
      <c r="AMC2">
        <v>20</v>
      </c>
      <c r="AMD2">
        <v>20</v>
      </c>
      <c r="AME2">
        <v>21</v>
      </c>
      <c r="AMF2">
        <v>21</v>
      </c>
      <c r="AMG2">
        <v>20</v>
      </c>
      <c r="AMH2">
        <v>20</v>
      </c>
      <c r="AMI2">
        <v>19</v>
      </c>
      <c r="AMJ2">
        <v>18</v>
      </c>
      <c r="AMK2">
        <v>18</v>
      </c>
      <c r="AML2">
        <v>17</v>
      </c>
      <c r="AMM2">
        <v>17</v>
      </c>
      <c r="AMN2">
        <v>17</v>
      </c>
      <c r="AMO2">
        <v>17</v>
      </c>
      <c r="AMP2">
        <v>16</v>
      </c>
      <c r="AMQ2">
        <v>14</v>
      </c>
      <c r="AMR2">
        <v>12</v>
      </c>
      <c r="AMS2">
        <v>12</v>
      </c>
      <c r="AMT2">
        <v>12</v>
      </c>
      <c r="AMU2">
        <v>12</v>
      </c>
      <c r="AMV2">
        <v>12</v>
      </c>
      <c r="AMW2">
        <v>11</v>
      </c>
      <c r="AMX2">
        <v>10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10</v>
      </c>
      <c r="ANH2">
        <v>10</v>
      </c>
      <c r="ANI2">
        <v>11</v>
      </c>
      <c r="ANJ2">
        <v>11</v>
      </c>
      <c r="ANK2">
        <v>11</v>
      </c>
      <c r="ANL2">
        <v>11</v>
      </c>
      <c r="ANM2">
        <v>11</v>
      </c>
      <c r="ANN2">
        <v>11</v>
      </c>
      <c r="ANO2">
        <v>11</v>
      </c>
      <c r="ANP2">
        <v>11</v>
      </c>
      <c r="ANQ2">
        <v>11</v>
      </c>
      <c r="ANR2">
        <v>10</v>
      </c>
      <c r="ANS2">
        <v>11</v>
      </c>
      <c r="ANT2">
        <v>11</v>
      </c>
      <c r="ANU2">
        <v>12</v>
      </c>
      <c r="ANV2">
        <v>12</v>
      </c>
      <c r="ANW2">
        <v>12</v>
      </c>
      <c r="ANX2">
        <v>12</v>
      </c>
      <c r="ANY2">
        <v>12</v>
      </c>
      <c r="ANZ2">
        <v>12</v>
      </c>
      <c r="AOA2">
        <v>12</v>
      </c>
      <c r="AOB2">
        <v>12</v>
      </c>
      <c r="AOC2">
        <v>12</v>
      </c>
      <c r="AOD2">
        <v>12</v>
      </c>
      <c r="AOE2">
        <v>12</v>
      </c>
      <c r="AOF2">
        <v>12</v>
      </c>
      <c r="AOG2">
        <v>11</v>
      </c>
      <c r="AOH2">
        <v>11</v>
      </c>
      <c r="AOI2">
        <v>11</v>
      </c>
      <c r="AOJ2">
        <v>11</v>
      </c>
      <c r="AOK2">
        <v>11</v>
      </c>
      <c r="AOL2">
        <v>12</v>
      </c>
      <c r="AOM2">
        <v>12</v>
      </c>
      <c r="AON2">
        <v>12</v>
      </c>
      <c r="AOO2">
        <v>12</v>
      </c>
      <c r="AOP2">
        <v>12</v>
      </c>
      <c r="AOQ2">
        <v>12</v>
      </c>
      <c r="AOR2">
        <v>12</v>
      </c>
      <c r="AOS2">
        <v>12</v>
      </c>
      <c r="AOT2">
        <v>11</v>
      </c>
      <c r="AOU2">
        <v>11</v>
      </c>
      <c r="AOV2">
        <v>11</v>
      </c>
      <c r="AOW2">
        <v>11</v>
      </c>
      <c r="AOX2">
        <v>11</v>
      </c>
      <c r="AOY2">
        <v>11</v>
      </c>
      <c r="AOZ2">
        <v>11</v>
      </c>
      <c r="APA2">
        <v>11</v>
      </c>
      <c r="APB2">
        <v>12</v>
      </c>
      <c r="APC2">
        <v>12</v>
      </c>
      <c r="APD2">
        <v>12</v>
      </c>
      <c r="APE2">
        <v>12</v>
      </c>
      <c r="APF2">
        <v>12</v>
      </c>
      <c r="APG2">
        <v>12</v>
      </c>
      <c r="APH2">
        <v>12</v>
      </c>
      <c r="API2">
        <v>12</v>
      </c>
      <c r="APJ2">
        <v>12</v>
      </c>
      <c r="APK2">
        <v>11</v>
      </c>
      <c r="APL2">
        <v>10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10</v>
      </c>
      <c r="AQF2">
        <v>10</v>
      </c>
      <c r="AQG2">
        <v>10</v>
      </c>
      <c r="AQH2">
        <v>10</v>
      </c>
      <c r="AQI2">
        <v>10</v>
      </c>
      <c r="AQJ2">
        <v>10</v>
      </c>
      <c r="AQK2">
        <v>10</v>
      </c>
      <c r="AQL2">
        <v>10</v>
      </c>
      <c r="AQM2">
        <v>10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10</v>
      </c>
      <c r="ARA2">
        <v>10</v>
      </c>
      <c r="ARB2">
        <v>10</v>
      </c>
      <c r="ARC2">
        <v>10</v>
      </c>
      <c r="ARD2">
        <v>10</v>
      </c>
      <c r="ARE2">
        <v>10</v>
      </c>
      <c r="ARF2">
        <v>10</v>
      </c>
      <c r="ARG2">
        <v>10</v>
      </c>
      <c r="ARH2">
        <v>10</v>
      </c>
      <c r="ARI2">
        <v>10</v>
      </c>
      <c r="ARJ2">
        <v>10</v>
      </c>
      <c r="ARK2">
        <v>10</v>
      </c>
      <c r="ARL2">
        <v>10</v>
      </c>
      <c r="ARM2">
        <v>10</v>
      </c>
      <c r="ARN2">
        <v>10</v>
      </c>
      <c r="ARO2">
        <v>10</v>
      </c>
      <c r="ARP2">
        <v>10</v>
      </c>
      <c r="ARQ2">
        <v>10</v>
      </c>
      <c r="ARR2">
        <v>10</v>
      </c>
      <c r="ARS2">
        <v>10</v>
      </c>
      <c r="ART2">
        <v>11</v>
      </c>
      <c r="ARU2">
        <v>11</v>
      </c>
      <c r="ARV2">
        <v>11</v>
      </c>
      <c r="ARW2">
        <v>11</v>
      </c>
      <c r="ARX2">
        <v>11</v>
      </c>
      <c r="ARY2">
        <v>11</v>
      </c>
      <c r="ARZ2">
        <v>11</v>
      </c>
      <c r="ASA2">
        <v>11</v>
      </c>
      <c r="ASB2">
        <v>11</v>
      </c>
      <c r="ASC2">
        <v>11</v>
      </c>
      <c r="ASD2">
        <v>11</v>
      </c>
      <c r="ASE2">
        <v>11</v>
      </c>
      <c r="ASF2">
        <v>10</v>
      </c>
      <c r="ASG2">
        <v>10</v>
      </c>
      <c r="ASH2">
        <v>10</v>
      </c>
      <c r="ASI2">
        <v>10</v>
      </c>
      <c r="ASJ2">
        <v>10</v>
      </c>
      <c r="ASK2">
        <v>10</v>
      </c>
      <c r="ASL2">
        <v>10</v>
      </c>
      <c r="ASM2">
        <v>10</v>
      </c>
      <c r="ASN2">
        <v>10</v>
      </c>
      <c r="ASO2">
        <v>10</v>
      </c>
      <c r="ASP2">
        <v>10</v>
      </c>
      <c r="ASQ2">
        <v>10</v>
      </c>
      <c r="ASR2">
        <v>10</v>
      </c>
      <c r="ASS2">
        <v>10</v>
      </c>
      <c r="AST2">
        <v>10</v>
      </c>
      <c r="ASU2">
        <v>10</v>
      </c>
      <c r="ASV2">
        <v>10</v>
      </c>
      <c r="ASW2">
        <v>10</v>
      </c>
      <c r="ASX2">
        <v>10</v>
      </c>
      <c r="ASY2">
        <v>10</v>
      </c>
      <c r="ASZ2">
        <v>10</v>
      </c>
      <c r="ATA2">
        <v>10</v>
      </c>
      <c r="ATB2">
        <v>10</v>
      </c>
      <c r="ATC2">
        <v>10</v>
      </c>
      <c r="ATD2">
        <v>10</v>
      </c>
      <c r="ATE2">
        <v>11</v>
      </c>
      <c r="ATF2">
        <v>11</v>
      </c>
      <c r="ATG2">
        <v>11</v>
      </c>
      <c r="ATH2">
        <v>11</v>
      </c>
      <c r="ATI2">
        <v>11</v>
      </c>
      <c r="ATJ2">
        <v>10</v>
      </c>
      <c r="ATK2">
        <v>10</v>
      </c>
      <c r="ATL2">
        <v>10</v>
      </c>
      <c r="ATM2">
        <v>10</v>
      </c>
      <c r="ATN2">
        <v>10</v>
      </c>
      <c r="ATO2">
        <v>10</v>
      </c>
      <c r="ATP2">
        <v>10</v>
      </c>
      <c r="ATQ2">
        <v>10</v>
      </c>
      <c r="ATR2">
        <v>10</v>
      </c>
      <c r="ATS2">
        <v>10</v>
      </c>
      <c r="ATT2">
        <v>10</v>
      </c>
      <c r="ATU2">
        <v>10</v>
      </c>
      <c r="ATV2">
        <v>10</v>
      </c>
      <c r="ATW2">
        <v>10</v>
      </c>
      <c r="ATX2">
        <v>10</v>
      </c>
      <c r="ATY2">
        <v>11</v>
      </c>
      <c r="ATZ2">
        <v>11</v>
      </c>
      <c r="AUA2">
        <v>11</v>
      </c>
      <c r="AUB2">
        <v>11</v>
      </c>
      <c r="AUC2">
        <v>11</v>
      </c>
      <c r="AUD2">
        <v>11</v>
      </c>
      <c r="AUE2">
        <v>11</v>
      </c>
      <c r="AUF2">
        <v>11</v>
      </c>
      <c r="AUG2">
        <v>11</v>
      </c>
      <c r="AUH2">
        <v>11</v>
      </c>
      <c r="AUI2">
        <v>11</v>
      </c>
      <c r="AUJ2">
        <v>11</v>
      </c>
      <c r="AUK2">
        <v>11</v>
      </c>
      <c r="AUL2">
        <v>12</v>
      </c>
      <c r="AUM2">
        <v>12</v>
      </c>
      <c r="AUN2">
        <v>12</v>
      </c>
      <c r="AUO2">
        <v>12</v>
      </c>
      <c r="AUP2">
        <v>12</v>
      </c>
      <c r="AUQ2">
        <v>12</v>
      </c>
      <c r="AUR2">
        <v>12</v>
      </c>
      <c r="AUS2">
        <v>12</v>
      </c>
      <c r="AUT2">
        <v>12</v>
      </c>
      <c r="AUU2">
        <v>12</v>
      </c>
      <c r="AUV2">
        <v>12</v>
      </c>
      <c r="AUW2">
        <v>13</v>
      </c>
      <c r="AUX2">
        <v>13</v>
      </c>
      <c r="AUY2">
        <v>13</v>
      </c>
      <c r="AUZ2">
        <v>13</v>
      </c>
      <c r="AVA2">
        <v>13</v>
      </c>
      <c r="AVB2">
        <v>13</v>
      </c>
      <c r="AVC2">
        <v>14</v>
      </c>
      <c r="AVD2">
        <v>14</v>
      </c>
      <c r="AVE2">
        <v>14</v>
      </c>
      <c r="AVF2">
        <v>15</v>
      </c>
      <c r="AVG2">
        <v>16</v>
      </c>
      <c r="AVH2">
        <v>16</v>
      </c>
      <c r="AVI2">
        <v>16</v>
      </c>
      <c r="AVJ2">
        <v>16</v>
      </c>
      <c r="AVK2">
        <v>16</v>
      </c>
      <c r="AVL2">
        <v>16</v>
      </c>
      <c r="AVM2">
        <v>16</v>
      </c>
      <c r="AVN2">
        <v>16</v>
      </c>
      <c r="AVO2">
        <v>17</v>
      </c>
      <c r="AVP2">
        <v>17</v>
      </c>
      <c r="AVQ2">
        <v>18</v>
      </c>
      <c r="AVR2">
        <v>18</v>
      </c>
      <c r="AVS2">
        <v>18</v>
      </c>
      <c r="AVT2">
        <v>19</v>
      </c>
      <c r="AVU2">
        <v>18</v>
      </c>
      <c r="AVV2">
        <v>18</v>
      </c>
      <c r="AVW2">
        <v>18</v>
      </c>
      <c r="AVX2">
        <v>19</v>
      </c>
      <c r="AVY2">
        <v>19</v>
      </c>
      <c r="AVZ2">
        <v>21</v>
      </c>
      <c r="AWA2">
        <v>21</v>
      </c>
      <c r="AWB2">
        <v>22</v>
      </c>
      <c r="AWC2">
        <v>22</v>
      </c>
      <c r="AWD2">
        <v>22</v>
      </c>
      <c r="AWE2">
        <v>22</v>
      </c>
      <c r="AWF2">
        <v>22</v>
      </c>
      <c r="AWG2">
        <v>22</v>
      </c>
      <c r="AWH2">
        <v>22</v>
      </c>
      <c r="AWI2">
        <v>22</v>
      </c>
      <c r="AWJ2">
        <v>22</v>
      </c>
      <c r="AWK2">
        <v>22</v>
      </c>
      <c r="AWL2">
        <v>22</v>
      </c>
      <c r="AWM2">
        <v>22</v>
      </c>
      <c r="AWN2">
        <v>22</v>
      </c>
      <c r="AWO2">
        <v>22</v>
      </c>
      <c r="AWP2">
        <v>22</v>
      </c>
      <c r="AWQ2">
        <v>22</v>
      </c>
      <c r="AWR2">
        <v>22</v>
      </c>
      <c r="AWS2">
        <v>22</v>
      </c>
      <c r="AWT2">
        <v>22</v>
      </c>
      <c r="AWU2">
        <v>22</v>
      </c>
      <c r="AWV2">
        <v>22</v>
      </c>
      <c r="AWW2">
        <v>21</v>
      </c>
      <c r="AWX2">
        <v>22</v>
      </c>
      <c r="AWY2">
        <v>21</v>
      </c>
      <c r="AWZ2">
        <v>22</v>
      </c>
      <c r="AXA2">
        <v>22</v>
      </c>
      <c r="AXB2">
        <v>22</v>
      </c>
      <c r="AXC2">
        <v>22</v>
      </c>
      <c r="AXD2">
        <v>23</v>
      </c>
      <c r="AXE2">
        <v>23</v>
      </c>
      <c r="AXF2">
        <v>23</v>
      </c>
      <c r="AXG2">
        <v>23</v>
      </c>
      <c r="AXH2">
        <v>23</v>
      </c>
      <c r="AXI2">
        <v>23</v>
      </c>
      <c r="AXJ2">
        <v>25</v>
      </c>
      <c r="AXK2">
        <v>25</v>
      </c>
      <c r="AXL2">
        <v>25</v>
      </c>
      <c r="AXM2">
        <v>25</v>
      </c>
      <c r="AXN2">
        <v>25</v>
      </c>
      <c r="AXO2">
        <v>26</v>
      </c>
      <c r="AXP2">
        <v>26</v>
      </c>
      <c r="AXQ2">
        <v>26</v>
      </c>
      <c r="AXR2">
        <v>26</v>
      </c>
      <c r="AXS2">
        <v>26</v>
      </c>
      <c r="AXT2">
        <v>26</v>
      </c>
      <c r="AXU2">
        <v>26</v>
      </c>
      <c r="AXV2">
        <v>26</v>
      </c>
      <c r="AXW2">
        <v>28</v>
      </c>
      <c r="AXX2">
        <v>28</v>
      </c>
      <c r="AXY2">
        <v>29</v>
      </c>
      <c r="AXZ2">
        <v>29</v>
      </c>
      <c r="AYA2">
        <v>29</v>
      </c>
      <c r="AYB2">
        <v>28</v>
      </c>
      <c r="AYC2">
        <v>28</v>
      </c>
      <c r="AYD2">
        <v>28</v>
      </c>
      <c r="AYE2">
        <v>28</v>
      </c>
      <c r="AYF2">
        <v>28</v>
      </c>
      <c r="AYG2">
        <v>28</v>
      </c>
      <c r="AYH2">
        <v>29</v>
      </c>
      <c r="AYI2">
        <v>29</v>
      </c>
      <c r="AYJ2">
        <v>29</v>
      </c>
      <c r="AYK2">
        <v>29</v>
      </c>
      <c r="AYL2">
        <v>29</v>
      </c>
      <c r="AYM2">
        <v>29</v>
      </c>
      <c r="AYN2">
        <v>29</v>
      </c>
      <c r="AYO2">
        <v>30</v>
      </c>
      <c r="AYP2">
        <v>31</v>
      </c>
      <c r="AYQ2">
        <v>31</v>
      </c>
      <c r="AYR2">
        <v>30</v>
      </c>
      <c r="AYS2">
        <v>30</v>
      </c>
      <c r="AYT2">
        <v>30</v>
      </c>
      <c r="AYU2">
        <v>30</v>
      </c>
      <c r="AYV2">
        <v>31</v>
      </c>
      <c r="AYW2">
        <v>31</v>
      </c>
      <c r="AYX2">
        <v>31</v>
      </c>
      <c r="AYY2">
        <v>31</v>
      </c>
      <c r="AYZ2">
        <v>32</v>
      </c>
      <c r="AZA2">
        <v>32</v>
      </c>
      <c r="AZB2">
        <v>32</v>
      </c>
      <c r="AZC2">
        <v>32</v>
      </c>
      <c r="AZD2">
        <v>33</v>
      </c>
      <c r="AZE2">
        <v>34</v>
      </c>
      <c r="AZF2">
        <v>35</v>
      </c>
      <c r="AZG2">
        <v>35</v>
      </c>
      <c r="AZH2">
        <v>35</v>
      </c>
      <c r="AZI2">
        <v>35</v>
      </c>
      <c r="AZJ2">
        <v>36</v>
      </c>
      <c r="AZK2">
        <v>36</v>
      </c>
      <c r="AZL2">
        <v>36</v>
      </c>
      <c r="AZM2">
        <v>36</v>
      </c>
      <c r="AZN2">
        <v>37</v>
      </c>
      <c r="AZO2">
        <v>37</v>
      </c>
      <c r="AZP2">
        <v>37</v>
      </c>
      <c r="AZQ2">
        <v>37</v>
      </c>
      <c r="AZR2">
        <v>38</v>
      </c>
      <c r="AZS2">
        <v>38</v>
      </c>
      <c r="AZT2">
        <v>38</v>
      </c>
      <c r="AZU2">
        <v>37</v>
      </c>
      <c r="AZV2">
        <v>37</v>
      </c>
      <c r="AZW2">
        <v>37</v>
      </c>
      <c r="AZX2">
        <v>37</v>
      </c>
      <c r="AZY2">
        <v>37</v>
      </c>
      <c r="AZZ2">
        <v>37</v>
      </c>
      <c r="BAA2">
        <v>37</v>
      </c>
      <c r="BAB2">
        <v>37</v>
      </c>
      <c r="BAC2">
        <v>37</v>
      </c>
      <c r="BAD2">
        <v>38</v>
      </c>
      <c r="BAE2">
        <v>38</v>
      </c>
      <c r="BAF2">
        <v>38</v>
      </c>
      <c r="BAG2">
        <v>38</v>
      </c>
      <c r="BAH2">
        <v>38</v>
      </c>
      <c r="BAI2">
        <v>38</v>
      </c>
      <c r="BAJ2">
        <v>38</v>
      </c>
      <c r="BAK2">
        <v>39</v>
      </c>
      <c r="BAL2">
        <v>39</v>
      </c>
      <c r="BAM2">
        <v>39</v>
      </c>
      <c r="BAN2">
        <v>40</v>
      </c>
      <c r="BAO2">
        <v>40</v>
      </c>
      <c r="BAP2">
        <v>39</v>
      </c>
      <c r="BAQ2">
        <v>39</v>
      </c>
      <c r="BAR2">
        <v>40</v>
      </c>
      <c r="BAS2">
        <v>40</v>
      </c>
      <c r="BAT2">
        <v>40</v>
      </c>
      <c r="BAU2">
        <v>41</v>
      </c>
      <c r="BAV2">
        <v>41</v>
      </c>
      <c r="BAW2">
        <v>41</v>
      </c>
      <c r="BAX2">
        <v>42</v>
      </c>
      <c r="BAY2">
        <v>42</v>
      </c>
      <c r="BAZ2">
        <v>42</v>
      </c>
      <c r="BBA2">
        <v>43</v>
      </c>
      <c r="BBB2">
        <v>43</v>
      </c>
      <c r="BBC2">
        <v>44</v>
      </c>
      <c r="BBD2">
        <v>45</v>
      </c>
      <c r="BBE2">
        <v>45</v>
      </c>
      <c r="BBF2">
        <v>46</v>
      </c>
      <c r="BBG2">
        <v>46</v>
      </c>
      <c r="BBH2">
        <v>46</v>
      </c>
      <c r="BBI2">
        <v>46</v>
      </c>
      <c r="BBJ2">
        <v>45</v>
      </c>
      <c r="BBK2">
        <v>45</v>
      </c>
      <c r="BBL2">
        <v>45</v>
      </c>
      <c r="BBM2">
        <v>45</v>
      </c>
      <c r="BBN2">
        <v>46</v>
      </c>
      <c r="BBO2">
        <v>46</v>
      </c>
      <c r="BBP2">
        <v>46</v>
      </c>
      <c r="BBQ2">
        <v>46</v>
      </c>
      <c r="BBR2">
        <v>46</v>
      </c>
      <c r="BBS2">
        <v>46</v>
      </c>
      <c r="BBT2">
        <v>48</v>
      </c>
      <c r="BBU2">
        <v>50</v>
      </c>
      <c r="BBV2">
        <v>51</v>
      </c>
      <c r="BBW2">
        <v>52</v>
      </c>
      <c r="BBX2">
        <v>52</v>
      </c>
      <c r="BBY2">
        <v>52</v>
      </c>
      <c r="BBZ2">
        <v>52</v>
      </c>
      <c r="BCA2">
        <v>52</v>
      </c>
      <c r="BCB2">
        <v>52</v>
      </c>
      <c r="BCC2">
        <v>53</v>
      </c>
      <c r="BCD2">
        <v>54</v>
      </c>
      <c r="BCE2">
        <v>54</v>
      </c>
      <c r="BCF2">
        <v>55</v>
      </c>
      <c r="BCG2">
        <v>55</v>
      </c>
      <c r="BCH2">
        <v>56</v>
      </c>
      <c r="BCI2">
        <v>56</v>
      </c>
      <c r="BCJ2">
        <v>56</v>
      </c>
      <c r="BCK2">
        <v>57</v>
      </c>
      <c r="BCL2">
        <v>57</v>
      </c>
      <c r="BCM2">
        <v>58</v>
      </c>
      <c r="BCN2">
        <v>58</v>
      </c>
      <c r="BCO2">
        <v>58</v>
      </c>
      <c r="BCP2">
        <v>60</v>
      </c>
      <c r="BCQ2">
        <v>60</v>
      </c>
      <c r="BCR2">
        <v>60</v>
      </c>
      <c r="BCS2">
        <v>60</v>
      </c>
      <c r="BCT2">
        <v>60</v>
      </c>
      <c r="BCU2">
        <v>59</v>
      </c>
      <c r="BCV2">
        <v>59</v>
      </c>
      <c r="BCW2">
        <v>59</v>
      </c>
      <c r="BCX2">
        <v>59</v>
      </c>
      <c r="BCY2">
        <v>59</v>
      </c>
      <c r="BCZ2">
        <v>59</v>
      </c>
      <c r="BDA2">
        <v>59</v>
      </c>
      <c r="BDB2">
        <v>59</v>
      </c>
      <c r="BDC2">
        <v>59</v>
      </c>
      <c r="BDD2">
        <v>59</v>
      </c>
      <c r="BDE2">
        <v>59</v>
      </c>
      <c r="BDF2">
        <v>59</v>
      </c>
      <c r="BDG2">
        <v>59</v>
      </c>
      <c r="BDH2">
        <v>59</v>
      </c>
      <c r="BDI2">
        <v>59</v>
      </c>
      <c r="BDJ2">
        <v>59</v>
      </c>
      <c r="BDK2">
        <v>59</v>
      </c>
      <c r="BDL2">
        <v>59</v>
      </c>
      <c r="BDM2">
        <v>59</v>
      </c>
      <c r="BDN2">
        <v>59</v>
      </c>
      <c r="BDO2">
        <v>58</v>
      </c>
      <c r="BDP2">
        <v>57</v>
      </c>
      <c r="BDQ2">
        <v>57</v>
      </c>
      <c r="BDR2">
        <v>57</v>
      </c>
      <c r="BDS2">
        <v>57</v>
      </c>
      <c r="BDT2">
        <v>57</v>
      </c>
      <c r="BDU2">
        <v>57</v>
      </c>
      <c r="BDV2">
        <v>57</v>
      </c>
      <c r="BDW2">
        <v>57</v>
      </c>
      <c r="BDX2">
        <v>57</v>
      </c>
      <c r="BDY2">
        <v>57</v>
      </c>
      <c r="BDZ2">
        <v>57</v>
      </c>
      <c r="BEA2">
        <v>57</v>
      </c>
      <c r="BEB2">
        <v>56</v>
      </c>
      <c r="BEC2">
        <v>56</v>
      </c>
      <c r="BED2">
        <v>56</v>
      </c>
      <c r="BEE2">
        <v>56</v>
      </c>
      <c r="BEF2">
        <v>56</v>
      </c>
      <c r="BEG2">
        <v>56</v>
      </c>
      <c r="BEH2">
        <v>56</v>
      </c>
      <c r="BEI2">
        <v>56</v>
      </c>
      <c r="BEJ2">
        <v>56</v>
      </c>
      <c r="BEK2">
        <v>56</v>
      </c>
      <c r="BEL2">
        <v>55</v>
      </c>
      <c r="BEM2">
        <v>54</v>
      </c>
      <c r="BEN2">
        <v>54</v>
      </c>
      <c r="BEO2">
        <v>54</v>
      </c>
      <c r="BEP2">
        <v>54</v>
      </c>
      <c r="BEQ2">
        <v>54</v>
      </c>
      <c r="BER2">
        <v>54</v>
      </c>
      <c r="BES2">
        <v>53</v>
      </c>
      <c r="BET2">
        <v>53</v>
      </c>
      <c r="BEU2">
        <v>53</v>
      </c>
      <c r="BEV2">
        <v>52</v>
      </c>
      <c r="BEW2">
        <v>51</v>
      </c>
      <c r="BEX2">
        <v>51</v>
      </c>
      <c r="BEY2">
        <v>51</v>
      </c>
      <c r="BEZ2">
        <v>51</v>
      </c>
      <c r="BFA2">
        <v>51</v>
      </c>
      <c r="BFB2">
        <v>51</v>
      </c>
      <c r="BFC2">
        <v>51</v>
      </c>
      <c r="BFD2">
        <v>51</v>
      </c>
      <c r="BFE2">
        <v>50</v>
      </c>
      <c r="BFF2">
        <v>50</v>
      </c>
      <c r="BFG2">
        <v>49</v>
      </c>
      <c r="BFH2">
        <v>49</v>
      </c>
      <c r="BFI2">
        <v>49</v>
      </c>
      <c r="BFJ2">
        <v>48</v>
      </c>
      <c r="BFK2">
        <v>48</v>
      </c>
      <c r="BFL2">
        <v>48</v>
      </c>
      <c r="BFM2">
        <v>48</v>
      </c>
      <c r="BFN2">
        <v>48</v>
      </c>
      <c r="BFO2">
        <v>48</v>
      </c>
      <c r="BFP2">
        <v>46</v>
      </c>
      <c r="BFQ2">
        <v>45</v>
      </c>
      <c r="BFR2">
        <v>44</v>
      </c>
      <c r="BFS2">
        <v>44</v>
      </c>
      <c r="BFT2">
        <v>44</v>
      </c>
      <c r="BFU2">
        <v>44</v>
      </c>
      <c r="BFV2">
        <v>44</v>
      </c>
      <c r="BFW2">
        <v>44</v>
      </c>
      <c r="BFX2">
        <v>44</v>
      </c>
      <c r="BFY2">
        <v>44</v>
      </c>
      <c r="BFZ2">
        <v>44</v>
      </c>
      <c r="BGA2">
        <v>44</v>
      </c>
      <c r="BGB2">
        <v>44</v>
      </c>
      <c r="BGC2">
        <v>44</v>
      </c>
      <c r="BGD2">
        <v>44</v>
      </c>
      <c r="BGE2">
        <v>44</v>
      </c>
      <c r="BGF2">
        <v>44</v>
      </c>
      <c r="BGG2">
        <v>44</v>
      </c>
      <c r="BGH2">
        <v>44</v>
      </c>
      <c r="BGI2">
        <v>44</v>
      </c>
      <c r="BGJ2">
        <v>44</v>
      </c>
      <c r="BGK2">
        <v>45</v>
      </c>
      <c r="BGL2">
        <v>45</v>
      </c>
      <c r="BGM2">
        <v>45</v>
      </c>
      <c r="BGN2">
        <v>44</v>
      </c>
      <c r="BGO2">
        <v>44</v>
      </c>
      <c r="BGP2">
        <v>43</v>
      </c>
      <c r="BGQ2">
        <v>42</v>
      </c>
      <c r="BGR2">
        <v>42</v>
      </c>
      <c r="BGS2">
        <v>42</v>
      </c>
      <c r="BGT2">
        <v>41</v>
      </c>
      <c r="BGU2">
        <v>41</v>
      </c>
      <c r="BGV2">
        <v>41</v>
      </c>
      <c r="BGW2">
        <v>41</v>
      </c>
      <c r="BGX2">
        <v>41</v>
      </c>
      <c r="BGY2">
        <v>41</v>
      </c>
      <c r="BGZ2">
        <v>39</v>
      </c>
      <c r="BHA2">
        <v>39</v>
      </c>
      <c r="BHB2">
        <v>39</v>
      </c>
      <c r="BHC2">
        <v>39</v>
      </c>
      <c r="BHD2">
        <v>39</v>
      </c>
      <c r="BHE2">
        <v>38</v>
      </c>
      <c r="BHF2">
        <v>38</v>
      </c>
      <c r="BHG2">
        <v>38</v>
      </c>
      <c r="BHH2">
        <v>38</v>
      </c>
      <c r="BHI2">
        <v>38</v>
      </c>
      <c r="BHJ2">
        <v>38</v>
      </c>
      <c r="BHK2">
        <v>38</v>
      </c>
      <c r="BHL2">
        <v>38</v>
      </c>
      <c r="BHM2">
        <v>36</v>
      </c>
      <c r="BHN2">
        <v>36</v>
      </c>
      <c r="BHO2">
        <v>36</v>
      </c>
      <c r="BHP2">
        <v>36</v>
      </c>
      <c r="BHQ2">
        <v>36</v>
      </c>
      <c r="BHR2">
        <v>37</v>
      </c>
      <c r="BHS2">
        <v>37</v>
      </c>
      <c r="BHT2">
        <v>37</v>
      </c>
      <c r="BHU2">
        <v>37</v>
      </c>
      <c r="BHV2">
        <v>37</v>
      </c>
      <c r="BHW2">
        <v>37</v>
      </c>
      <c r="BHX2">
        <v>36</v>
      </c>
      <c r="BHY2">
        <v>36</v>
      </c>
      <c r="BHZ2">
        <v>36</v>
      </c>
      <c r="BIA2">
        <v>36</v>
      </c>
      <c r="BIB2">
        <v>35</v>
      </c>
      <c r="BIC2">
        <v>35</v>
      </c>
      <c r="BID2">
        <v>35</v>
      </c>
      <c r="BIE2">
        <v>34</v>
      </c>
      <c r="BIF2">
        <v>33</v>
      </c>
      <c r="BIG2">
        <v>33</v>
      </c>
      <c r="BIH2">
        <v>33</v>
      </c>
      <c r="BII2">
        <v>33</v>
      </c>
      <c r="BIJ2">
        <v>33</v>
      </c>
      <c r="BIK2">
        <v>33</v>
      </c>
      <c r="BIL2">
        <v>32</v>
      </c>
      <c r="BIM2">
        <v>32</v>
      </c>
      <c r="BIN2">
        <v>32</v>
      </c>
      <c r="BIO2">
        <v>32</v>
      </c>
      <c r="BIP2">
        <v>31</v>
      </c>
      <c r="BIQ2">
        <v>31</v>
      </c>
      <c r="BIR2">
        <v>31</v>
      </c>
      <c r="BIS2">
        <v>31</v>
      </c>
      <c r="BIT2">
        <v>30</v>
      </c>
      <c r="BIU2">
        <v>30</v>
      </c>
      <c r="BIV2">
        <v>29</v>
      </c>
      <c r="BIW2">
        <v>29</v>
      </c>
      <c r="BIX2">
        <v>29</v>
      </c>
      <c r="BIY2">
        <v>29</v>
      </c>
      <c r="BIZ2">
        <v>28</v>
      </c>
      <c r="BJA2">
        <v>28</v>
      </c>
      <c r="BJB2">
        <v>28</v>
      </c>
      <c r="BJC2">
        <v>28</v>
      </c>
      <c r="BJD2">
        <v>28</v>
      </c>
      <c r="BJE2">
        <v>28</v>
      </c>
      <c r="BJF2">
        <v>28</v>
      </c>
      <c r="BJG2">
        <v>28</v>
      </c>
      <c r="BJH2">
        <v>27</v>
      </c>
      <c r="BJI2">
        <v>27</v>
      </c>
      <c r="BJJ2">
        <v>27</v>
      </c>
      <c r="BJK2">
        <v>27</v>
      </c>
      <c r="BJL2">
        <v>27</v>
      </c>
      <c r="BJM2">
        <v>27</v>
      </c>
      <c r="BJN2">
        <v>27</v>
      </c>
      <c r="BJO2">
        <v>27</v>
      </c>
      <c r="BJP2">
        <v>27</v>
      </c>
      <c r="BJQ2">
        <v>26</v>
      </c>
      <c r="BJR2">
        <v>26</v>
      </c>
      <c r="BJS2">
        <v>26</v>
      </c>
      <c r="BJT2">
        <v>25</v>
      </c>
      <c r="BJU2">
        <v>24</v>
      </c>
      <c r="BJV2">
        <v>24</v>
      </c>
      <c r="BJW2">
        <v>24</v>
      </c>
      <c r="BJX2">
        <v>24</v>
      </c>
      <c r="BJY2">
        <v>24</v>
      </c>
      <c r="BJZ2">
        <v>24</v>
      </c>
      <c r="BKA2">
        <v>23</v>
      </c>
      <c r="BKB2">
        <v>23</v>
      </c>
      <c r="BKC2">
        <v>23</v>
      </c>
      <c r="BKD2">
        <v>22</v>
      </c>
      <c r="BKE2">
        <v>22</v>
      </c>
      <c r="BKF2">
        <v>21</v>
      </c>
      <c r="BKG2">
        <v>21</v>
      </c>
      <c r="BKH2">
        <v>20</v>
      </c>
      <c r="BKI2">
        <v>20</v>
      </c>
      <c r="BKJ2">
        <v>20</v>
      </c>
      <c r="BKK2">
        <v>19</v>
      </c>
      <c r="BKL2">
        <v>19</v>
      </c>
      <c r="BKM2">
        <v>19</v>
      </c>
      <c r="BKN2">
        <v>18</v>
      </c>
      <c r="BKO2">
        <v>18</v>
      </c>
      <c r="BKP2">
        <v>18</v>
      </c>
      <c r="BKQ2">
        <v>17</v>
      </c>
      <c r="BKR2">
        <v>17</v>
      </c>
      <c r="BKS2">
        <v>16</v>
      </c>
      <c r="BKT2">
        <v>15</v>
      </c>
      <c r="BKU2">
        <v>15</v>
      </c>
      <c r="BKV2">
        <v>14</v>
      </c>
      <c r="BKW2">
        <v>14</v>
      </c>
      <c r="BKX2">
        <v>14</v>
      </c>
      <c r="BKY2">
        <v>14</v>
      </c>
      <c r="BKZ2">
        <v>14</v>
      </c>
      <c r="BLA2">
        <v>14</v>
      </c>
      <c r="BLB2">
        <v>14</v>
      </c>
      <c r="BLC2">
        <v>14</v>
      </c>
      <c r="BLD2">
        <v>13</v>
      </c>
      <c r="BLE2">
        <v>13</v>
      </c>
      <c r="BLF2">
        <v>13</v>
      </c>
      <c r="BLG2">
        <v>13</v>
      </c>
      <c r="BLH2">
        <v>13</v>
      </c>
      <c r="BLI2">
        <v>13</v>
      </c>
      <c r="BLJ2">
        <v>13</v>
      </c>
      <c r="BLK2">
        <v>11</v>
      </c>
      <c r="BLL2">
        <v>11</v>
      </c>
      <c r="BLM2">
        <v>10</v>
      </c>
      <c r="BLN2">
        <v>11</v>
      </c>
      <c r="BLO2">
        <v>11</v>
      </c>
      <c r="BLP2">
        <v>11</v>
      </c>
      <c r="BLQ2">
        <v>11</v>
      </c>
      <c r="BLR2">
        <v>11</v>
      </c>
      <c r="BLS2">
        <v>10</v>
      </c>
      <c r="BLT2">
        <v>9</v>
      </c>
      <c r="BLU2">
        <v>9</v>
      </c>
      <c r="BLV2">
        <v>8</v>
      </c>
      <c r="BLW2">
        <v>8</v>
      </c>
      <c r="BLX2">
        <v>7</v>
      </c>
      <c r="BLY2">
        <v>7</v>
      </c>
      <c r="BLZ2">
        <v>7</v>
      </c>
      <c r="BMA2">
        <v>6</v>
      </c>
      <c r="BMB2">
        <v>6</v>
      </c>
      <c r="BMC2">
        <v>5</v>
      </c>
      <c r="BMD2">
        <v>5</v>
      </c>
      <c r="BME2">
        <v>5</v>
      </c>
      <c r="BMF2">
        <v>4</v>
      </c>
      <c r="BMG2">
        <v>4</v>
      </c>
      <c r="BMH2">
        <v>4</v>
      </c>
      <c r="BMI2">
        <v>4</v>
      </c>
      <c r="BMJ2">
        <v>4</v>
      </c>
      <c r="BMK2">
        <v>4</v>
      </c>
      <c r="BML2">
        <v>4</v>
      </c>
      <c r="BMM2">
        <v>4</v>
      </c>
      <c r="BMN2">
        <v>4</v>
      </c>
      <c r="BMO2">
        <v>4</v>
      </c>
      <c r="BMP2">
        <v>4</v>
      </c>
      <c r="BMQ2">
        <v>4</v>
      </c>
      <c r="BMR2">
        <v>4</v>
      </c>
      <c r="BMS2">
        <v>4</v>
      </c>
      <c r="BMT2">
        <v>4</v>
      </c>
      <c r="BMU2">
        <v>4</v>
      </c>
      <c r="BMV2">
        <v>4</v>
      </c>
      <c r="BMW2">
        <v>4</v>
      </c>
      <c r="BMX2">
        <v>4</v>
      </c>
      <c r="BMY2">
        <v>4</v>
      </c>
      <c r="BMZ2">
        <v>4</v>
      </c>
      <c r="BNA2">
        <v>4</v>
      </c>
      <c r="BNB2">
        <v>4</v>
      </c>
      <c r="BNC2">
        <v>4</v>
      </c>
      <c r="BND2">
        <v>4</v>
      </c>
      <c r="BNE2">
        <v>4</v>
      </c>
      <c r="BNF2">
        <v>4</v>
      </c>
      <c r="BNG2">
        <v>4</v>
      </c>
      <c r="BNH2">
        <v>4</v>
      </c>
      <c r="BNI2">
        <v>4</v>
      </c>
      <c r="BNJ2">
        <v>4</v>
      </c>
      <c r="BNK2">
        <v>4</v>
      </c>
      <c r="BNL2">
        <v>4</v>
      </c>
      <c r="BNM2">
        <v>4</v>
      </c>
      <c r="BNN2">
        <v>4</v>
      </c>
      <c r="BNO2">
        <v>4</v>
      </c>
      <c r="BNP2">
        <v>4</v>
      </c>
      <c r="BNQ2">
        <v>4</v>
      </c>
      <c r="BNR2">
        <v>4</v>
      </c>
      <c r="BNS2">
        <v>4</v>
      </c>
      <c r="BNT2">
        <v>4</v>
      </c>
      <c r="BNU2">
        <v>4</v>
      </c>
      <c r="BNV2">
        <v>4</v>
      </c>
      <c r="BNW2">
        <v>4</v>
      </c>
      <c r="BNX2">
        <v>4</v>
      </c>
      <c r="BNY2">
        <v>4</v>
      </c>
      <c r="BNZ2">
        <v>4</v>
      </c>
      <c r="BOA2">
        <v>4</v>
      </c>
      <c r="BOB2">
        <v>4</v>
      </c>
      <c r="BOC2">
        <v>4</v>
      </c>
      <c r="BOD2">
        <v>4</v>
      </c>
      <c r="BOE2">
        <v>4</v>
      </c>
      <c r="BOF2">
        <v>4</v>
      </c>
      <c r="BOG2">
        <v>4</v>
      </c>
      <c r="BOH2">
        <v>4</v>
      </c>
      <c r="BOI2">
        <v>3</v>
      </c>
      <c r="BOJ2">
        <v>3</v>
      </c>
      <c r="BOK2">
        <v>3</v>
      </c>
      <c r="BOL2">
        <v>3</v>
      </c>
      <c r="BOM2">
        <v>3</v>
      </c>
      <c r="BON2">
        <v>3</v>
      </c>
      <c r="BOO2">
        <v>3</v>
      </c>
      <c r="BOP2">
        <v>3</v>
      </c>
      <c r="BOQ2">
        <v>3</v>
      </c>
      <c r="BOR2">
        <v>3</v>
      </c>
      <c r="BOS2">
        <v>3</v>
      </c>
      <c r="BOT2">
        <v>3</v>
      </c>
      <c r="BOU2">
        <v>3</v>
      </c>
      <c r="BOV2">
        <v>3</v>
      </c>
      <c r="BOW2">
        <v>3</v>
      </c>
      <c r="BOX2">
        <v>3</v>
      </c>
      <c r="BOY2">
        <v>3</v>
      </c>
      <c r="BOZ2">
        <v>3</v>
      </c>
      <c r="BPA2">
        <v>3</v>
      </c>
      <c r="BPB2">
        <v>3</v>
      </c>
      <c r="BPC2">
        <v>3</v>
      </c>
      <c r="BPD2">
        <v>3</v>
      </c>
      <c r="BPE2">
        <v>3</v>
      </c>
      <c r="BPF2">
        <v>3</v>
      </c>
      <c r="BPG2">
        <v>3</v>
      </c>
      <c r="BPH2">
        <v>3</v>
      </c>
      <c r="BPI2">
        <v>3</v>
      </c>
      <c r="BPJ2">
        <v>3</v>
      </c>
      <c r="BPK2">
        <v>3</v>
      </c>
      <c r="BPL2">
        <v>3</v>
      </c>
      <c r="BPM2">
        <v>3</v>
      </c>
      <c r="BPN2">
        <v>3</v>
      </c>
      <c r="BPO2">
        <v>3</v>
      </c>
      <c r="BPP2">
        <v>3</v>
      </c>
      <c r="BPQ2">
        <v>3</v>
      </c>
      <c r="BPR2">
        <v>3</v>
      </c>
      <c r="BPS2">
        <v>3</v>
      </c>
      <c r="BPT2">
        <v>3</v>
      </c>
      <c r="BPU2">
        <v>3</v>
      </c>
      <c r="BPV2">
        <v>3</v>
      </c>
      <c r="BPW2">
        <v>3</v>
      </c>
      <c r="BPX2">
        <v>4</v>
      </c>
      <c r="BPY2">
        <v>4</v>
      </c>
      <c r="BPZ2">
        <v>4</v>
      </c>
      <c r="BQA2">
        <v>3</v>
      </c>
      <c r="BQB2">
        <v>3</v>
      </c>
      <c r="BQC2">
        <v>3</v>
      </c>
      <c r="BQD2">
        <v>3</v>
      </c>
      <c r="BQE2">
        <v>4</v>
      </c>
      <c r="BQF2">
        <v>4</v>
      </c>
      <c r="BQG2">
        <v>4</v>
      </c>
      <c r="BQH2">
        <v>4</v>
      </c>
      <c r="BQI2">
        <v>4</v>
      </c>
      <c r="BQJ2">
        <v>4</v>
      </c>
      <c r="BQK2">
        <v>4</v>
      </c>
      <c r="BQL2">
        <v>4</v>
      </c>
      <c r="BQM2">
        <v>4</v>
      </c>
      <c r="BQN2">
        <v>4</v>
      </c>
      <c r="BQO2">
        <v>4</v>
      </c>
      <c r="BQP2">
        <v>4</v>
      </c>
      <c r="BQQ2">
        <v>4</v>
      </c>
      <c r="BQR2">
        <v>4</v>
      </c>
      <c r="BQS2">
        <v>4</v>
      </c>
      <c r="BQT2">
        <v>4</v>
      </c>
      <c r="BQU2">
        <v>4</v>
      </c>
      <c r="BQV2">
        <v>4</v>
      </c>
      <c r="BQW2">
        <v>4</v>
      </c>
      <c r="BQX2">
        <v>4</v>
      </c>
      <c r="BQY2">
        <v>4</v>
      </c>
      <c r="BQZ2">
        <v>4</v>
      </c>
      <c r="BRA2">
        <v>4</v>
      </c>
      <c r="BRB2">
        <v>4</v>
      </c>
      <c r="BRC2">
        <v>4</v>
      </c>
      <c r="BRD2">
        <v>4</v>
      </c>
      <c r="BRE2">
        <v>4</v>
      </c>
      <c r="BRF2">
        <v>4</v>
      </c>
      <c r="BRG2">
        <v>4</v>
      </c>
      <c r="BRH2">
        <v>3</v>
      </c>
      <c r="BRI2">
        <v>3</v>
      </c>
      <c r="BRJ2">
        <v>3</v>
      </c>
      <c r="BRK2">
        <v>3</v>
      </c>
      <c r="BRL2">
        <v>3</v>
      </c>
      <c r="BRM2">
        <v>3</v>
      </c>
      <c r="BRN2">
        <v>3</v>
      </c>
      <c r="BRO2">
        <v>3</v>
      </c>
      <c r="BRP2">
        <v>3</v>
      </c>
      <c r="BRQ2">
        <v>3</v>
      </c>
      <c r="BRR2">
        <v>3</v>
      </c>
      <c r="BRS2">
        <v>4</v>
      </c>
      <c r="BRT2">
        <v>4</v>
      </c>
      <c r="BRU2">
        <v>4</v>
      </c>
      <c r="BRV2">
        <v>4</v>
      </c>
      <c r="BRW2">
        <v>4</v>
      </c>
      <c r="BRX2">
        <v>4</v>
      </c>
      <c r="BRY2">
        <v>4</v>
      </c>
      <c r="BRZ2">
        <v>4</v>
      </c>
      <c r="BSA2">
        <v>4</v>
      </c>
      <c r="BSB2">
        <v>4</v>
      </c>
      <c r="BSC2">
        <v>4</v>
      </c>
      <c r="BSD2">
        <v>4</v>
      </c>
      <c r="BSE2">
        <v>4</v>
      </c>
      <c r="BSF2">
        <v>4</v>
      </c>
      <c r="BSG2">
        <v>4</v>
      </c>
      <c r="BSH2">
        <v>4</v>
      </c>
      <c r="BSI2">
        <v>4</v>
      </c>
      <c r="BSJ2">
        <v>4</v>
      </c>
      <c r="BSK2">
        <v>4</v>
      </c>
      <c r="BSL2">
        <v>4</v>
      </c>
      <c r="BSM2">
        <v>4</v>
      </c>
      <c r="BSN2">
        <v>4</v>
      </c>
      <c r="BSO2">
        <v>4</v>
      </c>
      <c r="BSP2">
        <v>4</v>
      </c>
      <c r="BSQ2">
        <v>4</v>
      </c>
      <c r="BSR2">
        <v>4</v>
      </c>
      <c r="BSS2">
        <v>4</v>
      </c>
      <c r="BST2">
        <v>4</v>
      </c>
      <c r="BSU2">
        <v>4</v>
      </c>
      <c r="BSV2">
        <v>4</v>
      </c>
      <c r="BSW2">
        <v>4</v>
      </c>
      <c r="BSX2">
        <v>4</v>
      </c>
      <c r="BSY2">
        <v>4</v>
      </c>
      <c r="BSZ2">
        <v>4</v>
      </c>
      <c r="BTA2">
        <v>4</v>
      </c>
      <c r="BTB2">
        <v>4</v>
      </c>
      <c r="BTC2">
        <v>4</v>
      </c>
      <c r="BTD2">
        <v>4</v>
      </c>
      <c r="BTE2">
        <v>4</v>
      </c>
      <c r="BTF2">
        <v>4</v>
      </c>
      <c r="BTG2">
        <v>4</v>
      </c>
      <c r="BTH2">
        <v>4</v>
      </c>
      <c r="BTI2">
        <v>5</v>
      </c>
      <c r="BTJ2">
        <v>5</v>
      </c>
      <c r="BTK2">
        <v>5</v>
      </c>
      <c r="BTL2">
        <v>6</v>
      </c>
      <c r="BTM2">
        <v>6</v>
      </c>
      <c r="BTN2">
        <v>6</v>
      </c>
      <c r="BTO2">
        <v>6</v>
      </c>
      <c r="BTP2">
        <v>6</v>
      </c>
      <c r="BTQ2">
        <v>6</v>
      </c>
      <c r="BTR2">
        <v>6</v>
      </c>
      <c r="BTS2">
        <v>6</v>
      </c>
      <c r="BTT2">
        <v>6</v>
      </c>
      <c r="BTU2">
        <v>6</v>
      </c>
      <c r="BTV2">
        <v>6</v>
      </c>
      <c r="BTW2">
        <v>6</v>
      </c>
      <c r="BTX2">
        <v>6</v>
      </c>
      <c r="BTY2">
        <v>6</v>
      </c>
      <c r="BTZ2">
        <v>6</v>
      </c>
      <c r="BUA2">
        <v>6</v>
      </c>
      <c r="BUB2">
        <v>6</v>
      </c>
      <c r="BUC2">
        <v>6</v>
      </c>
      <c r="BUD2">
        <v>6</v>
      </c>
      <c r="BUE2">
        <v>6</v>
      </c>
      <c r="BUF2">
        <v>6</v>
      </c>
      <c r="BUG2">
        <v>6</v>
      </c>
      <c r="BUH2">
        <v>6</v>
      </c>
      <c r="BUI2">
        <v>7</v>
      </c>
      <c r="BUJ2">
        <v>7</v>
      </c>
      <c r="BUK2">
        <v>7</v>
      </c>
      <c r="BUL2">
        <v>7</v>
      </c>
      <c r="BUM2">
        <v>8</v>
      </c>
      <c r="BUN2">
        <v>8</v>
      </c>
      <c r="BUO2">
        <v>8</v>
      </c>
      <c r="BUP2">
        <v>8</v>
      </c>
      <c r="BUQ2">
        <v>8</v>
      </c>
      <c r="BUR2">
        <v>8</v>
      </c>
      <c r="BUS2">
        <v>8</v>
      </c>
      <c r="BUT2">
        <v>8</v>
      </c>
      <c r="BUU2">
        <v>8</v>
      </c>
      <c r="BUV2">
        <v>8</v>
      </c>
      <c r="BUW2">
        <v>8</v>
      </c>
      <c r="BUX2">
        <v>8</v>
      </c>
      <c r="BUY2">
        <v>9</v>
      </c>
      <c r="BUZ2">
        <v>9</v>
      </c>
      <c r="BVA2">
        <v>10</v>
      </c>
      <c r="BVB2">
        <v>10</v>
      </c>
      <c r="BVC2">
        <v>10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10</v>
      </c>
      <c r="BVW2">
        <v>10</v>
      </c>
      <c r="BVX2">
        <v>10</v>
      </c>
      <c r="BVY2">
        <v>10</v>
      </c>
      <c r="BVZ2">
        <v>10</v>
      </c>
      <c r="BWA2">
        <v>10</v>
      </c>
      <c r="BWB2">
        <v>10</v>
      </c>
      <c r="BWC2">
        <v>10</v>
      </c>
      <c r="BWD2">
        <v>10</v>
      </c>
      <c r="BWE2">
        <v>10</v>
      </c>
      <c r="BWF2">
        <v>10</v>
      </c>
      <c r="BWG2">
        <v>10</v>
      </c>
      <c r="BWH2">
        <v>10</v>
      </c>
      <c r="BWI2">
        <v>10</v>
      </c>
      <c r="BWJ2">
        <v>10</v>
      </c>
      <c r="BWK2">
        <v>10</v>
      </c>
      <c r="BWL2">
        <v>10</v>
      </c>
      <c r="BWM2">
        <v>10</v>
      </c>
      <c r="BWN2">
        <v>10</v>
      </c>
      <c r="BWO2">
        <v>10</v>
      </c>
      <c r="BWP2">
        <v>10</v>
      </c>
      <c r="BWQ2">
        <v>10</v>
      </c>
      <c r="BWR2">
        <v>10</v>
      </c>
      <c r="BWS2">
        <v>10</v>
      </c>
      <c r="BWT2">
        <v>10</v>
      </c>
      <c r="BWU2">
        <v>10</v>
      </c>
      <c r="BWV2">
        <v>10</v>
      </c>
      <c r="BWW2">
        <v>10</v>
      </c>
      <c r="BWX2">
        <v>10</v>
      </c>
      <c r="BWY2">
        <v>10</v>
      </c>
      <c r="BWZ2">
        <v>10</v>
      </c>
      <c r="BXA2">
        <v>10</v>
      </c>
      <c r="BXB2">
        <v>10</v>
      </c>
      <c r="BXC2">
        <v>10</v>
      </c>
      <c r="BXD2">
        <v>10</v>
      </c>
      <c r="BXE2">
        <v>10</v>
      </c>
      <c r="BXF2">
        <v>10</v>
      </c>
      <c r="BXG2">
        <v>10</v>
      </c>
      <c r="BXH2">
        <v>10</v>
      </c>
      <c r="BXI2">
        <v>10</v>
      </c>
      <c r="BXJ2">
        <v>10</v>
      </c>
      <c r="BXK2">
        <v>10</v>
      </c>
      <c r="BXL2">
        <v>10</v>
      </c>
      <c r="BXM2">
        <v>10</v>
      </c>
      <c r="BXN2">
        <v>11</v>
      </c>
      <c r="BXO2">
        <v>11</v>
      </c>
      <c r="BXP2">
        <v>11</v>
      </c>
      <c r="BXQ2">
        <v>11</v>
      </c>
      <c r="BXR2">
        <v>11</v>
      </c>
      <c r="BXS2">
        <v>11</v>
      </c>
      <c r="BXT2">
        <v>11</v>
      </c>
      <c r="BXU2">
        <v>11</v>
      </c>
      <c r="BXV2">
        <v>11</v>
      </c>
      <c r="BXW2">
        <v>11</v>
      </c>
      <c r="BXX2">
        <v>11</v>
      </c>
      <c r="BXY2">
        <v>11</v>
      </c>
      <c r="BXZ2">
        <v>11</v>
      </c>
      <c r="BYA2">
        <v>11</v>
      </c>
      <c r="BYB2">
        <v>11</v>
      </c>
      <c r="BYC2">
        <v>11</v>
      </c>
      <c r="BYD2">
        <v>11</v>
      </c>
      <c r="BYE2">
        <v>11</v>
      </c>
      <c r="BYF2">
        <v>11</v>
      </c>
      <c r="BYG2">
        <v>10</v>
      </c>
      <c r="BYH2">
        <v>10</v>
      </c>
      <c r="BYI2">
        <v>10</v>
      </c>
      <c r="BYJ2">
        <v>10</v>
      </c>
      <c r="BYK2">
        <v>10</v>
      </c>
      <c r="BYL2">
        <v>10</v>
      </c>
      <c r="BYM2">
        <v>10</v>
      </c>
      <c r="BYN2">
        <v>10</v>
      </c>
      <c r="BYO2">
        <v>10</v>
      </c>
      <c r="BYP2">
        <v>10</v>
      </c>
      <c r="BYQ2">
        <v>10</v>
      </c>
      <c r="BYR2">
        <v>10</v>
      </c>
      <c r="BYS2">
        <v>10</v>
      </c>
      <c r="BYT2">
        <v>10</v>
      </c>
      <c r="BYU2">
        <v>10</v>
      </c>
      <c r="BYV2">
        <v>10</v>
      </c>
      <c r="BYW2">
        <v>10</v>
      </c>
      <c r="BYX2">
        <v>10</v>
      </c>
      <c r="BYY2">
        <v>10</v>
      </c>
      <c r="BYZ2">
        <v>10</v>
      </c>
      <c r="BZA2">
        <v>11</v>
      </c>
      <c r="BZB2">
        <v>11</v>
      </c>
      <c r="BZC2">
        <v>11</v>
      </c>
      <c r="BZD2">
        <v>11</v>
      </c>
      <c r="BZE2">
        <v>11</v>
      </c>
      <c r="BZF2">
        <v>12</v>
      </c>
      <c r="BZG2">
        <v>12</v>
      </c>
      <c r="BZH2">
        <v>12</v>
      </c>
      <c r="BZI2">
        <v>12</v>
      </c>
      <c r="BZJ2">
        <v>12</v>
      </c>
      <c r="BZK2">
        <v>12</v>
      </c>
      <c r="BZL2">
        <v>12</v>
      </c>
      <c r="BZM2">
        <v>12</v>
      </c>
      <c r="BZN2">
        <v>12</v>
      </c>
      <c r="BZO2">
        <v>12</v>
      </c>
      <c r="BZP2">
        <v>12</v>
      </c>
      <c r="BZQ2">
        <v>12</v>
      </c>
      <c r="BZR2">
        <v>12</v>
      </c>
      <c r="BZS2">
        <v>12</v>
      </c>
      <c r="BZT2">
        <v>12</v>
      </c>
      <c r="BZU2">
        <v>11</v>
      </c>
      <c r="BZV2">
        <v>11</v>
      </c>
      <c r="BZW2">
        <v>11</v>
      </c>
      <c r="BZX2">
        <v>11</v>
      </c>
      <c r="BZY2">
        <v>11</v>
      </c>
      <c r="BZZ2">
        <v>11</v>
      </c>
      <c r="CAA2">
        <v>11</v>
      </c>
      <c r="CAB2">
        <v>11</v>
      </c>
      <c r="CAC2">
        <v>11</v>
      </c>
      <c r="CAD2">
        <v>11</v>
      </c>
      <c r="CAE2">
        <v>11</v>
      </c>
      <c r="CAF2">
        <v>11</v>
      </c>
      <c r="CAG2">
        <v>11</v>
      </c>
      <c r="CAH2">
        <v>12</v>
      </c>
      <c r="CAI2">
        <v>12</v>
      </c>
      <c r="CAJ2">
        <v>12</v>
      </c>
      <c r="CAK2">
        <v>12</v>
      </c>
      <c r="CAL2">
        <v>12</v>
      </c>
      <c r="CAM2">
        <v>12</v>
      </c>
      <c r="CAN2">
        <v>12</v>
      </c>
      <c r="CAO2">
        <v>13</v>
      </c>
      <c r="CAP2">
        <v>13</v>
      </c>
      <c r="CAQ2">
        <v>13</v>
      </c>
      <c r="CAR2">
        <v>13</v>
      </c>
      <c r="CAS2">
        <v>13</v>
      </c>
      <c r="CAT2">
        <v>13</v>
      </c>
      <c r="CAU2">
        <v>13</v>
      </c>
      <c r="CAV2">
        <v>13</v>
      </c>
      <c r="CAW2">
        <v>15</v>
      </c>
      <c r="CAX2">
        <v>15</v>
      </c>
      <c r="CAY2">
        <v>15</v>
      </c>
      <c r="CAZ2">
        <v>17</v>
      </c>
      <c r="CBA2">
        <v>17</v>
      </c>
      <c r="CBB2">
        <v>17</v>
      </c>
      <c r="CBC2">
        <v>17</v>
      </c>
      <c r="CBD2">
        <v>17</v>
      </c>
      <c r="CBE2">
        <v>17</v>
      </c>
      <c r="CBF2">
        <v>17</v>
      </c>
      <c r="CBG2">
        <v>17</v>
      </c>
      <c r="CBH2">
        <v>17</v>
      </c>
      <c r="CBI2">
        <v>16</v>
      </c>
      <c r="CBJ2">
        <v>16</v>
      </c>
      <c r="CBK2">
        <v>16</v>
      </c>
      <c r="CBL2">
        <v>16</v>
      </c>
      <c r="CBM2">
        <v>16</v>
      </c>
      <c r="CBN2">
        <v>17</v>
      </c>
      <c r="CBO2">
        <v>17</v>
      </c>
      <c r="CBP2">
        <v>17</v>
      </c>
      <c r="CBQ2">
        <v>17</v>
      </c>
      <c r="CBR2">
        <v>17</v>
      </c>
      <c r="CBS2">
        <v>17</v>
      </c>
      <c r="CBT2">
        <v>17</v>
      </c>
      <c r="CBU2">
        <v>17</v>
      </c>
      <c r="CBV2">
        <v>17</v>
      </c>
      <c r="CBW2">
        <v>17</v>
      </c>
      <c r="CBX2">
        <v>17</v>
      </c>
      <c r="CBY2">
        <v>17</v>
      </c>
      <c r="CBZ2">
        <v>17</v>
      </c>
      <c r="CCA2">
        <v>19</v>
      </c>
      <c r="CCB2">
        <v>19</v>
      </c>
      <c r="CCC2">
        <v>19</v>
      </c>
      <c r="CCD2">
        <v>19</v>
      </c>
      <c r="CCE2">
        <v>19</v>
      </c>
      <c r="CCF2">
        <v>19</v>
      </c>
      <c r="CCG2">
        <v>20</v>
      </c>
      <c r="CCH2">
        <v>20</v>
      </c>
      <c r="CCI2">
        <v>20</v>
      </c>
      <c r="CCJ2">
        <v>20</v>
      </c>
      <c r="CCK2">
        <v>20</v>
      </c>
      <c r="CCL2">
        <v>21</v>
      </c>
      <c r="CCM2">
        <v>21</v>
      </c>
      <c r="CCN2">
        <v>21</v>
      </c>
      <c r="CCO2">
        <v>21</v>
      </c>
      <c r="CCP2">
        <v>21</v>
      </c>
      <c r="CCQ2">
        <v>21</v>
      </c>
      <c r="CCR2">
        <v>20</v>
      </c>
      <c r="CCS2">
        <v>21</v>
      </c>
      <c r="CCT2">
        <v>21</v>
      </c>
      <c r="CCU2">
        <v>21</v>
      </c>
      <c r="CCV2">
        <v>21</v>
      </c>
      <c r="CCW2">
        <v>21</v>
      </c>
      <c r="CCX2">
        <v>21</v>
      </c>
      <c r="CCY2">
        <v>20</v>
      </c>
      <c r="CCZ2">
        <v>20</v>
      </c>
      <c r="CDA2">
        <v>20</v>
      </c>
      <c r="CDB2">
        <v>19</v>
      </c>
      <c r="CDC2">
        <v>19</v>
      </c>
      <c r="CDD2">
        <v>19</v>
      </c>
      <c r="CDE2">
        <v>19</v>
      </c>
      <c r="CDF2">
        <v>19</v>
      </c>
      <c r="CDG2">
        <v>19</v>
      </c>
      <c r="CDH2">
        <v>19</v>
      </c>
      <c r="CDI2">
        <v>19</v>
      </c>
      <c r="CDJ2">
        <v>20</v>
      </c>
      <c r="CDK2">
        <v>20</v>
      </c>
      <c r="CDL2">
        <v>20</v>
      </c>
      <c r="CDM2">
        <v>20</v>
      </c>
      <c r="CDN2">
        <v>20</v>
      </c>
      <c r="CDO2">
        <v>20</v>
      </c>
      <c r="CDP2">
        <v>20</v>
      </c>
      <c r="CDQ2">
        <v>20</v>
      </c>
      <c r="CDR2">
        <v>20</v>
      </c>
      <c r="CDS2">
        <v>20</v>
      </c>
      <c r="CDT2">
        <v>20</v>
      </c>
      <c r="CDU2">
        <v>21</v>
      </c>
      <c r="CDV2">
        <v>21</v>
      </c>
      <c r="CDW2">
        <v>21</v>
      </c>
      <c r="CDX2">
        <v>21</v>
      </c>
      <c r="CDY2">
        <v>20</v>
      </c>
      <c r="CDZ2">
        <v>20</v>
      </c>
      <c r="CEA2">
        <v>20</v>
      </c>
      <c r="CEB2">
        <v>20</v>
      </c>
      <c r="CEC2">
        <v>19</v>
      </c>
      <c r="CED2">
        <v>19</v>
      </c>
      <c r="CEE2">
        <v>19</v>
      </c>
      <c r="CEF2">
        <v>19</v>
      </c>
      <c r="CEG2">
        <v>19</v>
      </c>
      <c r="CEH2">
        <v>19</v>
      </c>
      <c r="CEI2">
        <v>19</v>
      </c>
      <c r="CEJ2">
        <v>19</v>
      </c>
      <c r="CEK2">
        <v>18</v>
      </c>
      <c r="CEL2">
        <v>18</v>
      </c>
      <c r="CEM2">
        <v>18</v>
      </c>
      <c r="CEN2">
        <v>17</v>
      </c>
      <c r="CEO2">
        <v>16</v>
      </c>
      <c r="CEP2">
        <v>16</v>
      </c>
      <c r="CEQ2">
        <v>16</v>
      </c>
      <c r="CER2">
        <v>16</v>
      </c>
      <c r="CES2">
        <v>16</v>
      </c>
      <c r="CET2">
        <v>16</v>
      </c>
      <c r="CEU2">
        <v>16</v>
      </c>
      <c r="CEV2">
        <v>16</v>
      </c>
      <c r="CEW2">
        <v>16</v>
      </c>
      <c r="CEX2">
        <v>16</v>
      </c>
      <c r="CEY2">
        <v>16</v>
      </c>
      <c r="CEZ2">
        <v>16</v>
      </c>
      <c r="CFA2">
        <v>16</v>
      </c>
      <c r="CFB2">
        <v>16</v>
      </c>
      <c r="CFC2">
        <v>16</v>
      </c>
      <c r="CFD2">
        <v>16</v>
      </c>
      <c r="CFE2">
        <v>16</v>
      </c>
      <c r="CFF2">
        <v>16</v>
      </c>
      <c r="CFG2">
        <v>16</v>
      </c>
      <c r="CFH2">
        <v>16</v>
      </c>
      <c r="CFI2">
        <v>16</v>
      </c>
      <c r="CFJ2">
        <v>16</v>
      </c>
      <c r="CFK2">
        <v>16</v>
      </c>
      <c r="CFL2">
        <v>15</v>
      </c>
      <c r="CFM2">
        <v>15</v>
      </c>
      <c r="CFN2">
        <v>15</v>
      </c>
      <c r="CFO2">
        <v>15</v>
      </c>
      <c r="CFP2">
        <v>16</v>
      </c>
      <c r="CFQ2">
        <v>16</v>
      </c>
      <c r="CFR2">
        <v>16</v>
      </c>
      <c r="CFS2">
        <v>16</v>
      </c>
      <c r="CFT2">
        <v>16</v>
      </c>
      <c r="CFU2">
        <v>16</v>
      </c>
      <c r="CFV2">
        <v>16</v>
      </c>
      <c r="CFW2">
        <v>16</v>
      </c>
      <c r="CFX2">
        <v>16</v>
      </c>
      <c r="CFY2">
        <v>16</v>
      </c>
      <c r="CFZ2">
        <v>16</v>
      </c>
      <c r="CGA2">
        <v>16</v>
      </c>
      <c r="CGB2">
        <v>16</v>
      </c>
      <c r="CGC2">
        <v>16</v>
      </c>
      <c r="CGD2">
        <v>16</v>
      </c>
      <c r="CGE2">
        <v>16</v>
      </c>
      <c r="CGF2">
        <v>16</v>
      </c>
      <c r="CGG2">
        <v>16</v>
      </c>
      <c r="CGH2">
        <v>16</v>
      </c>
      <c r="CGI2">
        <v>16</v>
      </c>
      <c r="CGJ2">
        <v>16</v>
      </c>
      <c r="CGK2">
        <v>16</v>
      </c>
      <c r="CGL2">
        <v>16</v>
      </c>
      <c r="CGM2">
        <v>16</v>
      </c>
      <c r="CGN2">
        <v>16</v>
      </c>
      <c r="CGO2">
        <v>16</v>
      </c>
      <c r="CGP2">
        <v>16</v>
      </c>
      <c r="CGQ2">
        <v>16</v>
      </c>
      <c r="CGR2">
        <v>16</v>
      </c>
      <c r="CGS2">
        <v>16</v>
      </c>
      <c r="CGT2">
        <v>16</v>
      </c>
      <c r="CGU2">
        <v>16</v>
      </c>
      <c r="CGV2">
        <v>16</v>
      </c>
      <c r="CGW2">
        <v>16</v>
      </c>
      <c r="CGX2">
        <v>16</v>
      </c>
      <c r="CGY2">
        <v>16</v>
      </c>
      <c r="CGZ2">
        <v>16</v>
      </c>
      <c r="CHA2">
        <v>16</v>
      </c>
      <c r="CHB2">
        <v>16</v>
      </c>
      <c r="CHC2">
        <v>16</v>
      </c>
      <c r="CHD2">
        <v>15</v>
      </c>
      <c r="CHE2">
        <v>15</v>
      </c>
      <c r="CHF2">
        <v>15</v>
      </c>
      <c r="CHG2">
        <v>15</v>
      </c>
      <c r="CHH2">
        <v>16</v>
      </c>
      <c r="CHI2">
        <v>16</v>
      </c>
      <c r="CHJ2">
        <v>16</v>
      </c>
      <c r="CHK2">
        <v>16</v>
      </c>
      <c r="CHL2">
        <v>16</v>
      </c>
      <c r="CHM2">
        <v>16</v>
      </c>
      <c r="CHN2">
        <v>16</v>
      </c>
      <c r="CHO2">
        <v>16</v>
      </c>
      <c r="CHP2">
        <v>16</v>
      </c>
      <c r="CHQ2">
        <v>16</v>
      </c>
      <c r="CHR2">
        <v>16</v>
      </c>
      <c r="CHS2">
        <v>16</v>
      </c>
      <c r="CHT2">
        <v>16</v>
      </c>
      <c r="CHU2">
        <v>16</v>
      </c>
      <c r="CHV2">
        <v>16</v>
      </c>
      <c r="CHW2">
        <v>16</v>
      </c>
      <c r="CHX2">
        <v>16</v>
      </c>
      <c r="CHY2">
        <v>16</v>
      </c>
      <c r="CHZ2">
        <v>16</v>
      </c>
      <c r="CIA2">
        <v>16</v>
      </c>
      <c r="CIB2">
        <v>16</v>
      </c>
      <c r="CIC2">
        <v>16</v>
      </c>
      <c r="CID2">
        <v>16</v>
      </c>
      <c r="CIE2">
        <v>16</v>
      </c>
      <c r="CIF2">
        <v>16</v>
      </c>
      <c r="CIG2">
        <v>17</v>
      </c>
      <c r="CIH2">
        <v>17</v>
      </c>
      <c r="CII2">
        <v>17</v>
      </c>
      <c r="CIJ2">
        <v>17</v>
      </c>
      <c r="CIK2">
        <v>17</v>
      </c>
      <c r="CIL2">
        <v>17</v>
      </c>
      <c r="CIM2">
        <v>17</v>
      </c>
      <c r="CIN2">
        <v>17</v>
      </c>
      <c r="CIO2">
        <v>17</v>
      </c>
      <c r="CIP2">
        <v>17</v>
      </c>
      <c r="CIQ2">
        <v>16</v>
      </c>
      <c r="CIR2">
        <v>16</v>
      </c>
      <c r="CIS2">
        <v>16</v>
      </c>
      <c r="CIT2">
        <v>16</v>
      </c>
      <c r="CIU2">
        <v>16</v>
      </c>
      <c r="CIV2">
        <v>16</v>
      </c>
      <c r="CIW2">
        <v>16</v>
      </c>
      <c r="CIX2">
        <v>16</v>
      </c>
      <c r="CIY2">
        <v>16</v>
      </c>
      <c r="CIZ2">
        <v>16</v>
      </c>
      <c r="CJA2">
        <v>16</v>
      </c>
      <c r="CJB2">
        <v>16</v>
      </c>
      <c r="CJC2">
        <v>16</v>
      </c>
      <c r="CJD2">
        <v>16</v>
      </c>
      <c r="CJE2">
        <v>16</v>
      </c>
      <c r="CJF2">
        <v>16</v>
      </c>
      <c r="CJG2">
        <v>16</v>
      </c>
      <c r="CJH2">
        <v>16</v>
      </c>
      <c r="CJI2">
        <v>16</v>
      </c>
      <c r="CJJ2">
        <v>16</v>
      </c>
      <c r="CJK2">
        <v>16</v>
      </c>
      <c r="CJL2">
        <v>16</v>
      </c>
      <c r="CJM2">
        <v>16</v>
      </c>
      <c r="CJN2">
        <v>16</v>
      </c>
      <c r="CJO2">
        <v>16</v>
      </c>
      <c r="CJP2">
        <v>16</v>
      </c>
      <c r="CJQ2">
        <v>16</v>
      </c>
      <c r="CJR2">
        <v>16</v>
      </c>
      <c r="CJS2">
        <v>16</v>
      </c>
      <c r="CJT2">
        <v>16</v>
      </c>
      <c r="CJU2">
        <v>16</v>
      </c>
      <c r="CJV2">
        <v>16</v>
      </c>
      <c r="CJW2">
        <v>16</v>
      </c>
      <c r="CJX2">
        <v>16</v>
      </c>
      <c r="CJY2">
        <v>16</v>
      </c>
      <c r="CJZ2">
        <v>16</v>
      </c>
      <c r="CKA2">
        <v>16</v>
      </c>
      <c r="CKB2">
        <v>16</v>
      </c>
      <c r="CKC2">
        <v>16</v>
      </c>
      <c r="CKD2">
        <v>16</v>
      </c>
      <c r="CKE2">
        <v>15</v>
      </c>
      <c r="CKF2">
        <v>15</v>
      </c>
      <c r="CKG2">
        <v>15</v>
      </c>
      <c r="CKH2">
        <v>15</v>
      </c>
      <c r="CKI2">
        <v>15</v>
      </c>
      <c r="CKJ2">
        <v>15</v>
      </c>
      <c r="CKK2">
        <v>15</v>
      </c>
      <c r="CKL2">
        <v>15</v>
      </c>
      <c r="CKM2">
        <v>13</v>
      </c>
      <c r="CKN2">
        <v>14</v>
      </c>
      <c r="CKO2">
        <v>14</v>
      </c>
      <c r="CKP2">
        <v>12</v>
      </c>
      <c r="CKQ2">
        <v>12</v>
      </c>
      <c r="CKR2">
        <v>12</v>
      </c>
      <c r="CKS2">
        <v>12</v>
      </c>
      <c r="CKT2">
        <v>12</v>
      </c>
      <c r="CKU2">
        <v>12</v>
      </c>
      <c r="CKV2">
        <v>12</v>
      </c>
      <c r="CKW2">
        <v>12</v>
      </c>
      <c r="CKX2">
        <v>12</v>
      </c>
      <c r="CKY2">
        <v>12</v>
      </c>
      <c r="CKZ2">
        <v>12</v>
      </c>
      <c r="CLA2">
        <v>12</v>
      </c>
      <c r="CLB2">
        <v>12</v>
      </c>
      <c r="CLC2">
        <v>12</v>
      </c>
      <c r="CLD2">
        <v>12</v>
      </c>
      <c r="CLE2">
        <v>12</v>
      </c>
      <c r="CLF2">
        <v>12</v>
      </c>
      <c r="CLG2">
        <v>12</v>
      </c>
      <c r="CLH2">
        <v>12</v>
      </c>
      <c r="CLI2">
        <v>12</v>
      </c>
      <c r="CLJ2">
        <v>12</v>
      </c>
      <c r="CLK2">
        <v>12</v>
      </c>
      <c r="CLL2">
        <v>12</v>
      </c>
      <c r="CLM2">
        <v>12</v>
      </c>
      <c r="CLN2">
        <v>13</v>
      </c>
      <c r="CLO2">
        <v>13</v>
      </c>
      <c r="CLP2">
        <v>13</v>
      </c>
      <c r="CLQ2">
        <v>12</v>
      </c>
      <c r="CLR2">
        <v>12</v>
      </c>
      <c r="CLS2">
        <v>12</v>
      </c>
      <c r="CLT2">
        <v>12</v>
      </c>
      <c r="CLU2">
        <v>12</v>
      </c>
      <c r="CLV2">
        <v>12</v>
      </c>
      <c r="CLW2">
        <v>11</v>
      </c>
      <c r="CLX2">
        <v>11</v>
      </c>
      <c r="CLY2">
        <v>11</v>
      </c>
      <c r="CLZ2">
        <v>11</v>
      </c>
      <c r="CMA2">
        <v>11</v>
      </c>
      <c r="CMB2">
        <v>10</v>
      </c>
      <c r="CMC2">
        <v>10</v>
      </c>
      <c r="CMD2">
        <v>9</v>
      </c>
      <c r="CME2">
        <v>9</v>
      </c>
      <c r="CMF2">
        <v>9</v>
      </c>
      <c r="CMG2">
        <v>9</v>
      </c>
      <c r="CMH2">
        <v>9</v>
      </c>
      <c r="CMI2">
        <v>8</v>
      </c>
      <c r="CMJ2">
        <v>8</v>
      </c>
      <c r="CMK2">
        <v>8</v>
      </c>
      <c r="CML2">
        <v>8</v>
      </c>
      <c r="CMM2">
        <v>8</v>
      </c>
      <c r="CMN2">
        <v>8</v>
      </c>
      <c r="CMO2">
        <v>8</v>
      </c>
      <c r="CMP2">
        <v>8</v>
      </c>
      <c r="CMQ2">
        <v>8</v>
      </c>
      <c r="CMR2">
        <v>8</v>
      </c>
      <c r="CMS2">
        <v>8</v>
      </c>
      <c r="CMT2">
        <v>8</v>
      </c>
      <c r="CMU2">
        <v>8</v>
      </c>
      <c r="CMV2">
        <v>8</v>
      </c>
      <c r="CMW2">
        <v>8</v>
      </c>
      <c r="CMX2">
        <v>8</v>
      </c>
      <c r="CMY2">
        <v>8</v>
      </c>
      <c r="CMZ2">
        <v>7</v>
      </c>
      <c r="CNA2">
        <v>7</v>
      </c>
      <c r="CNB2">
        <v>7</v>
      </c>
      <c r="CNC2">
        <v>7</v>
      </c>
      <c r="CND2">
        <v>7</v>
      </c>
      <c r="CNE2">
        <v>7</v>
      </c>
      <c r="CNF2">
        <v>7</v>
      </c>
      <c r="CNG2">
        <v>7</v>
      </c>
      <c r="CNH2">
        <v>7</v>
      </c>
      <c r="CNI2">
        <v>7</v>
      </c>
      <c r="CNJ2">
        <v>7</v>
      </c>
      <c r="CNK2">
        <v>6</v>
      </c>
      <c r="CNL2">
        <v>6</v>
      </c>
      <c r="CNM2">
        <v>6</v>
      </c>
      <c r="CNN2">
        <v>6</v>
      </c>
      <c r="CNO2">
        <v>6</v>
      </c>
      <c r="CNP2">
        <v>6</v>
      </c>
      <c r="CNQ2">
        <v>6</v>
      </c>
      <c r="CNR2">
        <v>6</v>
      </c>
      <c r="CNS2">
        <v>6</v>
      </c>
      <c r="CNT2">
        <v>6</v>
      </c>
      <c r="CNU2">
        <v>6</v>
      </c>
      <c r="CNV2">
        <v>6</v>
      </c>
      <c r="CNW2">
        <v>6</v>
      </c>
      <c r="CNX2">
        <v>6</v>
      </c>
      <c r="CNY2">
        <v>6</v>
      </c>
      <c r="CNZ2">
        <v>6</v>
      </c>
      <c r="COA2">
        <v>6</v>
      </c>
      <c r="COB2">
        <v>6</v>
      </c>
      <c r="COC2">
        <v>6</v>
      </c>
      <c r="COD2">
        <v>7</v>
      </c>
      <c r="COE2">
        <v>7</v>
      </c>
      <c r="COF2">
        <v>7</v>
      </c>
      <c r="COG2">
        <v>6</v>
      </c>
      <c r="COH2">
        <v>6</v>
      </c>
      <c r="COI2">
        <v>6</v>
      </c>
      <c r="COJ2">
        <v>6</v>
      </c>
      <c r="COK2">
        <v>6</v>
      </c>
      <c r="COL2">
        <v>6</v>
      </c>
      <c r="COM2">
        <v>6</v>
      </c>
      <c r="CON2">
        <v>6</v>
      </c>
      <c r="COO2">
        <v>6</v>
      </c>
      <c r="COP2">
        <v>6</v>
      </c>
      <c r="COQ2">
        <v>6</v>
      </c>
      <c r="COR2">
        <v>6</v>
      </c>
      <c r="COS2">
        <v>6</v>
      </c>
      <c r="COT2">
        <v>6</v>
      </c>
      <c r="COU2">
        <v>6</v>
      </c>
      <c r="COV2">
        <v>6</v>
      </c>
      <c r="COW2">
        <v>6</v>
      </c>
      <c r="COX2">
        <v>6</v>
      </c>
      <c r="COY2">
        <v>6</v>
      </c>
      <c r="COZ2">
        <v>6</v>
      </c>
      <c r="CPA2">
        <v>6</v>
      </c>
      <c r="CPB2">
        <v>6</v>
      </c>
      <c r="CPC2">
        <v>6</v>
      </c>
      <c r="CPD2">
        <v>6</v>
      </c>
      <c r="CPE2">
        <v>6</v>
      </c>
      <c r="CPF2">
        <v>6</v>
      </c>
      <c r="CPG2">
        <v>6</v>
      </c>
      <c r="CPH2">
        <v>6</v>
      </c>
      <c r="CPI2">
        <v>6</v>
      </c>
      <c r="CPJ2">
        <v>6</v>
      </c>
      <c r="CPK2">
        <v>6</v>
      </c>
      <c r="CPL2">
        <v>6</v>
      </c>
      <c r="CPM2">
        <v>6</v>
      </c>
      <c r="CPN2">
        <v>6</v>
      </c>
      <c r="CPO2">
        <v>6</v>
      </c>
      <c r="CPP2">
        <v>6</v>
      </c>
      <c r="CPQ2">
        <v>6</v>
      </c>
      <c r="CPR2">
        <v>6</v>
      </c>
      <c r="CPS2">
        <v>6</v>
      </c>
      <c r="CPT2">
        <v>6</v>
      </c>
      <c r="CPU2">
        <v>6</v>
      </c>
      <c r="CPV2">
        <v>6</v>
      </c>
      <c r="CPW2">
        <v>6</v>
      </c>
      <c r="CPX2">
        <v>6</v>
      </c>
      <c r="CPY2">
        <v>6</v>
      </c>
      <c r="CPZ2">
        <v>6</v>
      </c>
      <c r="CQA2">
        <v>6</v>
      </c>
      <c r="CQB2">
        <v>6</v>
      </c>
      <c r="CQC2">
        <v>6</v>
      </c>
      <c r="CQD2">
        <v>6</v>
      </c>
      <c r="CQE2">
        <v>6</v>
      </c>
      <c r="CQF2">
        <v>6</v>
      </c>
      <c r="CQG2">
        <v>6</v>
      </c>
      <c r="CQH2">
        <v>6</v>
      </c>
      <c r="CQI2">
        <v>6</v>
      </c>
      <c r="CQJ2">
        <v>6</v>
      </c>
      <c r="CQK2">
        <v>6</v>
      </c>
      <c r="CQL2">
        <v>7</v>
      </c>
      <c r="CQM2">
        <v>7</v>
      </c>
      <c r="CQN2">
        <v>7</v>
      </c>
      <c r="CQO2">
        <v>7</v>
      </c>
      <c r="CQP2">
        <v>7</v>
      </c>
      <c r="CQQ2">
        <v>7</v>
      </c>
      <c r="CQR2">
        <v>7</v>
      </c>
      <c r="CQS2">
        <v>7</v>
      </c>
      <c r="CQT2">
        <v>7</v>
      </c>
      <c r="CQU2">
        <v>7</v>
      </c>
      <c r="CQV2">
        <v>7</v>
      </c>
      <c r="CQW2">
        <v>7</v>
      </c>
      <c r="CQX2">
        <v>6</v>
      </c>
      <c r="CQY2">
        <v>6</v>
      </c>
      <c r="CQZ2">
        <v>6</v>
      </c>
      <c r="CRA2">
        <v>6</v>
      </c>
      <c r="CRB2">
        <v>6</v>
      </c>
      <c r="CRC2">
        <v>6</v>
      </c>
      <c r="CRD2">
        <v>6</v>
      </c>
      <c r="CRE2">
        <v>6</v>
      </c>
      <c r="CRF2">
        <v>7</v>
      </c>
      <c r="CRG2">
        <v>7</v>
      </c>
      <c r="CRH2">
        <v>7</v>
      </c>
      <c r="CRI2">
        <v>7</v>
      </c>
      <c r="CRJ2">
        <v>7</v>
      </c>
      <c r="CRK2">
        <v>7</v>
      </c>
      <c r="CRL2">
        <v>7</v>
      </c>
      <c r="CRM2">
        <v>7</v>
      </c>
      <c r="CRN2">
        <v>7</v>
      </c>
      <c r="CRO2">
        <v>7</v>
      </c>
      <c r="CRP2">
        <v>7</v>
      </c>
      <c r="CRQ2">
        <v>7</v>
      </c>
      <c r="CRR2">
        <v>7</v>
      </c>
      <c r="CRS2">
        <v>7</v>
      </c>
      <c r="CRT2">
        <v>7</v>
      </c>
      <c r="CRU2">
        <v>7</v>
      </c>
      <c r="CRV2">
        <v>7</v>
      </c>
      <c r="CRW2">
        <v>6</v>
      </c>
      <c r="CRX2">
        <v>6</v>
      </c>
      <c r="CRY2">
        <v>6</v>
      </c>
      <c r="CRZ2">
        <v>6</v>
      </c>
      <c r="CSA2">
        <v>6</v>
      </c>
      <c r="CSB2">
        <v>6</v>
      </c>
      <c r="CSC2">
        <v>6</v>
      </c>
      <c r="CSD2">
        <v>6</v>
      </c>
      <c r="CSE2">
        <v>6</v>
      </c>
      <c r="CSF2">
        <v>6</v>
      </c>
      <c r="CSG2">
        <v>6</v>
      </c>
      <c r="CSH2">
        <v>6</v>
      </c>
      <c r="CSI2">
        <v>6</v>
      </c>
      <c r="CSJ2">
        <v>6</v>
      </c>
      <c r="CSK2">
        <v>6</v>
      </c>
      <c r="CSL2">
        <v>5</v>
      </c>
      <c r="CSM2">
        <v>5</v>
      </c>
      <c r="CSN2">
        <v>5</v>
      </c>
      <c r="CSO2">
        <v>5</v>
      </c>
      <c r="CSP2">
        <v>5</v>
      </c>
      <c r="CSQ2">
        <v>5</v>
      </c>
      <c r="CSR2">
        <v>5</v>
      </c>
      <c r="CSS2">
        <v>5</v>
      </c>
      <c r="CST2">
        <v>5</v>
      </c>
      <c r="CSU2">
        <v>5</v>
      </c>
      <c r="CSV2">
        <v>5</v>
      </c>
      <c r="CSW2">
        <v>5</v>
      </c>
      <c r="CSX2">
        <v>5</v>
      </c>
      <c r="CSY2">
        <v>5</v>
      </c>
      <c r="CSZ2">
        <v>5</v>
      </c>
      <c r="CTA2">
        <v>5</v>
      </c>
      <c r="CTB2">
        <v>5</v>
      </c>
      <c r="CTC2">
        <v>5</v>
      </c>
      <c r="CTD2">
        <v>5</v>
      </c>
      <c r="CTE2">
        <v>5</v>
      </c>
      <c r="CTF2">
        <v>5</v>
      </c>
      <c r="CTG2">
        <v>6</v>
      </c>
      <c r="CTH2">
        <v>6</v>
      </c>
      <c r="CTI2">
        <v>6</v>
      </c>
      <c r="CTJ2">
        <v>6</v>
      </c>
      <c r="CTK2">
        <v>6</v>
      </c>
      <c r="CTL2">
        <v>6</v>
      </c>
      <c r="CTM2">
        <v>6</v>
      </c>
      <c r="CTN2">
        <v>6</v>
      </c>
      <c r="CTO2">
        <v>6</v>
      </c>
      <c r="CTP2">
        <v>6</v>
      </c>
      <c r="CTQ2">
        <v>6</v>
      </c>
      <c r="CTR2">
        <v>6</v>
      </c>
      <c r="CTS2">
        <v>6</v>
      </c>
      <c r="CTT2">
        <v>6</v>
      </c>
      <c r="CTU2">
        <v>6</v>
      </c>
      <c r="CTV2">
        <v>6</v>
      </c>
      <c r="CTW2">
        <v>6</v>
      </c>
      <c r="CTX2">
        <v>6</v>
      </c>
      <c r="CTY2">
        <v>6</v>
      </c>
      <c r="CTZ2">
        <v>6</v>
      </c>
      <c r="CUA2">
        <v>6</v>
      </c>
      <c r="CUB2">
        <v>6</v>
      </c>
      <c r="CUC2">
        <v>6</v>
      </c>
      <c r="CUD2">
        <v>5</v>
      </c>
      <c r="CUE2">
        <v>5</v>
      </c>
      <c r="CUF2">
        <v>5</v>
      </c>
      <c r="CUG2">
        <v>5</v>
      </c>
      <c r="CUH2">
        <v>5</v>
      </c>
      <c r="CUI2">
        <v>5</v>
      </c>
      <c r="CUJ2">
        <v>5</v>
      </c>
      <c r="CUK2">
        <v>5</v>
      </c>
      <c r="CUL2">
        <v>5</v>
      </c>
      <c r="CUM2">
        <v>5</v>
      </c>
      <c r="CUN2">
        <v>5</v>
      </c>
      <c r="CUO2">
        <v>5</v>
      </c>
      <c r="CUP2">
        <v>5</v>
      </c>
      <c r="CUQ2">
        <v>5</v>
      </c>
      <c r="CUR2">
        <v>5</v>
      </c>
      <c r="CUS2">
        <v>5</v>
      </c>
      <c r="CUT2">
        <v>5</v>
      </c>
      <c r="CUU2">
        <v>5</v>
      </c>
      <c r="CUV2">
        <v>5</v>
      </c>
      <c r="CUW2">
        <v>5</v>
      </c>
      <c r="CUX2">
        <v>5</v>
      </c>
      <c r="CUY2">
        <v>5</v>
      </c>
      <c r="CUZ2">
        <v>5</v>
      </c>
      <c r="CVA2">
        <v>5</v>
      </c>
      <c r="CVB2">
        <v>5</v>
      </c>
      <c r="CVC2">
        <v>5</v>
      </c>
      <c r="CVD2">
        <v>4</v>
      </c>
      <c r="CVE2">
        <v>4</v>
      </c>
      <c r="CVF2">
        <v>4</v>
      </c>
      <c r="CVG2">
        <v>4</v>
      </c>
      <c r="CVH2">
        <v>4</v>
      </c>
      <c r="CVI2">
        <v>4</v>
      </c>
      <c r="CVJ2">
        <v>4</v>
      </c>
      <c r="CVK2">
        <v>4</v>
      </c>
      <c r="CVL2">
        <v>4</v>
      </c>
      <c r="CVM2">
        <v>4</v>
      </c>
      <c r="CVN2">
        <v>4</v>
      </c>
      <c r="CVO2">
        <v>4</v>
      </c>
      <c r="CVP2">
        <v>4</v>
      </c>
      <c r="CVQ2">
        <v>4</v>
      </c>
      <c r="CVR2">
        <v>4</v>
      </c>
      <c r="CVS2">
        <v>4</v>
      </c>
      <c r="CVT2">
        <v>4</v>
      </c>
      <c r="CVU2">
        <v>4</v>
      </c>
      <c r="CVV2">
        <v>4</v>
      </c>
      <c r="CVW2">
        <v>4</v>
      </c>
      <c r="CVX2">
        <v>4</v>
      </c>
      <c r="CVY2">
        <v>4</v>
      </c>
      <c r="CVZ2">
        <v>4</v>
      </c>
      <c r="CWA2">
        <v>4</v>
      </c>
      <c r="CWB2">
        <v>4</v>
      </c>
      <c r="CWC2">
        <v>4</v>
      </c>
      <c r="CWD2">
        <v>4</v>
      </c>
      <c r="CWE2">
        <v>4</v>
      </c>
      <c r="CWF2">
        <v>4</v>
      </c>
      <c r="CWG2">
        <v>4</v>
      </c>
      <c r="CWH2">
        <v>4</v>
      </c>
      <c r="CWI2">
        <v>4</v>
      </c>
      <c r="CWJ2">
        <v>4</v>
      </c>
      <c r="CWK2">
        <v>4</v>
      </c>
      <c r="CWL2">
        <v>4</v>
      </c>
      <c r="CWM2">
        <v>4</v>
      </c>
      <c r="CWN2">
        <v>4</v>
      </c>
      <c r="CWO2">
        <v>4</v>
      </c>
      <c r="CWP2">
        <v>4</v>
      </c>
      <c r="CWQ2">
        <v>4</v>
      </c>
      <c r="CWR2">
        <v>4</v>
      </c>
      <c r="CWS2">
        <v>4</v>
      </c>
      <c r="CWT2">
        <v>4</v>
      </c>
      <c r="CWU2">
        <v>4</v>
      </c>
      <c r="CWV2">
        <v>4</v>
      </c>
      <c r="CWW2">
        <v>4</v>
      </c>
      <c r="CWX2">
        <v>4</v>
      </c>
      <c r="CWY2">
        <v>4</v>
      </c>
      <c r="CWZ2">
        <v>4</v>
      </c>
      <c r="CXA2">
        <v>4</v>
      </c>
      <c r="CXB2">
        <v>4</v>
      </c>
      <c r="CXC2">
        <v>4</v>
      </c>
      <c r="CXD2">
        <v>4</v>
      </c>
      <c r="CXE2">
        <v>4</v>
      </c>
      <c r="CXF2">
        <v>4</v>
      </c>
      <c r="CXG2">
        <v>4</v>
      </c>
      <c r="CXH2">
        <v>4</v>
      </c>
      <c r="CXI2">
        <v>4</v>
      </c>
      <c r="CXJ2">
        <v>4</v>
      </c>
      <c r="CXK2">
        <v>4</v>
      </c>
      <c r="CXL2">
        <v>4</v>
      </c>
      <c r="CXM2">
        <v>4</v>
      </c>
      <c r="CXN2">
        <v>4</v>
      </c>
      <c r="CXO2">
        <v>4</v>
      </c>
      <c r="CXP2">
        <v>4</v>
      </c>
      <c r="CXQ2">
        <v>4</v>
      </c>
      <c r="CXR2">
        <v>4</v>
      </c>
      <c r="CXS2">
        <v>4</v>
      </c>
      <c r="CXT2">
        <v>3</v>
      </c>
      <c r="CXU2">
        <v>3</v>
      </c>
      <c r="CXV2">
        <v>3</v>
      </c>
      <c r="CXW2">
        <v>3</v>
      </c>
      <c r="CXX2">
        <v>3</v>
      </c>
      <c r="CXY2">
        <v>3</v>
      </c>
      <c r="CXZ2">
        <v>3</v>
      </c>
      <c r="CYA2">
        <v>3</v>
      </c>
      <c r="CYB2">
        <v>3</v>
      </c>
      <c r="CYC2">
        <v>3</v>
      </c>
      <c r="CYD2">
        <v>3</v>
      </c>
      <c r="CYE2">
        <v>3</v>
      </c>
      <c r="CYF2">
        <v>3</v>
      </c>
      <c r="CYG2">
        <v>3</v>
      </c>
      <c r="CYH2">
        <v>3</v>
      </c>
      <c r="CYI2">
        <v>3</v>
      </c>
      <c r="CYJ2">
        <v>3</v>
      </c>
      <c r="CYK2">
        <v>3</v>
      </c>
      <c r="CYL2">
        <v>3</v>
      </c>
      <c r="CYM2">
        <v>3</v>
      </c>
      <c r="CYN2">
        <v>3</v>
      </c>
      <c r="CYO2">
        <v>3</v>
      </c>
      <c r="CYP2">
        <v>3</v>
      </c>
      <c r="CYQ2">
        <v>3</v>
      </c>
      <c r="CYR2">
        <v>3</v>
      </c>
      <c r="CYS2">
        <v>3</v>
      </c>
      <c r="CYT2">
        <v>3</v>
      </c>
      <c r="CYU2">
        <v>3</v>
      </c>
      <c r="CYV2">
        <v>3</v>
      </c>
      <c r="CYW2">
        <v>3</v>
      </c>
      <c r="CYX2">
        <v>3</v>
      </c>
      <c r="CYY2">
        <v>3</v>
      </c>
      <c r="CYZ2">
        <v>3</v>
      </c>
      <c r="CZA2">
        <v>3</v>
      </c>
      <c r="CZB2">
        <v>3</v>
      </c>
      <c r="CZC2">
        <v>3</v>
      </c>
      <c r="CZD2">
        <v>3</v>
      </c>
      <c r="CZE2">
        <v>3</v>
      </c>
      <c r="CZF2">
        <v>3</v>
      </c>
      <c r="CZG2">
        <v>3</v>
      </c>
      <c r="CZH2">
        <v>3</v>
      </c>
      <c r="CZI2">
        <v>3</v>
      </c>
      <c r="CZJ2">
        <v>3</v>
      </c>
      <c r="CZK2">
        <v>3</v>
      </c>
      <c r="CZL2">
        <v>3</v>
      </c>
      <c r="CZM2">
        <v>3</v>
      </c>
      <c r="CZN2">
        <v>3</v>
      </c>
      <c r="CZO2">
        <v>3</v>
      </c>
      <c r="CZP2">
        <v>3</v>
      </c>
      <c r="CZQ2">
        <v>3</v>
      </c>
      <c r="CZR2">
        <v>3</v>
      </c>
      <c r="CZS2">
        <v>3</v>
      </c>
      <c r="CZT2">
        <v>3</v>
      </c>
      <c r="CZU2">
        <v>3</v>
      </c>
      <c r="CZV2">
        <v>3</v>
      </c>
      <c r="CZW2">
        <v>3</v>
      </c>
      <c r="CZX2">
        <v>3</v>
      </c>
      <c r="CZY2">
        <v>3</v>
      </c>
      <c r="CZZ2">
        <v>3</v>
      </c>
      <c r="DAA2">
        <v>3</v>
      </c>
      <c r="DAB2">
        <v>2</v>
      </c>
      <c r="DAC2">
        <v>2</v>
      </c>
      <c r="DAD2">
        <v>2</v>
      </c>
      <c r="DAE2">
        <v>2</v>
      </c>
      <c r="DAF2">
        <v>2</v>
      </c>
      <c r="DAG2">
        <v>2</v>
      </c>
      <c r="DAH2">
        <v>2</v>
      </c>
      <c r="DAI2">
        <v>2</v>
      </c>
      <c r="DAJ2">
        <v>2</v>
      </c>
      <c r="DAK2">
        <v>2</v>
      </c>
      <c r="DAL2">
        <v>2</v>
      </c>
      <c r="DAM2">
        <v>2</v>
      </c>
      <c r="DAN2">
        <v>2</v>
      </c>
      <c r="DAO2">
        <v>2</v>
      </c>
      <c r="DAP2">
        <v>2</v>
      </c>
      <c r="DAQ2">
        <v>2</v>
      </c>
      <c r="DAR2">
        <v>2</v>
      </c>
      <c r="DAS2">
        <v>2</v>
      </c>
      <c r="DAT2">
        <v>2</v>
      </c>
      <c r="DAU2">
        <v>2</v>
      </c>
      <c r="DAV2">
        <v>1</v>
      </c>
      <c r="DAW2">
        <v>1</v>
      </c>
      <c r="DAX2">
        <v>1</v>
      </c>
      <c r="DAY2">
        <v>1</v>
      </c>
      <c r="DAZ2">
        <v>1</v>
      </c>
      <c r="DBA2">
        <v>1</v>
      </c>
      <c r="DBB2">
        <v>1</v>
      </c>
      <c r="DBC2">
        <v>1</v>
      </c>
      <c r="DBD2">
        <v>1</v>
      </c>
      <c r="DBE2">
        <v>1</v>
      </c>
      <c r="DBF2">
        <v>1</v>
      </c>
      <c r="DBG2">
        <v>1</v>
      </c>
      <c r="DBH2">
        <v>1</v>
      </c>
      <c r="DBI2">
        <v>1</v>
      </c>
      <c r="DBJ2">
        <v>1</v>
      </c>
      <c r="DBK2">
        <v>1</v>
      </c>
      <c r="DBL2">
        <v>1</v>
      </c>
      <c r="DBM2">
        <v>1</v>
      </c>
      <c r="DBN2">
        <v>1</v>
      </c>
      <c r="DBO2">
        <v>1</v>
      </c>
      <c r="DBP2">
        <v>1</v>
      </c>
      <c r="DBQ2">
        <v>1</v>
      </c>
      <c r="DBR2">
        <v>1</v>
      </c>
      <c r="DBS2">
        <v>1</v>
      </c>
      <c r="DBT2">
        <v>1</v>
      </c>
      <c r="DBU2">
        <v>1</v>
      </c>
      <c r="DBV2">
        <v>1</v>
      </c>
      <c r="DBW2">
        <v>1</v>
      </c>
      <c r="DBX2">
        <v>1</v>
      </c>
      <c r="DBY2">
        <v>1</v>
      </c>
      <c r="DBZ2">
        <v>1</v>
      </c>
      <c r="DCA2">
        <v>1</v>
      </c>
      <c r="DCB2">
        <v>1</v>
      </c>
      <c r="DCC2">
        <v>1</v>
      </c>
      <c r="DCD2">
        <v>1</v>
      </c>
      <c r="DCE2">
        <v>1</v>
      </c>
      <c r="DCF2">
        <v>1</v>
      </c>
      <c r="DCG2">
        <v>1</v>
      </c>
      <c r="DCH2">
        <v>1</v>
      </c>
      <c r="DCI2">
        <v>1</v>
      </c>
      <c r="DCJ2">
        <v>1</v>
      </c>
      <c r="DCK2">
        <v>1</v>
      </c>
      <c r="DCL2">
        <v>1</v>
      </c>
      <c r="DCM2">
        <v>1</v>
      </c>
      <c r="DCN2">
        <v>1</v>
      </c>
      <c r="DCO2">
        <v>1</v>
      </c>
      <c r="DCP2">
        <v>1</v>
      </c>
      <c r="DCQ2">
        <v>1</v>
      </c>
      <c r="DCR2">
        <v>1</v>
      </c>
      <c r="DCS2">
        <v>1</v>
      </c>
      <c r="DCT2">
        <v>1</v>
      </c>
      <c r="DCU2">
        <v>1</v>
      </c>
      <c r="DCV2">
        <v>1</v>
      </c>
      <c r="DCW2">
        <v>0</v>
      </c>
    </row>
    <row r="3" spans="1:280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41</v>
      </c>
      <c r="IR3">
        <v>47</v>
      </c>
      <c r="IS3">
        <v>47</v>
      </c>
      <c r="IT3">
        <v>47</v>
      </c>
      <c r="IU3">
        <v>49</v>
      </c>
      <c r="IV3">
        <v>50</v>
      </c>
      <c r="IW3">
        <v>50</v>
      </c>
      <c r="IX3">
        <v>50</v>
      </c>
      <c r="IY3">
        <v>50</v>
      </c>
      <c r="IZ3">
        <v>50</v>
      </c>
      <c r="JA3">
        <v>50</v>
      </c>
      <c r="JB3">
        <v>53</v>
      </c>
      <c r="JC3">
        <v>53</v>
      </c>
      <c r="JD3">
        <v>54</v>
      </c>
      <c r="JE3">
        <v>54</v>
      </c>
      <c r="JF3">
        <v>55</v>
      </c>
      <c r="JG3">
        <v>55</v>
      </c>
      <c r="JH3">
        <v>55</v>
      </c>
      <c r="JI3">
        <v>56</v>
      </c>
      <c r="JJ3">
        <v>57</v>
      </c>
      <c r="JK3">
        <v>57</v>
      </c>
      <c r="JL3">
        <v>60</v>
      </c>
      <c r="JM3">
        <v>60</v>
      </c>
      <c r="JN3">
        <v>61</v>
      </c>
      <c r="JO3">
        <v>61</v>
      </c>
      <c r="JP3">
        <v>62</v>
      </c>
      <c r="JQ3">
        <v>62</v>
      </c>
      <c r="JR3">
        <v>62</v>
      </c>
      <c r="JS3">
        <v>62</v>
      </c>
      <c r="JT3">
        <v>63</v>
      </c>
      <c r="JU3">
        <v>64</v>
      </c>
      <c r="JV3">
        <v>64</v>
      </c>
      <c r="JW3">
        <v>64</v>
      </c>
      <c r="JX3">
        <v>64</v>
      </c>
      <c r="JY3">
        <v>64</v>
      </c>
      <c r="JZ3">
        <v>64</v>
      </c>
      <c r="KA3">
        <v>64</v>
      </c>
      <c r="KB3">
        <v>64</v>
      </c>
      <c r="KC3">
        <v>65</v>
      </c>
      <c r="KD3">
        <v>66</v>
      </c>
      <c r="KE3">
        <v>67</v>
      </c>
      <c r="KF3">
        <v>67</v>
      </c>
      <c r="KG3">
        <v>68</v>
      </c>
      <c r="KH3">
        <v>69</v>
      </c>
      <c r="KI3">
        <v>71</v>
      </c>
      <c r="KJ3">
        <v>72</v>
      </c>
      <c r="KK3">
        <v>74</v>
      </c>
      <c r="KL3">
        <v>76</v>
      </c>
      <c r="KM3">
        <v>77</v>
      </c>
      <c r="KN3">
        <v>77</v>
      </c>
      <c r="KO3">
        <v>78</v>
      </c>
      <c r="KP3">
        <v>78</v>
      </c>
      <c r="KQ3">
        <v>78</v>
      </c>
      <c r="KR3">
        <v>78</v>
      </c>
      <c r="KS3">
        <v>79</v>
      </c>
      <c r="KT3">
        <v>79</v>
      </c>
      <c r="KU3">
        <v>79</v>
      </c>
      <c r="KV3">
        <v>80</v>
      </c>
      <c r="KW3">
        <v>80</v>
      </c>
      <c r="KX3">
        <v>80</v>
      </c>
      <c r="KY3">
        <v>80</v>
      </c>
      <c r="KZ3">
        <v>82</v>
      </c>
      <c r="LA3">
        <v>82</v>
      </c>
      <c r="LB3">
        <v>82</v>
      </c>
      <c r="LC3">
        <v>82</v>
      </c>
      <c r="LD3">
        <v>82</v>
      </c>
      <c r="LE3">
        <v>82</v>
      </c>
      <c r="LF3">
        <v>82</v>
      </c>
      <c r="LG3">
        <v>82</v>
      </c>
      <c r="LH3">
        <v>82</v>
      </c>
      <c r="LI3">
        <v>82</v>
      </c>
      <c r="LJ3">
        <v>83</v>
      </c>
      <c r="LK3">
        <v>83</v>
      </c>
      <c r="LL3">
        <v>85</v>
      </c>
      <c r="LM3">
        <v>85</v>
      </c>
      <c r="LN3">
        <v>85</v>
      </c>
      <c r="LO3">
        <v>86</v>
      </c>
      <c r="LP3">
        <v>86</v>
      </c>
      <c r="LQ3">
        <v>86</v>
      </c>
      <c r="LR3">
        <v>86</v>
      </c>
      <c r="LS3">
        <v>87</v>
      </c>
      <c r="LT3">
        <v>88</v>
      </c>
      <c r="LU3">
        <v>88</v>
      </c>
      <c r="LV3">
        <v>88</v>
      </c>
      <c r="LW3">
        <v>90</v>
      </c>
      <c r="LX3">
        <v>90</v>
      </c>
      <c r="LY3">
        <v>91</v>
      </c>
      <c r="LZ3">
        <v>91</v>
      </c>
      <c r="MA3">
        <v>91</v>
      </c>
      <c r="MB3">
        <v>91</v>
      </c>
      <c r="MC3">
        <v>91</v>
      </c>
      <c r="MD3">
        <v>91</v>
      </c>
      <c r="ME3">
        <v>92</v>
      </c>
      <c r="MF3">
        <v>92</v>
      </c>
      <c r="MG3">
        <v>94</v>
      </c>
      <c r="MH3">
        <v>94</v>
      </c>
      <c r="MI3">
        <v>94</v>
      </c>
      <c r="MJ3">
        <v>95</v>
      </c>
      <c r="MK3">
        <v>95</v>
      </c>
      <c r="ML3">
        <v>95</v>
      </c>
      <c r="MM3">
        <v>96</v>
      </c>
      <c r="MN3">
        <v>96</v>
      </c>
      <c r="MO3">
        <v>97</v>
      </c>
      <c r="MP3">
        <v>98</v>
      </c>
      <c r="MQ3">
        <v>98</v>
      </c>
      <c r="MR3">
        <v>98</v>
      </c>
      <c r="MS3">
        <v>100</v>
      </c>
      <c r="MT3">
        <v>100</v>
      </c>
      <c r="MU3">
        <v>100</v>
      </c>
      <c r="MV3">
        <v>100</v>
      </c>
      <c r="MW3">
        <v>100</v>
      </c>
      <c r="MX3">
        <v>101</v>
      </c>
      <c r="MY3">
        <v>102</v>
      </c>
      <c r="MZ3">
        <v>104</v>
      </c>
      <c r="NA3">
        <v>104</v>
      </c>
      <c r="NB3">
        <v>104</v>
      </c>
      <c r="NC3">
        <v>105</v>
      </c>
      <c r="ND3">
        <v>106</v>
      </c>
      <c r="NE3">
        <v>107</v>
      </c>
      <c r="NF3">
        <v>108</v>
      </c>
      <c r="NG3">
        <v>108</v>
      </c>
      <c r="NH3">
        <v>108</v>
      </c>
      <c r="NI3">
        <v>109</v>
      </c>
      <c r="NJ3">
        <v>111</v>
      </c>
      <c r="NK3">
        <v>112</v>
      </c>
      <c r="NL3">
        <v>112</v>
      </c>
      <c r="NM3">
        <v>113</v>
      </c>
      <c r="NN3">
        <v>114</v>
      </c>
      <c r="NO3">
        <v>116</v>
      </c>
      <c r="NP3">
        <v>118</v>
      </c>
      <c r="NQ3">
        <v>118</v>
      </c>
      <c r="NR3">
        <v>118</v>
      </c>
      <c r="NS3">
        <v>119</v>
      </c>
      <c r="NT3">
        <v>120</v>
      </c>
      <c r="NU3">
        <v>120</v>
      </c>
      <c r="NV3">
        <v>120</v>
      </c>
      <c r="NW3">
        <v>120</v>
      </c>
      <c r="NX3">
        <v>121</v>
      </c>
      <c r="NY3">
        <v>121</v>
      </c>
      <c r="NZ3">
        <v>122</v>
      </c>
      <c r="OA3">
        <v>123</v>
      </c>
      <c r="OB3">
        <v>123</v>
      </c>
      <c r="OC3">
        <v>123</v>
      </c>
      <c r="OD3">
        <v>124</v>
      </c>
      <c r="OE3">
        <v>126</v>
      </c>
      <c r="OF3">
        <v>128</v>
      </c>
      <c r="OG3">
        <v>129</v>
      </c>
      <c r="OH3">
        <v>131</v>
      </c>
      <c r="OI3">
        <v>136</v>
      </c>
      <c r="OJ3">
        <v>136</v>
      </c>
      <c r="OK3">
        <v>136</v>
      </c>
      <c r="OL3">
        <v>137</v>
      </c>
      <c r="OM3">
        <v>138</v>
      </c>
      <c r="ON3">
        <v>140</v>
      </c>
      <c r="OO3">
        <v>140</v>
      </c>
      <c r="OP3">
        <v>141</v>
      </c>
      <c r="OQ3">
        <v>142</v>
      </c>
      <c r="OR3">
        <v>142</v>
      </c>
      <c r="OS3">
        <v>142</v>
      </c>
      <c r="OT3">
        <v>143</v>
      </c>
      <c r="OU3">
        <v>143</v>
      </c>
      <c r="OV3">
        <v>144</v>
      </c>
      <c r="OW3">
        <v>145</v>
      </c>
      <c r="OX3">
        <v>145</v>
      </c>
      <c r="OY3">
        <v>145</v>
      </c>
      <c r="OZ3">
        <v>145</v>
      </c>
      <c r="PA3">
        <v>146</v>
      </c>
      <c r="PB3">
        <v>146</v>
      </c>
      <c r="PC3">
        <v>146</v>
      </c>
      <c r="PD3">
        <v>146</v>
      </c>
      <c r="PE3">
        <v>146</v>
      </c>
      <c r="PF3">
        <v>146</v>
      </c>
      <c r="PG3">
        <v>146</v>
      </c>
      <c r="PH3">
        <v>146</v>
      </c>
      <c r="PI3">
        <v>146</v>
      </c>
      <c r="PJ3">
        <v>146</v>
      </c>
      <c r="PK3">
        <v>147</v>
      </c>
      <c r="PL3">
        <v>147</v>
      </c>
      <c r="PM3">
        <v>147</v>
      </c>
      <c r="PN3">
        <v>147</v>
      </c>
      <c r="PO3">
        <v>148</v>
      </c>
      <c r="PP3">
        <v>148</v>
      </c>
      <c r="PQ3">
        <v>148</v>
      </c>
      <c r="PR3">
        <v>148</v>
      </c>
      <c r="PS3">
        <v>148</v>
      </c>
      <c r="PT3">
        <v>150</v>
      </c>
      <c r="PU3">
        <v>151</v>
      </c>
      <c r="PV3">
        <v>151</v>
      </c>
      <c r="PW3">
        <v>153</v>
      </c>
      <c r="PX3">
        <v>153</v>
      </c>
      <c r="PY3">
        <v>153</v>
      </c>
      <c r="PZ3">
        <v>153</v>
      </c>
      <c r="QA3">
        <v>153</v>
      </c>
      <c r="QB3">
        <v>154</v>
      </c>
      <c r="QC3">
        <v>154</v>
      </c>
      <c r="QD3">
        <v>154</v>
      </c>
      <c r="QE3">
        <v>154</v>
      </c>
      <c r="QF3">
        <v>154</v>
      </c>
      <c r="QG3">
        <v>154</v>
      </c>
      <c r="QH3">
        <v>154</v>
      </c>
      <c r="QI3">
        <v>154</v>
      </c>
      <c r="QJ3">
        <v>154</v>
      </c>
      <c r="QK3">
        <v>154</v>
      </c>
      <c r="QL3">
        <v>154</v>
      </c>
      <c r="QM3">
        <v>154</v>
      </c>
      <c r="QN3">
        <v>154</v>
      </c>
      <c r="QO3">
        <v>155</v>
      </c>
      <c r="QP3">
        <v>155</v>
      </c>
      <c r="QQ3">
        <v>155</v>
      </c>
      <c r="QR3">
        <v>155</v>
      </c>
      <c r="QS3">
        <v>155</v>
      </c>
      <c r="QT3">
        <v>155</v>
      </c>
      <c r="QU3">
        <v>155</v>
      </c>
      <c r="QV3">
        <v>155</v>
      </c>
      <c r="QW3">
        <v>155</v>
      </c>
      <c r="QX3">
        <v>155</v>
      </c>
      <c r="QY3">
        <v>155</v>
      </c>
      <c r="QZ3">
        <v>155</v>
      </c>
      <c r="RA3">
        <v>155</v>
      </c>
      <c r="RB3">
        <v>155</v>
      </c>
      <c r="RC3">
        <v>155</v>
      </c>
      <c r="RD3">
        <v>155</v>
      </c>
      <c r="RE3">
        <v>155</v>
      </c>
      <c r="RF3">
        <v>155</v>
      </c>
      <c r="RG3">
        <v>155</v>
      </c>
      <c r="RH3">
        <v>155</v>
      </c>
      <c r="RI3">
        <v>155</v>
      </c>
      <c r="RJ3">
        <v>155</v>
      </c>
      <c r="RK3">
        <v>156</v>
      </c>
      <c r="RL3">
        <v>156</v>
      </c>
      <c r="RM3">
        <v>157</v>
      </c>
      <c r="RN3">
        <v>157</v>
      </c>
      <c r="RO3">
        <v>157</v>
      </c>
      <c r="RP3">
        <v>157</v>
      </c>
      <c r="RQ3">
        <v>157</v>
      </c>
      <c r="RR3">
        <v>157</v>
      </c>
      <c r="RS3">
        <v>158</v>
      </c>
      <c r="RT3">
        <v>158</v>
      </c>
      <c r="RU3">
        <v>158</v>
      </c>
      <c r="RV3">
        <v>158</v>
      </c>
      <c r="RW3">
        <v>159</v>
      </c>
      <c r="RX3">
        <v>159</v>
      </c>
      <c r="RY3">
        <v>159</v>
      </c>
      <c r="RZ3">
        <v>159</v>
      </c>
      <c r="SA3">
        <v>159</v>
      </c>
      <c r="SB3">
        <v>159</v>
      </c>
      <c r="SC3">
        <v>159</v>
      </c>
      <c r="SD3">
        <v>160</v>
      </c>
      <c r="SE3">
        <v>161</v>
      </c>
      <c r="SF3">
        <v>162</v>
      </c>
      <c r="SG3">
        <v>162</v>
      </c>
      <c r="SH3">
        <v>162</v>
      </c>
      <c r="SI3">
        <v>162</v>
      </c>
      <c r="SJ3">
        <v>162</v>
      </c>
      <c r="SK3">
        <v>162</v>
      </c>
      <c r="SL3">
        <v>162</v>
      </c>
      <c r="SM3">
        <v>162</v>
      </c>
      <c r="SN3">
        <v>162</v>
      </c>
      <c r="SO3">
        <v>162</v>
      </c>
      <c r="SP3">
        <v>162</v>
      </c>
      <c r="SQ3">
        <v>162</v>
      </c>
      <c r="SR3">
        <v>162</v>
      </c>
      <c r="SS3">
        <v>162</v>
      </c>
      <c r="ST3">
        <v>163</v>
      </c>
      <c r="SU3">
        <v>163</v>
      </c>
      <c r="SV3">
        <v>163</v>
      </c>
      <c r="SW3">
        <v>163</v>
      </c>
      <c r="SX3">
        <v>163</v>
      </c>
      <c r="SY3">
        <v>163</v>
      </c>
      <c r="SZ3">
        <v>163</v>
      </c>
      <c r="TA3">
        <v>163</v>
      </c>
      <c r="TB3">
        <v>163</v>
      </c>
      <c r="TC3">
        <v>163</v>
      </c>
      <c r="TD3">
        <v>163</v>
      </c>
      <c r="TE3">
        <v>165</v>
      </c>
      <c r="TF3">
        <v>167</v>
      </c>
      <c r="TG3">
        <v>167</v>
      </c>
      <c r="TH3">
        <v>167</v>
      </c>
      <c r="TI3">
        <v>167</v>
      </c>
      <c r="TJ3">
        <v>167</v>
      </c>
      <c r="TK3">
        <v>167</v>
      </c>
      <c r="TL3">
        <v>167</v>
      </c>
      <c r="TM3">
        <v>167</v>
      </c>
      <c r="TN3">
        <v>167</v>
      </c>
      <c r="TO3">
        <v>167</v>
      </c>
      <c r="TP3">
        <v>167</v>
      </c>
      <c r="TQ3">
        <v>167</v>
      </c>
      <c r="TR3">
        <v>167</v>
      </c>
      <c r="TS3">
        <v>167</v>
      </c>
      <c r="TT3">
        <v>167</v>
      </c>
      <c r="TU3">
        <v>167</v>
      </c>
      <c r="TV3">
        <v>167</v>
      </c>
      <c r="TW3">
        <v>167</v>
      </c>
      <c r="TX3">
        <v>167</v>
      </c>
      <c r="TY3">
        <v>167</v>
      </c>
      <c r="TZ3">
        <v>167</v>
      </c>
      <c r="UA3">
        <v>167</v>
      </c>
      <c r="UB3">
        <v>167</v>
      </c>
      <c r="UC3">
        <v>167</v>
      </c>
      <c r="UD3">
        <v>167</v>
      </c>
      <c r="UE3">
        <v>167</v>
      </c>
      <c r="UF3">
        <v>168</v>
      </c>
      <c r="UG3">
        <v>168</v>
      </c>
      <c r="UH3">
        <v>168</v>
      </c>
      <c r="UI3">
        <v>169</v>
      </c>
      <c r="UJ3">
        <v>169</v>
      </c>
      <c r="UK3">
        <v>169</v>
      </c>
      <c r="UL3">
        <v>169</v>
      </c>
      <c r="UM3">
        <v>169</v>
      </c>
      <c r="UN3">
        <v>169</v>
      </c>
      <c r="UO3">
        <v>169</v>
      </c>
      <c r="UP3">
        <v>169</v>
      </c>
      <c r="UQ3">
        <v>169</v>
      </c>
      <c r="UR3">
        <v>169</v>
      </c>
      <c r="US3">
        <v>169</v>
      </c>
      <c r="UT3">
        <v>169</v>
      </c>
      <c r="UU3">
        <v>169</v>
      </c>
      <c r="UV3">
        <v>170</v>
      </c>
      <c r="UW3">
        <v>170</v>
      </c>
      <c r="UX3">
        <v>170</v>
      </c>
      <c r="UY3">
        <v>170</v>
      </c>
      <c r="UZ3">
        <v>170</v>
      </c>
      <c r="VA3">
        <v>170</v>
      </c>
      <c r="VB3">
        <v>170</v>
      </c>
      <c r="VC3">
        <v>170</v>
      </c>
      <c r="VD3">
        <v>170</v>
      </c>
      <c r="VE3">
        <v>170</v>
      </c>
      <c r="VF3">
        <v>170</v>
      </c>
      <c r="VG3">
        <v>170</v>
      </c>
      <c r="VH3">
        <v>170</v>
      </c>
      <c r="VI3">
        <v>171</v>
      </c>
      <c r="VJ3">
        <v>171</v>
      </c>
      <c r="VK3">
        <v>171</v>
      </c>
      <c r="VL3">
        <v>171</v>
      </c>
      <c r="VM3">
        <v>171</v>
      </c>
      <c r="VN3">
        <v>172</v>
      </c>
      <c r="VO3">
        <v>172</v>
      </c>
      <c r="VP3">
        <v>172</v>
      </c>
      <c r="VQ3">
        <v>172</v>
      </c>
      <c r="VR3">
        <v>173</v>
      </c>
      <c r="VS3">
        <v>173</v>
      </c>
      <c r="VT3">
        <v>173</v>
      </c>
      <c r="VU3">
        <v>174</v>
      </c>
      <c r="VV3">
        <v>174</v>
      </c>
      <c r="VW3">
        <v>174</v>
      </c>
      <c r="VX3">
        <v>174</v>
      </c>
      <c r="VY3">
        <v>174</v>
      </c>
      <c r="VZ3">
        <v>174</v>
      </c>
      <c r="WA3">
        <v>174</v>
      </c>
      <c r="WB3">
        <v>174</v>
      </c>
      <c r="WC3">
        <v>175</v>
      </c>
      <c r="WD3">
        <v>175</v>
      </c>
      <c r="WE3">
        <v>175</v>
      </c>
      <c r="WF3">
        <v>175</v>
      </c>
      <c r="WG3">
        <v>176</v>
      </c>
      <c r="WH3">
        <v>176</v>
      </c>
      <c r="WI3">
        <v>176</v>
      </c>
      <c r="WJ3">
        <v>176</v>
      </c>
      <c r="WK3">
        <v>177</v>
      </c>
      <c r="WL3">
        <v>177</v>
      </c>
      <c r="WM3">
        <v>177</v>
      </c>
      <c r="WN3">
        <v>177</v>
      </c>
      <c r="WO3">
        <v>177</v>
      </c>
      <c r="WP3">
        <v>177</v>
      </c>
      <c r="WQ3">
        <v>177</v>
      </c>
      <c r="WR3">
        <v>177</v>
      </c>
      <c r="WS3">
        <v>177</v>
      </c>
      <c r="WT3">
        <v>177</v>
      </c>
      <c r="WU3">
        <v>177</v>
      </c>
      <c r="WV3">
        <v>177</v>
      </c>
      <c r="WW3">
        <v>177</v>
      </c>
      <c r="WX3">
        <v>177</v>
      </c>
      <c r="WY3">
        <v>177</v>
      </c>
      <c r="WZ3">
        <v>177</v>
      </c>
      <c r="XA3">
        <v>177</v>
      </c>
      <c r="XB3">
        <v>177</v>
      </c>
      <c r="XC3">
        <v>177</v>
      </c>
      <c r="XD3">
        <v>177</v>
      </c>
      <c r="XE3">
        <v>177</v>
      </c>
      <c r="XF3">
        <v>178</v>
      </c>
      <c r="XG3">
        <v>178</v>
      </c>
      <c r="XH3">
        <v>178</v>
      </c>
      <c r="XI3">
        <v>178</v>
      </c>
      <c r="XJ3">
        <v>178</v>
      </c>
      <c r="XK3">
        <v>179</v>
      </c>
      <c r="XL3">
        <v>179</v>
      </c>
      <c r="XM3">
        <v>179</v>
      </c>
      <c r="XN3">
        <v>179</v>
      </c>
      <c r="XO3">
        <v>179</v>
      </c>
      <c r="XP3">
        <v>179</v>
      </c>
      <c r="XQ3">
        <v>179</v>
      </c>
      <c r="XR3">
        <v>179</v>
      </c>
      <c r="XS3">
        <v>179</v>
      </c>
      <c r="XT3">
        <v>180</v>
      </c>
      <c r="XU3">
        <v>180</v>
      </c>
      <c r="XV3">
        <v>180</v>
      </c>
      <c r="XW3">
        <v>180</v>
      </c>
      <c r="XX3">
        <v>180</v>
      </c>
      <c r="XY3">
        <v>180</v>
      </c>
      <c r="XZ3">
        <v>180</v>
      </c>
      <c r="YA3">
        <v>180</v>
      </c>
      <c r="YB3">
        <v>180</v>
      </c>
      <c r="YC3">
        <v>180</v>
      </c>
      <c r="YD3">
        <v>180</v>
      </c>
      <c r="YE3">
        <v>180</v>
      </c>
      <c r="YF3">
        <v>180</v>
      </c>
      <c r="YG3">
        <v>180</v>
      </c>
      <c r="YH3">
        <v>180</v>
      </c>
      <c r="YI3">
        <v>180</v>
      </c>
      <c r="YJ3">
        <v>180</v>
      </c>
      <c r="YK3">
        <v>180</v>
      </c>
      <c r="YL3">
        <v>180</v>
      </c>
      <c r="YM3">
        <v>180</v>
      </c>
      <c r="YN3">
        <v>180</v>
      </c>
      <c r="YO3">
        <v>180</v>
      </c>
      <c r="YP3">
        <v>180</v>
      </c>
      <c r="YQ3">
        <v>180</v>
      </c>
      <c r="YR3">
        <v>180</v>
      </c>
      <c r="YS3">
        <v>180</v>
      </c>
      <c r="YT3">
        <v>180</v>
      </c>
      <c r="YU3">
        <v>180</v>
      </c>
      <c r="YV3">
        <v>180</v>
      </c>
      <c r="YW3">
        <v>180</v>
      </c>
      <c r="YX3">
        <v>180</v>
      </c>
      <c r="YY3">
        <v>180</v>
      </c>
      <c r="YZ3">
        <v>180</v>
      </c>
      <c r="ZA3">
        <v>180</v>
      </c>
      <c r="ZB3">
        <v>180</v>
      </c>
      <c r="ZC3">
        <v>180</v>
      </c>
      <c r="ZD3">
        <v>180</v>
      </c>
      <c r="ZE3">
        <v>180</v>
      </c>
      <c r="ZF3">
        <v>180</v>
      </c>
      <c r="ZG3">
        <v>180</v>
      </c>
      <c r="ZH3">
        <v>180</v>
      </c>
      <c r="ZI3">
        <v>180</v>
      </c>
      <c r="ZJ3">
        <v>180</v>
      </c>
      <c r="ZK3">
        <v>180</v>
      </c>
      <c r="ZL3">
        <v>180</v>
      </c>
      <c r="ZM3">
        <v>180</v>
      </c>
      <c r="ZN3">
        <v>180</v>
      </c>
      <c r="ZO3">
        <v>180</v>
      </c>
      <c r="ZP3">
        <v>180</v>
      </c>
      <c r="ZQ3">
        <v>180</v>
      </c>
      <c r="ZR3">
        <v>180</v>
      </c>
      <c r="ZS3">
        <v>180</v>
      </c>
      <c r="ZT3">
        <v>180</v>
      </c>
      <c r="ZU3">
        <v>180</v>
      </c>
      <c r="ZV3">
        <v>180</v>
      </c>
      <c r="ZW3">
        <v>180</v>
      </c>
      <c r="ZX3">
        <v>180</v>
      </c>
      <c r="ZY3">
        <v>180</v>
      </c>
      <c r="ZZ3">
        <v>180</v>
      </c>
      <c r="AAA3">
        <v>181</v>
      </c>
      <c r="AAB3">
        <v>181</v>
      </c>
      <c r="AAC3">
        <v>181</v>
      </c>
      <c r="AAD3">
        <v>181</v>
      </c>
      <c r="AAE3">
        <v>181</v>
      </c>
      <c r="AAF3">
        <v>181</v>
      </c>
      <c r="AAG3">
        <v>181</v>
      </c>
      <c r="AAH3">
        <v>181</v>
      </c>
      <c r="AAI3">
        <v>181</v>
      </c>
      <c r="AAJ3">
        <v>181</v>
      </c>
      <c r="AAK3">
        <v>181</v>
      </c>
      <c r="AAL3">
        <v>181</v>
      </c>
      <c r="AAM3">
        <v>181</v>
      </c>
      <c r="AAN3">
        <v>181</v>
      </c>
      <c r="AAO3">
        <v>181</v>
      </c>
      <c r="AAP3">
        <v>181</v>
      </c>
      <c r="AAQ3">
        <v>181</v>
      </c>
      <c r="AAR3">
        <v>181</v>
      </c>
      <c r="AAS3">
        <v>182</v>
      </c>
      <c r="AAT3">
        <v>182</v>
      </c>
      <c r="AAU3">
        <v>182</v>
      </c>
      <c r="AAV3">
        <v>182</v>
      </c>
      <c r="AAW3">
        <v>183</v>
      </c>
      <c r="AAX3">
        <v>183</v>
      </c>
      <c r="AAY3">
        <v>183</v>
      </c>
      <c r="AAZ3">
        <v>183</v>
      </c>
      <c r="ABA3">
        <v>183</v>
      </c>
      <c r="ABB3">
        <v>183</v>
      </c>
      <c r="ABC3">
        <v>183</v>
      </c>
      <c r="ABD3">
        <v>183</v>
      </c>
      <c r="ABE3">
        <v>183</v>
      </c>
      <c r="ABF3">
        <v>183</v>
      </c>
      <c r="ABG3">
        <v>183</v>
      </c>
      <c r="ABH3">
        <v>183</v>
      </c>
      <c r="ABI3">
        <v>183</v>
      </c>
      <c r="ABJ3">
        <v>183</v>
      </c>
      <c r="ABK3">
        <v>183</v>
      </c>
      <c r="ABL3">
        <v>183</v>
      </c>
      <c r="ABM3">
        <v>183</v>
      </c>
      <c r="ABN3">
        <v>183</v>
      </c>
      <c r="ABO3">
        <v>183</v>
      </c>
      <c r="ABP3">
        <v>183</v>
      </c>
      <c r="ABQ3">
        <v>183</v>
      </c>
      <c r="ABR3">
        <v>184</v>
      </c>
      <c r="ABS3">
        <v>184</v>
      </c>
      <c r="ABT3">
        <v>184</v>
      </c>
      <c r="ABU3">
        <v>184</v>
      </c>
      <c r="ABV3">
        <v>184</v>
      </c>
      <c r="ABW3">
        <v>184</v>
      </c>
      <c r="ABX3">
        <v>184</v>
      </c>
      <c r="ABY3">
        <v>184</v>
      </c>
      <c r="ABZ3">
        <v>184</v>
      </c>
      <c r="ACA3">
        <v>184</v>
      </c>
      <c r="ACB3">
        <v>184</v>
      </c>
      <c r="ACC3">
        <v>184</v>
      </c>
      <c r="ACD3">
        <v>184</v>
      </c>
      <c r="ACE3">
        <v>184</v>
      </c>
      <c r="ACF3">
        <v>184</v>
      </c>
      <c r="ACG3">
        <v>184</v>
      </c>
      <c r="ACH3">
        <v>184</v>
      </c>
      <c r="ACI3">
        <v>184</v>
      </c>
      <c r="ACJ3">
        <v>184</v>
      </c>
      <c r="ACK3">
        <v>184</v>
      </c>
      <c r="ACL3">
        <v>184</v>
      </c>
      <c r="ACM3">
        <v>184</v>
      </c>
      <c r="ACN3">
        <v>184</v>
      </c>
      <c r="ACO3">
        <v>184</v>
      </c>
      <c r="ACP3">
        <v>184</v>
      </c>
      <c r="ACQ3">
        <v>184</v>
      </c>
      <c r="ACR3">
        <v>184</v>
      </c>
      <c r="ACS3">
        <v>185</v>
      </c>
      <c r="ACT3">
        <v>185</v>
      </c>
      <c r="ACU3">
        <v>185</v>
      </c>
      <c r="ACV3">
        <v>185</v>
      </c>
      <c r="ACW3">
        <v>185</v>
      </c>
      <c r="ACX3">
        <v>185</v>
      </c>
      <c r="ACY3">
        <v>185</v>
      </c>
      <c r="ACZ3">
        <v>186</v>
      </c>
      <c r="ADA3">
        <v>186</v>
      </c>
      <c r="ADB3">
        <v>187</v>
      </c>
      <c r="ADC3">
        <v>187</v>
      </c>
      <c r="ADD3">
        <v>187</v>
      </c>
      <c r="ADE3">
        <v>187</v>
      </c>
      <c r="ADF3">
        <v>187</v>
      </c>
      <c r="ADG3">
        <v>187</v>
      </c>
      <c r="ADH3">
        <v>187</v>
      </c>
      <c r="ADI3">
        <v>187</v>
      </c>
      <c r="ADJ3">
        <v>188</v>
      </c>
      <c r="ADK3">
        <v>188</v>
      </c>
      <c r="ADL3">
        <v>188</v>
      </c>
      <c r="ADM3">
        <v>188</v>
      </c>
      <c r="ADN3">
        <v>188</v>
      </c>
      <c r="ADO3">
        <v>188</v>
      </c>
      <c r="ADP3">
        <v>188</v>
      </c>
      <c r="ADQ3">
        <v>188</v>
      </c>
      <c r="ADR3">
        <v>188</v>
      </c>
      <c r="ADS3">
        <v>188</v>
      </c>
      <c r="ADT3">
        <v>188</v>
      </c>
      <c r="ADU3">
        <v>189</v>
      </c>
      <c r="ADV3">
        <v>189</v>
      </c>
      <c r="ADW3">
        <v>189</v>
      </c>
      <c r="ADX3">
        <v>189</v>
      </c>
      <c r="ADY3">
        <v>189</v>
      </c>
      <c r="ADZ3">
        <v>189</v>
      </c>
      <c r="AEA3">
        <v>189</v>
      </c>
      <c r="AEB3">
        <v>189</v>
      </c>
      <c r="AEC3">
        <v>189</v>
      </c>
      <c r="AED3">
        <v>190</v>
      </c>
      <c r="AEE3">
        <v>190</v>
      </c>
      <c r="AEF3">
        <v>190</v>
      </c>
      <c r="AEG3">
        <v>191</v>
      </c>
      <c r="AEH3">
        <v>191</v>
      </c>
      <c r="AEI3">
        <v>191</v>
      </c>
      <c r="AEJ3">
        <v>191</v>
      </c>
      <c r="AEK3">
        <v>191</v>
      </c>
      <c r="AEL3">
        <v>191</v>
      </c>
      <c r="AEM3">
        <v>191</v>
      </c>
      <c r="AEN3">
        <v>191</v>
      </c>
      <c r="AEO3">
        <v>191</v>
      </c>
      <c r="AEP3">
        <v>191</v>
      </c>
      <c r="AEQ3">
        <v>191</v>
      </c>
      <c r="AER3">
        <v>191</v>
      </c>
      <c r="AES3">
        <v>191</v>
      </c>
      <c r="AET3">
        <v>191</v>
      </c>
      <c r="AEU3">
        <v>191</v>
      </c>
      <c r="AEV3">
        <v>191</v>
      </c>
      <c r="AEW3">
        <v>191</v>
      </c>
      <c r="AEX3">
        <v>191</v>
      </c>
      <c r="AEY3">
        <v>191</v>
      </c>
      <c r="AEZ3">
        <v>191</v>
      </c>
      <c r="AFA3">
        <v>191</v>
      </c>
      <c r="AFB3">
        <v>191</v>
      </c>
      <c r="AFC3">
        <v>191</v>
      </c>
      <c r="AFD3">
        <v>192</v>
      </c>
      <c r="AFE3">
        <v>192</v>
      </c>
      <c r="AFF3">
        <v>193</v>
      </c>
      <c r="AFG3">
        <v>193</v>
      </c>
      <c r="AFH3">
        <v>193</v>
      </c>
      <c r="AFI3">
        <v>193</v>
      </c>
      <c r="AFJ3">
        <v>193</v>
      </c>
      <c r="AFK3">
        <v>193</v>
      </c>
      <c r="AFL3">
        <v>193</v>
      </c>
      <c r="AFM3">
        <v>193</v>
      </c>
      <c r="AFN3">
        <v>196</v>
      </c>
      <c r="AFO3">
        <v>196</v>
      </c>
      <c r="AFP3">
        <v>196</v>
      </c>
      <c r="AFQ3">
        <v>196</v>
      </c>
      <c r="AFR3">
        <v>198</v>
      </c>
      <c r="AFS3">
        <v>198</v>
      </c>
      <c r="AFT3">
        <v>199</v>
      </c>
      <c r="AFU3">
        <v>200</v>
      </c>
      <c r="AFV3">
        <v>201</v>
      </c>
      <c r="AFW3">
        <v>201</v>
      </c>
      <c r="AFX3">
        <v>201</v>
      </c>
      <c r="AFY3">
        <v>201</v>
      </c>
      <c r="AFZ3">
        <v>201</v>
      </c>
      <c r="AGA3">
        <v>201</v>
      </c>
      <c r="AGB3">
        <v>202</v>
      </c>
      <c r="AGC3">
        <v>203</v>
      </c>
      <c r="AGD3">
        <v>203</v>
      </c>
      <c r="AGE3">
        <v>204</v>
      </c>
      <c r="AGF3">
        <v>205</v>
      </c>
      <c r="AGG3">
        <v>205</v>
      </c>
      <c r="AGH3">
        <v>205</v>
      </c>
      <c r="AGI3">
        <v>205</v>
      </c>
      <c r="AGJ3">
        <v>205</v>
      </c>
      <c r="AGK3">
        <v>205</v>
      </c>
      <c r="AGL3">
        <v>206</v>
      </c>
      <c r="AGM3">
        <v>206</v>
      </c>
      <c r="AGN3">
        <v>206</v>
      </c>
      <c r="AGO3">
        <v>208</v>
      </c>
      <c r="AGP3">
        <v>208</v>
      </c>
      <c r="AGQ3">
        <v>208</v>
      </c>
      <c r="AGR3">
        <v>208</v>
      </c>
      <c r="AGS3">
        <v>208</v>
      </c>
      <c r="AGT3">
        <v>209</v>
      </c>
      <c r="AGU3">
        <v>210</v>
      </c>
      <c r="AGV3">
        <v>210</v>
      </c>
      <c r="AGW3">
        <v>210</v>
      </c>
      <c r="AGX3">
        <v>212</v>
      </c>
      <c r="AGY3">
        <v>212</v>
      </c>
      <c r="AGZ3">
        <v>212</v>
      </c>
      <c r="AHA3">
        <v>212</v>
      </c>
      <c r="AHB3">
        <v>212</v>
      </c>
      <c r="AHC3">
        <v>212</v>
      </c>
      <c r="AHD3">
        <v>212</v>
      </c>
      <c r="AHE3">
        <v>213</v>
      </c>
      <c r="AHF3">
        <v>213</v>
      </c>
      <c r="AHG3">
        <v>214</v>
      </c>
      <c r="AHH3">
        <v>214</v>
      </c>
      <c r="AHI3">
        <v>214</v>
      </c>
      <c r="AHJ3">
        <v>214</v>
      </c>
      <c r="AHK3">
        <v>214</v>
      </c>
      <c r="AHL3">
        <v>215</v>
      </c>
      <c r="AHM3">
        <v>215</v>
      </c>
      <c r="AHN3">
        <v>215</v>
      </c>
      <c r="AHO3">
        <v>216</v>
      </c>
      <c r="AHP3">
        <v>216</v>
      </c>
      <c r="AHQ3">
        <v>216</v>
      </c>
      <c r="AHR3">
        <v>217</v>
      </c>
      <c r="AHS3">
        <v>218</v>
      </c>
      <c r="AHT3">
        <v>218</v>
      </c>
      <c r="AHU3">
        <v>218</v>
      </c>
      <c r="AHV3">
        <v>218</v>
      </c>
      <c r="AHW3">
        <v>218</v>
      </c>
      <c r="AHX3">
        <v>218</v>
      </c>
      <c r="AHY3">
        <v>218</v>
      </c>
      <c r="AHZ3">
        <v>218</v>
      </c>
      <c r="AIA3">
        <v>218</v>
      </c>
      <c r="AIB3">
        <v>218</v>
      </c>
      <c r="AIC3">
        <v>219</v>
      </c>
      <c r="AID3">
        <v>221</v>
      </c>
      <c r="AIE3">
        <v>222</v>
      </c>
      <c r="AIF3">
        <v>222</v>
      </c>
      <c r="AIG3">
        <v>222</v>
      </c>
      <c r="AIH3">
        <v>223</v>
      </c>
      <c r="AII3">
        <v>223</v>
      </c>
      <c r="AIJ3">
        <v>223</v>
      </c>
      <c r="AIK3">
        <v>223</v>
      </c>
      <c r="AIL3">
        <v>223</v>
      </c>
      <c r="AIM3">
        <v>225</v>
      </c>
      <c r="AIN3">
        <v>225</v>
      </c>
      <c r="AIO3">
        <v>225</v>
      </c>
      <c r="AIP3">
        <v>225</v>
      </c>
      <c r="AIQ3">
        <v>225</v>
      </c>
      <c r="AIR3">
        <v>225</v>
      </c>
      <c r="AIS3">
        <v>225</v>
      </c>
      <c r="AIT3">
        <v>225</v>
      </c>
      <c r="AIU3">
        <v>225</v>
      </c>
      <c r="AIV3">
        <v>226</v>
      </c>
      <c r="AIW3">
        <v>226</v>
      </c>
      <c r="AIX3">
        <v>226</v>
      </c>
      <c r="AIY3">
        <v>226</v>
      </c>
      <c r="AIZ3">
        <v>227</v>
      </c>
      <c r="AJA3">
        <v>227</v>
      </c>
      <c r="AJB3">
        <v>227</v>
      </c>
      <c r="AJC3">
        <v>228</v>
      </c>
      <c r="AJD3">
        <v>228</v>
      </c>
      <c r="AJE3">
        <v>228</v>
      </c>
      <c r="AJF3">
        <v>229</v>
      </c>
      <c r="AJG3">
        <v>230</v>
      </c>
      <c r="AJH3">
        <v>230</v>
      </c>
      <c r="AJI3">
        <v>231</v>
      </c>
      <c r="AJJ3">
        <v>232</v>
      </c>
      <c r="AJK3">
        <v>232</v>
      </c>
      <c r="AJL3">
        <v>233</v>
      </c>
      <c r="AJM3">
        <v>234</v>
      </c>
      <c r="AJN3">
        <v>234</v>
      </c>
      <c r="AJO3">
        <v>234</v>
      </c>
      <c r="AJP3">
        <v>235</v>
      </c>
      <c r="AJQ3">
        <v>236</v>
      </c>
      <c r="AJR3">
        <v>238</v>
      </c>
      <c r="AJS3">
        <v>238</v>
      </c>
      <c r="AJT3">
        <v>238</v>
      </c>
      <c r="AJU3">
        <v>239</v>
      </c>
      <c r="AJV3">
        <v>239</v>
      </c>
      <c r="AJW3">
        <v>239</v>
      </c>
      <c r="AJX3">
        <v>239</v>
      </c>
      <c r="AJY3">
        <v>239</v>
      </c>
      <c r="AJZ3">
        <v>239</v>
      </c>
      <c r="AKA3">
        <v>239</v>
      </c>
      <c r="AKB3">
        <v>241</v>
      </c>
      <c r="AKC3">
        <v>241</v>
      </c>
      <c r="AKD3">
        <v>241</v>
      </c>
      <c r="AKE3">
        <v>241</v>
      </c>
      <c r="AKF3">
        <v>241</v>
      </c>
      <c r="AKG3">
        <v>241</v>
      </c>
      <c r="AKH3">
        <v>241</v>
      </c>
      <c r="AKI3">
        <v>242</v>
      </c>
      <c r="AKJ3">
        <v>242</v>
      </c>
      <c r="AKK3">
        <v>242</v>
      </c>
      <c r="AKL3">
        <v>242</v>
      </c>
      <c r="AKM3">
        <v>242</v>
      </c>
      <c r="AKN3">
        <v>242</v>
      </c>
      <c r="AKO3">
        <v>242</v>
      </c>
      <c r="AKP3">
        <v>242</v>
      </c>
      <c r="AKQ3">
        <v>242</v>
      </c>
      <c r="AKR3">
        <v>242</v>
      </c>
      <c r="AKS3">
        <v>242</v>
      </c>
      <c r="AKT3">
        <v>242</v>
      </c>
      <c r="AKU3">
        <v>242</v>
      </c>
      <c r="AKV3">
        <v>242</v>
      </c>
      <c r="AKW3">
        <v>242</v>
      </c>
      <c r="AKX3">
        <v>243</v>
      </c>
      <c r="AKY3">
        <v>243</v>
      </c>
      <c r="AKZ3">
        <v>243</v>
      </c>
      <c r="ALA3">
        <v>243</v>
      </c>
      <c r="ALB3">
        <v>243</v>
      </c>
      <c r="ALC3">
        <v>243</v>
      </c>
      <c r="ALD3">
        <v>243</v>
      </c>
      <c r="ALE3">
        <v>243</v>
      </c>
      <c r="ALF3">
        <v>243</v>
      </c>
      <c r="ALG3">
        <v>244</v>
      </c>
      <c r="ALH3">
        <v>245</v>
      </c>
      <c r="ALI3">
        <v>245</v>
      </c>
      <c r="ALJ3">
        <v>245</v>
      </c>
      <c r="ALK3">
        <v>246</v>
      </c>
      <c r="ALL3">
        <v>246</v>
      </c>
      <c r="ALM3">
        <v>246</v>
      </c>
      <c r="ALN3">
        <v>246</v>
      </c>
      <c r="ALO3">
        <v>246</v>
      </c>
      <c r="ALP3">
        <v>247</v>
      </c>
      <c r="ALQ3">
        <v>247</v>
      </c>
      <c r="ALR3">
        <v>247</v>
      </c>
      <c r="ALS3">
        <v>247</v>
      </c>
      <c r="ALT3">
        <v>248</v>
      </c>
      <c r="ALU3">
        <v>248</v>
      </c>
      <c r="ALV3">
        <v>248</v>
      </c>
      <c r="ALW3">
        <v>248</v>
      </c>
      <c r="ALX3">
        <v>249</v>
      </c>
      <c r="ALY3">
        <v>249</v>
      </c>
      <c r="ALZ3">
        <v>249</v>
      </c>
      <c r="AMA3">
        <v>249</v>
      </c>
      <c r="AMB3">
        <v>249</v>
      </c>
      <c r="AMC3">
        <v>249</v>
      </c>
      <c r="AMD3">
        <v>249</v>
      </c>
      <c r="AME3">
        <v>249</v>
      </c>
      <c r="AMF3">
        <v>249</v>
      </c>
      <c r="AMG3">
        <v>250</v>
      </c>
      <c r="AMH3">
        <v>250</v>
      </c>
      <c r="AMI3">
        <v>251</v>
      </c>
      <c r="AMJ3">
        <v>252</v>
      </c>
      <c r="AMK3">
        <v>252</v>
      </c>
      <c r="AML3">
        <v>253</v>
      </c>
      <c r="AMM3">
        <v>253</v>
      </c>
      <c r="AMN3">
        <v>253</v>
      </c>
      <c r="AMO3">
        <v>253</v>
      </c>
      <c r="AMP3">
        <v>254</v>
      </c>
      <c r="AMQ3">
        <v>256</v>
      </c>
      <c r="AMR3">
        <v>258</v>
      </c>
      <c r="AMS3">
        <v>258</v>
      </c>
      <c r="AMT3">
        <v>258</v>
      </c>
      <c r="AMU3">
        <v>258</v>
      </c>
      <c r="AMV3">
        <v>258</v>
      </c>
      <c r="AMW3">
        <v>259</v>
      </c>
      <c r="AMX3">
        <v>260</v>
      </c>
      <c r="AMY3">
        <v>261</v>
      </c>
      <c r="AMZ3">
        <v>261</v>
      </c>
      <c r="ANA3">
        <v>261</v>
      </c>
      <c r="ANB3">
        <v>261</v>
      </c>
      <c r="ANC3">
        <v>261</v>
      </c>
      <c r="AND3">
        <v>261</v>
      </c>
      <c r="ANE3">
        <v>261</v>
      </c>
      <c r="ANF3">
        <v>261</v>
      </c>
      <c r="ANG3">
        <v>261</v>
      </c>
      <c r="ANH3">
        <v>261</v>
      </c>
      <c r="ANI3">
        <v>261</v>
      </c>
      <c r="ANJ3">
        <v>261</v>
      </c>
      <c r="ANK3">
        <v>261</v>
      </c>
      <c r="ANL3">
        <v>261</v>
      </c>
      <c r="ANM3">
        <v>261</v>
      </c>
      <c r="ANN3">
        <v>261</v>
      </c>
      <c r="ANO3">
        <v>261</v>
      </c>
      <c r="ANP3">
        <v>261</v>
      </c>
      <c r="ANQ3">
        <v>261</v>
      </c>
      <c r="ANR3">
        <v>262</v>
      </c>
      <c r="ANS3">
        <v>262</v>
      </c>
      <c r="ANT3">
        <v>262</v>
      </c>
      <c r="ANU3">
        <v>262</v>
      </c>
      <c r="ANV3">
        <v>262</v>
      </c>
      <c r="ANW3">
        <v>262</v>
      </c>
      <c r="ANX3">
        <v>262</v>
      </c>
      <c r="ANY3">
        <v>262</v>
      </c>
      <c r="ANZ3">
        <v>262</v>
      </c>
      <c r="AOA3">
        <v>262</v>
      </c>
      <c r="AOB3">
        <v>262</v>
      </c>
      <c r="AOC3">
        <v>262</v>
      </c>
      <c r="AOD3">
        <v>262</v>
      </c>
      <c r="AOE3">
        <v>262</v>
      </c>
      <c r="AOF3">
        <v>262</v>
      </c>
      <c r="AOG3">
        <v>263</v>
      </c>
      <c r="AOH3">
        <v>263</v>
      </c>
      <c r="AOI3">
        <v>263</v>
      </c>
      <c r="AOJ3">
        <v>263</v>
      </c>
      <c r="AOK3">
        <v>263</v>
      </c>
      <c r="AOL3">
        <v>263</v>
      </c>
      <c r="AOM3">
        <v>263</v>
      </c>
      <c r="AON3">
        <v>263</v>
      </c>
      <c r="AOO3">
        <v>263</v>
      </c>
      <c r="AOP3">
        <v>263</v>
      </c>
      <c r="AOQ3">
        <v>263</v>
      </c>
      <c r="AOR3">
        <v>263</v>
      </c>
      <c r="AOS3">
        <v>263</v>
      </c>
      <c r="AOT3">
        <v>264</v>
      </c>
      <c r="AOU3">
        <v>264</v>
      </c>
      <c r="AOV3">
        <v>264</v>
      </c>
      <c r="AOW3">
        <v>264</v>
      </c>
      <c r="AOX3">
        <v>264</v>
      </c>
      <c r="AOY3">
        <v>264</v>
      </c>
      <c r="AOZ3">
        <v>264</v>
      </c>
      <c r="APA3">
        <v>264</v>
      </c>
      <c r="APB3">
        <v>264</v>
      </c>
      <c r="APC3">
        <v>264</v>
      </c>
      <c r="APD3">
        <v>264</v>
      </c>
      <c r="APE3">
        <v>264</v>
      </c>
      <c r="APF3">
        <v>264</v>
      </c>
      <c r="APG3">
        <v>264</v>
      </c>
      <c r="APH3">
        <v>264</v>
      </c>
      <c r="API3">
        <v>264</v>
      </c>
      <c r="APJ3">
        <v>264</v>
      </c>
      <c r="APK3">
        <v>265</v>
      </c>
      <c r="APL3">
        <v>266</v>
      </c>
      <c r="APM3">
        <v>267</v>
      </c>
      <c r="APN3">
        <v>267</v>
      </c>
      <c r="APO3">
        <v>267</v>
      </c>
      <c r="APP3">
        <v>267</v>
      </c>
      <c r="APQ3">
        <v>267</v>
      </c>
      <c r="APR3">
        <v>267</v>
      </c>
      <c r="APS3">
        <v>267</v>
      </c>
      <c r="APT3">
        <v>267</v>
      </c>
      <c r="APU3">
        <v>267</v>
      </c>
      <c r="APV3">
        <v>267</v>
      </c>
      <c r="APW3">
        <v>267</v>
      </c>
      <c r="APX3">
        <v>267</v>
      </c>
      <c r="APY3">
        <v>267</v>
      </c>
      <c r="APZ3">
        <v>267</v>
      </c>
      <c r="AQA3">
        <v>267</v>
      </c>
      <c r="AQB3">
        <v>267</v>
      </c>
      <c r="AQC3">
        <v>267</v>
      </c>
      <c r="AQD3">
        <v>267</v>
      </c>
      <c r="AQE3">
        <v>267</v>
      </c>
      <c r="AQF3">
        <v>267</v>
      </c>
      <c r="AQG3">
        <v>267</v>
      </c>
      <c r="AQH3">
        <v>267</v>
      </c>
      <c r="AQI3">
        <v>267</v>
      </c>
      <c r="AQJ3">
        <v>267</v>
      </c>
      <c r="AQK3">
        <v>267</v>
      </c>
      <c r="AQL3">
        <v>267</v>
      </c>
      <c r="AQM3">
        <v>267</v>
      </c>
      <c r="AQN3">
        <v>268</v>
      </c>
      <c r="AQO3">
        <v>268</v>
      </c>
      <c r="AQP3">
        <v>268</v>
      </c>
      <c r="AQQ3">
        <v>268</v>
      </c>
      <c r="AQR3">
        <v>268</v>
      </c>
      <c r="AQS3">
        <v>268</v>
      </c>
      <c r="AQT3">
        <v>268</v>
      </c>
      <c r="AQU3">
        <v>268</v>
      </c>
      <c r="AQV3">
        <v>268</v>
      </c>
      <c r="AQW3">
        <v>268</v>
      </c>
      <c r="AQX3">
        <v>268</v>
      </c>
      <c r="AQY3">
        <v>268</v>
      </c>
      <c r="AQZ3">
        <v>268</v>
      </c>
      <c r="ARA3">
        <v>268</v>
      </c>
      <c r="ARB3">
        <v>268</v>
      </c>
      <c r="ARC3">
        <v>268</v>
      </c>
      <c r="ARD3">
        <v>268</v>
      </c>
      <c r="ARE3">
        <v>268</v>
      </c>
      <c r="ARF3">
        <v>268</v>
      </c>
      <c r="ARG3">
        <v>268</v>
      </c>
      <c r="ARH3">
        <v>268</v>
      </c>
      <c r="ARI3">
        <v>268</v>
      </c>
      <c r="ARJ3">
        <v>268</v>
      </c>
      <c r="ARK3">
        <v>268</v>
      </c>
      <c r="ARL3">
        <v>268</v>
      </c>
      <c r="ARM3">
        <v>268</v>
      </c>
      <c r="ARN3">
        <v>268</v>
      </c>
      <c r="ARO3">
        <v>268</v>
      </c>
      <c r="ARP3">
        <v>268</v>
      </c>
      <c r="ARQ3">
        <v>268</v>
      </c>
      <c r="ARR3">
        <v>268</v>
      </c>
      <c r="ARS3">
        <v>268</v>
      </c>
      <c r="ART3">
        <v>268</v>
      </c>
      <c r="ARU3">
        <v>268</v>
      </c>
      <c r="ARV3">
        <v>268</v>
      </c>
      <c r="ARW3">
        <v>268</v>
      </c>
      <c r="ARX3">
        <v>268</v>
      </c>
      <c r="ARY3">
        <v>268</v>
      </c>
      <c r="ARZ3">
        <v>268</v>
      </c>
      <c r="ASA3">
        <v>268</v>
      </c>
      <c r="ASB3">
        <v>268</v>
      </c>
      <c r="ASC3">
        <v>268</v>
      </c>
      <c r="ASD3">
        <v>268</v>
      </c>
      <c r="ASE3">
        <v>268</v>
      </c>
      <c r="ASF3">
        <v>268</v>
      </c>
      <c r="ASG3">
        <v>268</v>
      </c>
      <c r="ASH3">
        <v>268</v>
      </c>
      <c r="ASI3">
        <v>268</v>
      </c>
      <c r="ASJ3">
        <v>268</v>
      </c>
      <c r="ASK3">
        <v>268</v>
      </c>
      <c r="ASL3">
        <v>268</v>
      </c>
      <c r="ASM3">
        <v>268</v>
      </c>
      <c r="ASN3">
        <v>268</v>
      </c>
      <c r="ASO3">
        <v>268</v>
      </c>
      <c r="ASP3">
        <v>268</v>
      </c>
      <c r="ASQ3">
        <v>268</v>
      </c>
      <c r="ASR3">
        <v>268</v>
      </c>
      <c r="ASS3">
        <v>268</v>
      </c>
      <c r="AST3">
        <v>268</v>
      </c>
      <c r="ASU3">
        <v>268</v>
      </c>
      <c r="ASV3">
        <v>268</v>
      </c>
      <c r="ASW3">
        <v>268</v>
      </c>
      <c r="ASX3">
        <v>268</v>
      </c>
      <c r="ASY3">
        <v>268</v>
      </c>
      <c r="ASZ3">
        <v>268</v>
      </c>
      <c r="ATA3">
        <v>268</v>
      </c>
      <c r="ATB3">
        <v>268</v>
      </c>
      <c r="ATC3">
        <v>268</v>
      </c>
      <c r="ATD3">
        <v>268</v>
      </c>
      <c r="ATE3">
        <v>268</v>
      </c>
      <c r="ATF3">
        <v>268</v>
      </c>
      <c r="ATG3">
        <v>268</v>
      </c>
      <c r="ATH3">
        <v>268</v>
      </c>
      <c r="ATI3">
        <v>268</v>
      </c>
      <c r="ATJ3">
        <v>269</v>
      </c>
      <c r="ATK3">
        <v>269</v>
      </c>
      <c r="ATL3">
        <v>269</v>
      </c>
      <c r="ATM3">
        <v>269</v>
      </c>
      <c r="ATN3">
        <v>269</v>
      </c>
      <c r="ATO3">
        <v>269</v>
      </c>
      <c r="ATP3">
        <v>269</v>
      </c>
      <c r="ATQ3">
        <v>269</v>
      </c>
      <c r="ATR3">
        <v>269</v>
      </c>
      <c r="ATS3">
        <v>269</v>
      </c>
      <c r="ATT3">
        <v>269</v>
      </c>
      <c r="ATU3">
        <v>269</v>
      </c>
      <c r="ATV3">
        <v>269</v>
      </c>
      <c r="ATW3">
        <v>269</v>
      </c>
      <c r="ATX3">
        <v>269</v>
      </c>
      <c r="ATY3">
        <v>269</v>
      </c>
      <c r="ATZ3">
        <v>269</v>
      </c>
      <c r="AUA3">
        <v>269</v>
      </c>
      <c r="AUB3">
        <v>269</v>
      </c>
      <c r="AUC3">
        <v>269</v>
      </c>
      <c r="AUD3">
        <v>269</v>
      </c>
      <c r="AUE3">
        <v>269</v>
      </c>
      <c r="AUF3">
        <v>269</v>
      </c>
      <c r="AUG3">
        <v>269</v>
      </c>
      <c r="AUH3">
        <v>269</v>
      </c>
      <c r="AUI3">
        <v>269</v>
      </c>
      <c r="AUJ3">
        <v>269</v>
      </c>
      <c r="AUK3">
        <v>269</v>
      </c>
      <c r="AUL3">
        <v>269</v>
      </c>
      <c r="AUM3">
        <v>269</v>
      </c>
      <c r="AUN3">
        <v>269</v>
      </c>
      <c r="AUO3">
        <v>269</v>
      </c>
      <c r="AUP3">
        <v>269</v>
      </c>
      <c r="AUQ3">
        <v>269</v>
      </c>
      <c r="AUR3">
        <v>269</v>
      </c>
      <c r="AUS3">
        <v>269</v>
      </c>
      <c r="AUT3">
        <v>269</v>
      </c>
      <c r="AUU3">
        <v>269</v>
      </c>
      <c r="AUV3">
        <v>269</v>
      </c>
      <c r="AUW3">
        <v>269</v>
      </c>
      <c r="AUX3">
        <v>269</v>
      </c>
      <c r="AUY3">
        <v>269</v>
      </c>
      <c r="AUZ3">
        <v>269</v>
      </c>
      <c r="AVA3">
        <v>269</v>
      </c>
      <c r="AVB3">
        <v>269</v>
      </c>
      <c r="AVC3">
        <v>269</v>
      </c>
      <c r="AVD3">
        <v>269</v>
      </c>
      <c r="AVE3">
        <v>269</v>
      </c>
      <c r="AVF3">
        <v>269</v>
      </c>
      <c r="AVG3">
        <v>269</v>
      </c>
      <c r="AVH3">
        <v>269</v>
      </c>
      <c r="AVI3">
        <v>269</v>
      </c>
      <c r="AVJ3">
        <v>269</v>
      </c>
      <c r="AVK3">
        <v>269</v>
      </c>
      <c r="AVL3">
        <v>269</v>
      </c>
      <c r="AVM3">
        <v>269</v>
      </c>
      <c r="AVN3">
        <v>269</v>
      </c>
      <c r="AVO3">
        <v>269</v>
      </c>
      <c r="AVP3">
        <v>269</v>
      </c>
      <c r="AVQ3">
        <v>269</v>
      </c>
      <c r="AVR3">
        <v>269</v>
      </c>
      <c r="AVS3">
        <v>269</v>
      </c>
      <c r="AVT3">
        <v>269</v>
      </c>
      <c r="AVU3">
        <v>270</v>
      </c>
      <c r="AVV3">
        <v>270</v>
      </c>
      <c r="AVW3">
        <v>270</v>
      </c>
      <c r="AVX3">
        <v>270</v>
      </c>
      <c r="AVY3">
        <v>270</v>
      </c>
      <c r="AVZ3">
        <v>270</v>
      </c>
      <c r="AWA3">
        <v>270</v>
      </c>
      <c r="AWB3">
        <v>270</v>
      </c>
      <c r="AWC3">
        <v>270</v>
      </c>
      <c r="AWD3">
        <v>270</v>
      </c>
      <c r="AWE3">
        <v>270</v>
      </c>
      <c r="AWF3">
        <v>270</v>
      </c>
      <c r="AWG3">
        <v>270</v>
      </c>
      <c r="AWH3">
        <v>270</v>
      </c>
      <c r="AWI3">
        <v>270</v>
      </c>
      <c r="AWJ3">
        <v>270</v>
      </c>
      <c r="AWK3">
        <v>270</v>
      </c>
      <c r="AWL3">
        <v>270</v>
      </c>
      <c r="AWM3">
        <v>270</v>
      </c>
      <c r="AWN3">
        <v>270</v>
      </c>
      <c r="AWO3">
        <v>270</v>
      </c>
      <c r="AWP3">
        <v>270</v>
      </c>
      <c r="AWQ3">
        <v>270</v>
      </c>
      <c r="AWR3">
        <v>270</v>
      </c>
      <c r="AWS3">
        <v>270</v>
      </c>
      <c r="AWT3">
        <v>270</v>
      </c>
      <c r="AWU3">
        <v>270</v>
      </c>
      <c r="AWV3">
        <v>270</v>
      </c>
      <c r="AWW3">
        <v>271</v>
      </c>
      <c r="AWX3">
        <v>271</v>
      </c>
      <c r="AWY3">
        <v>272</v>
      </c>
      <c r="AWZ3">
        <v>272</v>
      </c>
      <c r="AXA3">
        <v>272</v>
      </c>
      <c r="AXB3">
        <v>272</v>
      </c>
      <c r="AXC3">
        <v>272</v>
      </c>
      <c r="AXD3">
        <v>272</v>
      </c>
      <c r="AXE3">
        <v>272</v>
      </c>
      <c r="AXF3">
        <v>272</v>
      </c>
      <c r="AXG3">
        <v>272</v>
      </c>
      <c r="AXH3">
        <v>272</v>
      </c>
      <c r="AXI3">
        <v>272</v>
      </c>
      <c r="AXJ3">
        <v>272</v>
      </c>
      <c r="AXK3">
        <v>273</v>
      </c>
      <c r="AXL3">
        <v>273</v>
      </c>
      <c r="AXM3">
        <v>273</v>
      </c>
      <c r="AXN3">
        <v>273</v>
      </c>
      <c r="AXO3">
        <v>273</v>
      </c>
      <c r="AXP3">
        <v>273</v>
      </c>
      <c r="AXQ3">
        <v>273</v>
      </c>
      <c r="AXR3">
        <v>273</v>
      </c>
      <c r="AXS3">
        <v>273</v>
      </c>
      <c r="AXT3">
        <v>273</v>
      </c>
      <c r="AXU3">
        <v>273</v>
      </c>
      <c r="AXV3">
        <v>273</v>
      </c>
      <c r="AXW3">
        <v>273</v>
      </c>
      <c r="AXX3">
        <v>273</v>
      </c>
      <c r="AXY3">
        <v>273</v>
      </c>
      <c r="AXZ3">
        <v>273</v>
      </c>
      <c r="AYA3">
        <v>273</v>
      </c>
      <c r="AYB3">
        <v>274</v>
      </c>
      <c r="AYC3">
        <v>274</v>
      </c>
      <c r="AYD3">
        <v>274</v>
      </c>
      <c r="AYE3">
        <v>274</v>
      </c>
      <c r="AYF3">
        <v>274</v>
      </c>
      <c r="AYG3">
        <v>274</v>
      </c>
      <c r="AYH3">
        <v>274</v>
      </c>
      <c r="AYI3">
        <v>274</v>
      </c>
      <c r="AYJ3">
        <v>274</v>
      </c>
      <c r="AYK3">
        <v>274</v>
      </c>
      <c r="AYL3">
        <v>274</v>
      </c>
      <c r="AYM3">
        <v>274</v>
      </c>
      <c r="AYN3">
        <v>274</v>
      </c>
      <c r="AYO3">
        <v>274</v>
      </c>
      <c r="AYP3">
        <v>274</v>
      </c>
      <c r="AYQ3">
        <v>274</v>
      </c>
      <c r="AYR3">
        <v>275</v>
      </c>
      <c r="AYS3">
        <v>275</v>
      </c>
      <c r="AYT3">
        <v>275</v>
      </c>
      <c r="AYU3">
        <v>275</v>
      </c>
      <c r="AYV3">
        <v>275</v>
      </c>
      <c r="AYW3">
        <v>275</v>
      </c>
      <c r="AYX3">
        <v>275</v>
      </c>
      <c r="AYY3">
        <v>275</v>
      </c>
      <c r="AYZ3">
        <v>275</v>
      </c>
      <c r="AZA3">
        <v>275</v>
      </c>
      <c r="AZB3">
        <v>275</v>
      </c>
      <c r="AZC3">
        <v>275</v>
      </c>
      <c r="AZD3">
        <v>275</v>
      </c>
      <c r="AZE3">
        <v>275</v>
      </c>
      <c r="AZF3">
        <v>275</v>
      </c>
      <c r="AZG3">
        <v>275</v>
      </c>
      <c r="AZH3">
        <v>275</v>
      </c>
      <c r="AZI3">
        <v>275</v>
      </c>
      <c r="AZJ3">
        <v>275</v>
      </c>
      <c r="AZK3">
        <v>275</v>
      </c>
      <c r="AZL3">
        <v>275</v>
      </c>
      <c r="AZM3">
        <v>275</v>
      </c>
      <c r="AZN3">
        <v>275</v>
      </c>
      <c r="AZO3">
        <v>275</v>
      </c>
      <c r="AZP3">
        <v>275</v>
      </c>
      <c r="AZQ3">
        <v>275</v>
      </c>
      <c r="AZR3">
        <v>275</v>
      </c>
      <c r="AZS3">
        <v>275</v>
      </c>
      <c r="AZT3">
        <v>275</v>
      </c>
      <c r="AZU3">
        <v>276</v>
      </c>
      <c r="AZV3">
        <v>276</v>
      </c>
      <c r="AZW3">
        <v>276</v>
      </c>
      <c r="AZX3">
        <v>276</v>
      </c>
      <c r="AZY3">
        <v>276</v>
      </c>
      <c r="AZZ3">
        <v>276</v>
      </c>
      <c r="BAA3">
        <v>276</v>
      </c>
      <c r="BAB3">
        <v>276</v>
      </c>
      <c r="BAC3">
        <v>276</v>
      </c>
      <c r="BAD3">
        <v>276</v>
      </c>
      <c r="BAE3">
        <v>276</v>
      </c>
      <c r="BAF3">
        <v>276</v>
      </c>
      <c r="BAG3">
        <v>276</v>
      </c>
      <c r="BAH3">
        <v>276</v>
      </c>
      <c r="BAI3">
        <v>276</v>
      </c>
      <c r="BAJ3">
        <v>276</v>
      </c>
      <c r="BAK3">
        <v>276</v>
      </c>
      <c r="BAL3">
        <v>276</v>
      </c>
      <c r="BAM3">
        <v>276</v>
      </c>
      <c r="BAN3">
        <v>276</v>
      </c>
      <c r="BAO3">
        <v>276</v>
      </c>
      <c r="BAP3">
        <v>277</v>
      </c>
      <c r="BAQ3">
        <v>277</v>
      </c>
      <c r="BAR3">
        <v>277</v>
      </c>
      <c r="BAS3">
        <v>277</v>
      </c>
      <c r="BAT3">
        <v>277</v>
      </c>
      <c r="BAU3">
        <v>277</v>
      </c>
      <c r="BAV3">
        <v>277</v>
      </c>
      <c r="BAW3">
        <v>277</v>
      </c>
      <c r="BAX3">
        <v>277</v>
      </c>
      <c r="BAY3">
        <v>277</v>
      </c>
      <c r="BAZ3">
        <v>277</v>
      </c>
      <c r="BBA3">
        <v>277</v>
      </c>
      <c r="BBB3">
        <v>277</v>
      </c>
      <c r="BBC3">
        <v>277</v>
      </c>
      <c r="BBD3">
        <v>277</v>
      </c>
      <c r="BBE3">
        <v>277</v>
      </c>
      <c r="BBF3">
        <v>277</v>
      </c>
      <c r="BBG3">
        <v>277</v>
      </c>
      <c r="BBH3">
        <v>277</v>
      </c>
      <c r="BBI3">
        <v>277</v>
      </c>
      <c r="BBJ3">
        <v>278</v>
      </c>
      <c r="BBK3">
        <v>278</v>
      </c>
      <c r="BBL3">
        <v>278</v>
      </c>
      <c r="BBM3">
        <v>278</v>
      </c>
      <c r="BBN3">
        <v>278</v>
      </c>
      <c r="BBO3">
        <v>278</v>
      </c>
      <c r="BBP3">
        <v>278</v>
      </c>
      <c r="BBQ3">
        <v>278</v>
      </c>
      <c r="BBR3">
        <v>278</v>
      </c>
      <c r="BBS3">
        <v>278</v>
      </c>
      <c r="BBT3">
        <v>278</v>
      </c>
      <c r="BBU3">
        <v>278</v>
      </c>
      <c r="BBV3">
        <v>278</v>
      </c>
      <c r="BBW3">
        <v>278</v>
      </c>
      <c r="BBX3">
        <v>278</v>
      </c>
      <c r="BBY3">
        <v>278</v>
      </c>
      <c r="BBZ3">
        <v>278</v>
      </c>
      <c r="BCA3">
        <v>278</v>
      </c>
      <c r="BCB3">
        <v>278</v>
      </c>
      <c r="BCC3">
        <v>278</v>
      </c>
      <c r="BCD3">
        <v>278</v>
      </c>
      <c r="BCE3">
        <v>278</v>
      </c>
      <c r="BCF3">
        <v>278</v>
      </c>
      <c r="BCG3">
        <v>278</v>
      </c>
      <c r="BCH3">
        <v>278</v>
      </c>
      <c r="BCI3">
        <v>278</v>
      </c>
      <c r="BCJ3">
        <v>278</v>
      </c>
      <c r="BCK3">
        <v>278</v>
      </c>
      <c r="BCL3">
        <v>278</v>
      </c>
      <c r="BCM3">
        <v>278</v>
      </c>
      <c r="BCN3">
        <v>278</v>
      </c>
      <c r="BCO3">
        <v>278</v>
      </c>
      <c r="BCP3">
        <v>278</v>
      </c>
      <c r="BCQ3">
        <v>278</v>
      </c>
      <c r="BCR3">
        <v>278</v>
      </c>
      <c r="BCS3">
        <v>278</v>
      </c>
      <c r="BCT3">
        <v>278</v>
      </c>
      <c r="BCU3">
        <v>279</v>
      </c>
      <c r="BCV3">
        <v>279</v>
      </c>
      <c r="BCW3">
        <v>279</v>
      </c>
      <c r="BCX3">
        <v>279</v>
      </c>
      <c r="BCY3">
        <v>279</v>
      </c>
      <c r="BCZ3">
        <v>279</v>
      </c>
      <c r="BDA3">
        <v>279</v>
      </c>
      <c r="BDB3">
        <v>279</v>
      </c>
      <c r="BDC3">
        <v>279</v>
      </c>
      <c r="BDD3">
        <v>279</v>
      </c>
      <c r="BDE3">
        <v>279</v>
      </c>
      <c r="BDF3">
        <v>279</v>
      </c>
      <c r="BDG3">
        <v>279</v>
      </c>
      <c r="BDH3">
        <v>279</v>
      </c>
      <c r="BDI3">
        <v>279</v>
      </c>
      <c r="BDJ3">
        <v>279</v>
      </c>
      <c r="BDK3">
        <v>279</v>
      </c>
      <c r="BDL3">
        <v>279</v>
      </c>
      <c r="BDM3">
        <v>279</v>
      </c>
      <c r="BDN3">
        <v>279</v>
      </c>
      <c r="BDO3">
        <v>280</v>
      </c>
      <c r="BDP3">
        <v>280</v>
      </c>
      <c r="BDQ3">
        <v>280</v>
      </c>
      <c r="BDR3">
        <v>280</v>
      </c>
      <c r="BDS3">
        <v>280</v>
      </c>
      <c r="BDT3">
        <v>280</v>
      </c>
      <c r="BDU3">
        <v>280</v>
      </c>
      <c r="BDV3">
        <v>280</v>
      </c>
      <c r="BDW3">
        <v>280</v>
      </c>
      <c r="BDX3">
        <v>280</v>
      </c>
      <c r="BDY3">
        <v>280</v>
      </c>
      <c r="BDZ3">
        <v>280</v>
      </c>
      <c r="BEA3">
        <v>280</v>
      </c>
      <c r="BEB3">
        <v>281</v>
      </c>
      <c r="BEC3">
        <v>281</v>
      </c>
      <c r="BED3">
        <v>281</v>
      </c>
      <c r="BEE3">
        <v>281</v>
      </c>
      <c r="BEF3">
        <v>281</v>
      </c>
      <c r="BEG3">
        <v>281</v>
      </c>
      <c r="BEH3">
        <v>281</v>
      </c>
      <c r="BEI3">
        <v>281</v>
      </c>
      <c r="BEJ3">
        <v>281</v>
      </c>
      <c r="BEK3">
        <v>281</v>
      </c>
      <c r="BEL3">
        <v>281</v>
      </c>
      <c r="BEM3">
        <v>282</v>
      </c>
      <c r="BEN3">
        <v>282</v>
      </c>
      <c r="BEO3">
        <v>282</v>
      </c>
      <c r="BEP3">
        <v>282</v>
      </c>
      <c r="BEQ3">
        <v>282</v>
      </c>
      <c r="BER3">
        <v>282</v>
      </c>
      <c r="BES3">
        <v>283</v>
      </c>
      <c r="BET3">
        <v>283</v>
      </c>
      <c r="BEU3">
        <v>283</v>
      </c>
      <c r="BEV3">
        <v>284</v>
      </c>
      <c r="BEW3">
        <v>285</v>
      </c>
      <c r="BEX3">
        <v>285</v>
      </c>
      <c r="BEY3">
        <v>285</v>
      </c>
      <c r="BEZ3">
        <v>285</v>
      </c>
      <c r="BFA3">
        <v>285</v>
      </c>
      <c r="BFB3">
        <v>285</v>
      </c>
      <c r="BFC3">
        <v>285</v>
      </c>
      <c r="BFD3">
        <v>285</v>
      </c>
      <c r="BFE3">
        <v>286</v>
      </c>
      <c r="BFF3">
        <v>286</v>
      </c>
      <c r="BFG3">
        <v>287</v>
      </c>
      <c r="BFH3">
        <v>287</v>
      </c>
      <c r="BFI3">
        <v>287</v>
      </c>
      <c r="BFJ3">
        <v>288</v>
      </c>
      <c r="BFK3">
        <v>288</v>
      </c>
      <c r="BFL3">
        <v>288</v>
      </c>
      <c r="BFM3">
        <v>288</v>
      </c>
      <c r="BFN3">
        <v>289</v>
      </c>
      <c r="BFO3">
        <v>289</v>
      </c>
      <c r="BFP3">
        <v>291</v>
      </c>
      <c r="BFQ3">
        <v>291</v>
      </c>
      <c r="BFR3">
        <v>292</v>
      </c>
      <c r="BFS3">
        <v>292</v>
      </c>
      <c r="BFT3">
        <v>292</v>
      </c>
      <c r="BFU3">
        <v>292</v>
      </c>
      <c r="BFV3">
        <v>292</v>
      </c>
      <c r="BFW3">
        <v>292</v>
      </c>
      <c r="BFX3">
        <v>292</v>
      </c>
      <c r="BFY3">
        <v>292</v>
      </c>
      <c r="BFZ3">
        <v>292</v>
      </c>
      <c r="BGA3">
        <v>292</v>
      </c>
      <c r="BGB3">
        <v>292</v>
      </c>
      <c r="BGC3">
        <v>292</v>
      </c>
      <c r="BGD3">
        <v>292</v>
      </c>
      <c r="BGE3">
        <v>292</v>
      </c>
      <c r="BGF3">
        <v>292</v>
      </c>
      <c r="BGG3">
        <v>292</v>
      </c>
      <c r="BGH3">
        <v>292</v>
      </c>
      <c r="BGI3">
        <v>292</v>
      </c>
      <c r="BGJ3">
        <v>292</v>
      </c>
      <c r="BGK3">
        <v>292</v>
      </c>
      <c r="BGL3">
        <v>292</v>
      </c>
      <c r="BGM3">
        <v>292</v>
      </c>
      <c r="BGN3">
        <v>293</v>
      </c>
      <c r="BGO3">
        <v>293</v>
      </c>
      <c r="BGP3">
        <v>294</v>
      </c>
      <c r="BGQ3">
        <v>294</v>
      </c>
      <c r="BGR3">
        <v>294</v>
      </c>
      <c r="BGS3">
        <v>294</v>
      </c>
      <c r="BGT3">
        <v>295</v>
      </c>
      <c r="BGU3">
        <v>295</v>
      </c>
      <c r="BGV3">
        <v>295</v>
      </c>
      <c r="BGW3">
        <v>295</v>
      </c>
      <c r="BGX3">
        <v>295</v>
      </c>
      <c r="BGY3">
        <v>295</v>
      </c>
      <c r="BGZ3">
        <v>297</v>
      </c>
      <c r="BHA3">
        <v>297</v>
      </c>
      <c r="BHB3">
        <v>297</v>
      </c>
      <c r="BHC3">
        <v>297</v>
      </c>
      <c r="BHD3">
        <v>297</v>
      </c>
      <c r="BHE3">
        <v>298</v>
      </c>
      <c r="BHF3">
        <v>298</v>
      </c>
      <c r="BHG3">
        <v>298</v>
      </c>
      <c r="BHH3">
        <v>298</v>
      </c>
      <c r="BHI3">
        <v>298</v>
      </c>
      <c r="BHJ3">
        <v>298</v>
      </c>
      <c r="BHK3">
        <v>298</v>
      </c>
      <c r="BHL3">
        <v>298</v>
      </c>
      <c r="BHM3">
        <v>300</v>
      </c>
      <c r="BHN3">
        <v>300</v>
      </c>
      <c r="BHO3">
        <v>300</v>
      </c>
      <c r="BHP3">
        <v>300</v>
      </c>
      <c r="BHQ3">
        <v>300</v>
      </c>
      <c r="BHR3">
        <v>300</v>
      </c>
      <c r="BHS3">
        <v>300</v>
      </c>
      <c r="BHT3">
        <v>300</v>
      </c>
      <c r="BHU3">
        <v>300</v>
      </c>
      <c r="BHV3">
        <v>300</v>
      </c>
      <c r="BHW3">
        <v>300</v>
      </c>
      <c r="BHX3">
        <v>301</v>
      </c>
      <c r="BHY3">
        <v>301</v>
      </c>
      <c r="BHZ3">
        <v>301</v>
      </c>
      <c r="BIA3">
        <v>301</v>
      </c>
      <c r="BIB3">
        <v>301</v>
      </c>
      <c r="BIC3">
        <v>301</v>
      </c>
      <c r="BID3">
        <v>301</v>
      </c>
      <c r="BIE3">
        <v>302</v>
      </c>
      <c r="BIF3">
        <v>303</v>
      </c>
      <c r="BIG3">
        <v>303</v>
      </c>
      <c r="BIH3">
        <v>303</v>
      </c>
      <c r="BII3">
        <v>303</v>
      </c>
      <c r="BIJ3">
        <v>303</v>
      </c>
      <c r="BIK3">
        <v>303</v>
      </c>
      <c r="BIL3">
        <v>304</v>
      </c>
      <c r="BIM3">
        <v>304</v>
      </c>
      <c r="BIN3">
        <v>304</v>
      </c>
      <c r="BIO3">
        <v>304</v>
      </c>
      <c r="BIP3">
        <v>305</v>
      </c>
      <c r="BIQ3">
        <v>305</v>
      </c>
      <c r="BIR3">
        <v>305</v>
      </c>
      <c r="BIS3">
        <v>305</v>
      </c>
      <c r="BIT3">
        <v>306</v>
      </c>
      <c r="BIU3">
        <v>306</v>
      </c>
      <c r="BIV3">
        <v>307</v>
      </c>
      <c r="BIW3">
        <v>307</v>
      </c>
      <c r="BIX3">
        <v>307</v>
      </c>
      <c r="BIY3">
        <v>307</v>
      </c>
      <c r="BIZ3">
        <v>308</v>
      </c>
      <c r="BJA3">
        <v>308</v>
      </c>
      <c r="BJB3">
        <v>308</v>
      </c>
      <c r="BJC3">
        <v>308</v>
      </c>
      <c r="BJD3">
        <v>308</v>
      </c>
      <c r="BJE3">
        <v>308</v>
      </c>
      <c r="BJF3">
        <v>308</v>
      </c>
      <c r="BJG3">
        <v>308</v>
      </c>
      <c r="BJH3">
        <v>309</v>
      </c>
      <c r="BJI3">
        <v>309</v>
      </c>
      <c r="BJJ3">
        <v>309</v>
      </c>
      <c r="BJK3">
        <v>309</v>
      </c>
      <c r="BJL3">
        <v>309</v>
      </c>
      <c r="BJM3">
        <v>309</v>
      </c>
      <c r="BJN3">
        <v>309</v>
      </c>
      <c r="BJO3">
        <v>309</v>
      </c>
      <c r="BJP3">
        <v>309</v>
      </c>
      <c r="BJQ3">
        <v>309</v>
      </c>
      <c r="BJR3">
        <v>309</v>
      </c>
      <c r="BJS3">
        <v>309</v>
      </c>
      <c r="BJT3">
        <v>310</v>
      </c>
      <c r="BJU3">
        <v>310</v>
      </c>
      <c r="BJV3">
        <v>310</v>
      </c>
      <c r="BJW3">
        <v>310</v>
      </c>
      <c r="BJX3">
        <v>310</v>
      </c>
      <c r="BJY3">
        <v>310</v>
      </c>
      <c r="BJZ3">
        <v>310</v>
      </c>
      <c r="BKA3">
        <v>311</v>
      </c>
      <c r="BKB3">
        <v>311</v>
      </c>
      <c r="BKC3">
        <v>311</v>
      </c>
      <c r="BKD3">
        <v>312</v>
      </c>
      <c r="BKE3">
        <v>312</v>
      </c>
      <c r="BKF3">
        <v>313</v>
      </c>
      <c r="BKG3">
        <v>313</v>
      </c>
      <c r="BKH3">
        <v>314</v>
      </c>
      <c r="BKI3">
        <v>314</v>
      </c>
      <c r="BKJ3">
        <v>314</v>
      </c>
      <c r="BKK3">
        <v>315</v>
      </c>
      <c r="BKL3">
        <v>315</v>
      </c>
      <c r="BKM3">
        <v>315</v>
      </c>
      <c r="BKN3">
        <v>316</v>
      </c>
      <c r="BKO3">
        <v>316</v>
      </c>
      <c r="BKP3">
        <v>316</v>
      </c>
      <c r="BKQ3">
        <v>317</v>
      </c>
      <c r="BKR3">
        <v>317</v>
      </c>
      <c r="BKS3">
        <v>318</v>
      </c>
      <c r="BKT3">
        <v>319</v>
      </c>
      <c r="BKU3">
        <v>319</v>
      </c>
      <c r="BKV3">
        <v>320</v>
      </c>
      <c r="BKW3">
        <v>320</v>
      </c>
      <c r="BKX3">
        <v>320</v>
      </c>
      <c r="BKY3">
        <v>320</v>
      </c>
      <c r="BKZ3">
        <v>320</v>
      </c>
      <c r="BLA3">
        <v>320</v>
      </c>
      <c r="BLB3">
        <v>320</v>
      </c>
      <c r="BLC3">
        <v>320</v>
      </c>
      <c r="BLD3">
        <v>321</v>
      </c>
      <c r="BLE3">
        <v>321</v>
      </c>
      <c r="BLF3">
        <v>321</v>
      </c>
      <c r="BLG3">
        <v>321</v>
      </c>
      <c r="BLH3">
        <v>321</v>
      </c>
      <c r="BLI3">
        <v>321</v>
      </c>
      <c r="BLJ3">
        <v>321</v>
      </c>
      <c r="BLK3">
        <v>323</v>
      </c>
      <c r="BLL3">
        <v>323</v>
      </c>
      <c r="BLM3">
        <v>324</v>
      </c>
      <c r="BLN3">
        <v>324</v>
      </c>
      <c r="BLO3">
        <v>324</v>
      </c>
      <c r="BLP3">
        <v>324</v>
      </c>
      <c r="BLQ3">
        <v>324</v>
      </c>
      <c r="BLR3">
        <v>324</v>
      </c>
      <c r="BLS3">
        <v>325</v>
      </c>
      <c r="BLT3">
        <v>326</v>
      </c>
      <c r="BLU3">
        <v>326</v>
      </c>
      <c r="BLV3">
        <v>327</v>
      </c>
      <c r="BLW3">
        <v>327</v>
      </c>
      <c r="BLX3">
        <v>328</v>
      </c>
      <c r="BLY3">
        <v>328</v>
      </c>
      <c r="BLZ3">
        <v>328</v>
      </c>
      <c r="BMA3">
        <v>329</v>
      </c>
      <c r="BMB3">
        <v>329</v>
      </c>
      <c r="BMC3">
        <v>330</v>
      </c>
      <c r="BMD3">
        <v>330</v>
      </c>
      <c r="BME3">
        <v>330</v>
      </c>
      <c r="BMF3">
        <v>331</v>
      </c>
      <c r="BMG3">
        <v>331</v>
      </c>
      <c r="BMH3">
        <v>331</v>
      </c>
      <c r="BMI3">
        <v>331</v>
      </c>
      <c r="BMJ3">
        <v>331</v>
      </c>
      <c r="BMK3">
        <v>331</v>
      </c>
      <c r="BML3">
        <v>331</v>
      </c>
      <c r="BMM3">
        <v>331</v>
      </c>
      <c r="BMN3">
        <v>331</v>
      </c>
      <c r="BMO3">
        <v>331</v>
      </c>
      <c r="BMP3">
        <v>331</v>
      </c>
      <c r="BMQ3">
        <v>331</v>
      </c>
      <c r="BMR3">
        <v>331</v>
      </c>
      <c r="BMS3">
        <v>331</v>
      </c>
      <c r="BMT3">
        <v>331</v>
      </c>
      <c r="BMU3">
        <v>331</v>
      </c>
      <c r="BMV3">
        <v>331</v>
      </c>
      <c r="BMW3">
        <v>331</v>
      </c>
      <c r="BMX3">
        <v>331</v>
      </c>
      <c r="BMY3">
        <v>331</v>
      </c>
      <c r="BMZ3">
        <v>331</v>
      </c>
      <c r="BNA3">
        <v>331</v>
      </c>
      <c r="BNB3">
        <v>331</v>
      </c>
      <c r="BNC3">
        <v>331</v>
      </c>
      <c r="BND3">
        <v>331</v>
      </c>
      <c r="BNE3">
        <v>331</v>
      </c>
      <c r="BNF3">
        <v>331</v>
      </c>
      <c r="BNG3">
        <v>331</v>
      </c>
      <c r="BNH3">
        <v>331</v>
      </c>
      <c r="BNI3">
        <v>331</v>
      </c>
      <c r="BNJ3">
        <v>331</v>
      </c>
      <c r="BNK3">
        <v>331</v>
      </c>
      <c r="BNL3">
        <v>331</v>
      </c>
      <c r="BNM3">
        <v>331</v>
      </c>
      <c r="BNN3">
        <v>331</v>
      </c>
      <c r="BNO3">
        <v>331</v>
      </c>
      <c r="BNP3">
        <v>331</v>
      </c>
      <c r="BNQ3">
        <v>331</v>
      </c>
      <c r="BNR3">
        <v>331</v>
      </c>
      <c r="BNS3">
        <v>331</v>
      </c>
      <c r="BNT3">
        <v>331</v>
      </c>
      <c r="BNU3">
        <v>331</v>
      </c>
      <c r="BNV3">
        <v>331</v>
      </c>
      <c r="BNW3">
        <v>331</v>
      </c>
      <c r="BNX3">
        <v>331</v>
      </c>
      <c r="BNY3">
        <v>331</v>
      </c>
      <c r="BNZ3">
        <v>331</v>
      </c>
      <c r="BOA3">
        <v>331</v>
      </c>
      <c r="BOB3">
        <v>331</v>
      </c>
      <c r="BOC3">
        <v>331</v>
      </c>
      <c r="BOD3">
        <v>331</v>
      </c>
      <c r="BOE3">
        <v>331</v>
      </c>
      <c r="BOF3">
        <v>331</v>
      </c>
      <c r="BOG3">
        <v>331</v>
      </c>
      <c r="BOH3">
        <v>331</v>
      </c>
      <c r="BOI3">
        <v>331</v>
      </c>
      <c r="BOJ3">
        <v>331</v>
      </c>
      <c r="BOK3">
        <v>331</v>
      </c>
      <c r="BOL3">
        <v>331</v>
      </c>
      <c r="BOM3">
        <v>331</v>
      </c>
      <c r="BON3">
        <v>331</v>
      </c>
      <c r="BOO3">
        <v>331</v>
      </c>
      <c r="BOP3">
        <v>331</v>
      </c>
      <c r="BOQ3">
        <v>331</v>
      </c>
      <c r="BOR3">
        <v>331</v>
      </c>
      <c r="BOS3">
        <v>331</v>
      </c>
      <c r="BOT3">
        <v>331</v>
      </c>
      <c r="BOU3">
        <v>331</v>
      </c>
      <c r="BOV3">
        <v>331</v>
      </c>
      <c r="BOW3">
        <v>331</v>
      </c>
      <c r="BOX3">
        <v>331</v>
      </c>
      <c r="BOY3">
        <v>331</v>
      </c>
      <c r="BOZ3">
        <v>331</v>
      </c>
      <c r="BPA3">
        <v>331</v>
      </c>
      <c r="BPB3">
        <v>331</v>
      </c>
      <c r="BPC3">
        <v>331</v>
      </c>
      <c r="BPD3">
        <v>331</v>
      </c>
      <c r="BPE3">
        <v>331</v>
      </c>
      <c r="BPF3">
        <v>331</v>
      </c>
      <c r="BPG3">
        <v>331</v>
      </c>
      <c r="BPH3">
        <v>331</v>
      </c>
      <c r="BPI3">
        <v>331</v>
      </c>
      <c r="BPJ3">
        <v>331</v>
      </c>
      <c r="BPK3">
        <v>331</v>
      </c>
      <c r="BPL3">
        <v>331</v>
      </c>
      <c r="BPM3">
        <v>331</v>
      </c>
      <c r="BPN3">
        <v>331</v>
      </c>
      <c r="BPO3">
        <v>331</v>
      </c>
      <c r="BPP3">
        <v>331</v>
      </c>
      <c r="BPQ3">
        <v>331</v>
      </c>
      <c r="BPR3">
        <v>331</v>
      </c>
      <c r="BPS3">
        <v>331</v>
      </c>
      <c r="BPT3">
        <v>331</v>
      </c>
      <c r="BPU3">
        <v>331</v>
      </c>
      <c r="BPV3">
        <v>331</v>
      </c>
      <c r="BPW3">
        <v>331</v>
      </c>
      <c r="BPX3">
        <v>331</v>
      </c>
      <c r="BPY3">
        <v>331</v>
      </c>
      <c r="BPZ3">
        <v>331</v>
      </c>
      <c r="BQA3">
        <v>332</v>
      </c>
      <c r="BQB3">
        <v>332</v>
      </c>
      <c r="BQC3">
        <v>332</v>
      </c>
      <c r="BQD3">
        <v>332</v>
      </c>
      <c r="BQE3">
        <v>332</v>
      </c>
      <c r="BQF3">
        <v>332</v>
      </c>
      <c r="BQG3">
        <v>332</v>
      </c>
      <c r="BQH3">
        <v>332</v>
      </c>
      <c r="BQI3">
        <v>332</v>
      </c>
      <c r="BQJ3">
        <v>332</v>
      </c>
      <c r="BQK3">
        <v>332</v>
      </c>
      <c r="BQL3">
        <v>332</v>
      </c>
      <c r="BQM3">
        <v>332</v>
      </c>
      <c r="BQN3">
        <v>332</v>
      </c>
      <c r="BQO3">
        <v>332</v>
      </c>
      <c r="BQP3">
        <v>332</v>
      </c>
      <c r="BQQ3">
        <v>332</v>
      </c>
      <c r="BQR3">
        <v>332</v>
      </c>
      <c r="BQS3">
        <v>332</v>
      </c>
      <c r="BQT3">
        <v>332</v>
      </c>
      <c r="BQU3">
        <v>332</v>
      </c>
      <c r="BQV3">
        <v>332</v>
      </c>
      <c r="BQW3">
        <v>332</v>
      </c>
      <c r="BQX3">
        <v>332</v>
      </c>
      <c r="BQY3">
        <v>332</v>
      </c>
      <c r="BQZ3">
        <v>332</v>
      </c>
      <c r="BRA3">
        <v>332</v>
      </c>
      <c r="BRB3">
        <v>332</v>
      </c>
      <c r="BRC3">
        <v>332</v>
      </c>
      <c r="BRD3">
        <v>332</v>
      </c>
      <c r="BRE3">
        <v>332</v>
      </c>
      <c r="BRF3">
        <v>332</v>
      </c>
      <c r="BRG3">
        <v>332</v>
      </c>
      <c r="BRH3">
        <v>333</v>
      </c>
      <c r="BRI3">
        <v>333</v>
      </c>
      <c r="BRJ3">
        <v>333</v>
      </c>
      <c r="BRK3">
        <v>333</v>
      </c>
      <c r="BRL3">
        <v>333</v>
      </c>
      <c r="BRM3">
        <v>333</v>
      </c>
      <c r="BRN3">
        <v>333</v>
      </c>
      <c r="BRO3">
        <v>333</v>
      </c>
      <c r="BRP3">
        <v>333</v>
      </c>
      <c r="BRQ3">
        <v>333</v>
      </c>
      <c r="BRR3">
        <v>333</v>
      </c>
      <c r="BRS3">
        <v>333</v>
      </c>
      <c r="BRT3">
        <v>333</v>
      </c>
      <c r="BRU3">
        <v>333</v>
      </c>
      <c r="BRV3">
        <v>333</v>
      </c>
      <c r="BRW3">
        <v>333</v>
      </c>
      <c r="BRX3">
        <v>333</v>
      </c>
      <c r="BRY3">
        <v>333</v>
      </c>
      <c r="BRZ3">
        <v>333</v>
      </c>
      <c r="BSA3">
        <v>333</v>
      </c>
      <c r="BSB3">
        <v>333</v>
      </c>
      <c r="BSC3">
        <v>333</v>
      </c>
      <c r="BSD3">
        <v>333</v>
      </c>
      <c r="BSE3">
        <v>333</v>
      </c>
      <c r="BSF3">
        <v>333</v>
      </c>
      <c r="BSG3">
        <v>333</v>
      </c>
      <c r="BSH3">
        <v>333</v>
      </c>
      <c r="BSI3">
        <v>333</v>
      </c>
      <c r="BSJ3">
        <v>333</v>
      </c>
      <c r="BSK3">
        <v>333</v>
      </c>
      <c r="BSL3">
        <v>333</v>
      </c>
      <c r="BSM3">
        <v>333</v>
      </c>
      <c r="BSN3">
        <v>333</v>
      </c>
      <c r="BSO3">
        <v>333</v>
      </c>
      <c r="BSP3">
        <v>333</v>
      </c>
      <c r="BSQ3">
        <v>333</v>
      </c>
      <c r="BSR3">
        <v>333</v>
      </c>
      <c r="BSS3">
        <v>333</v>
      </c>
      <c r="BST3">
        <v>333</v>
      </c>
      <c r="BSU3">
        <v>333</v>
      </c>
      <c r="BSV3">
        <v>333</v>
      </c>
      <c r="BSW3">
        <v>333</v>
      </c>
      <c r="BSX3">
        <v>333</v>
      </c>
      <c r="BSY3">
        <v>333</v>
      </c>
      <c r="BSZ3">
        <v>333</v>
      </c>
      <c r="BTA3">
        <v>333</v>
      </c>
      <c r="BTB3">
        <v>333</v>
      </c>
      <c r="BTC3">
        <v>333</v>
      </c>
      <c r="BTD3">
        <v>333</v>
      </c>
      <c r="BTE3">
        <v>333</v>
      </c>
      <c r="BTF3">
        <v>333</v>
      </c>
      <c r="BTG3">
        <v>333</v>
      </c>
      <c r="BTH3">
        <v>333</v>
      </c>
      <c r="BTI3">
        <v>333</v>
      </c>
      <c r="BTJ3">
        <v>333</v>
      </c>
      <c r="BTK3">
        <v>333</v>
      </c>
      <c r="BTL3">
        <v>333</v>
      </c>
      <c r="BTM3">
        <v>333</v>
      </c>
      <c r="BTN3">
        <v>333</v>
      </c>
      <c r="BTO3">
        <v>333</v>
      </c>
      <c r="BTP3">
        <v>333</v>
      </c>
      <c r="BTQ3">
        <v>333</v>
      </c>
      <c r="BTR3">
        <v>333</v>
      </c>
      <c r="BTS3">
        <v>333</v>
      </c>
      <c r="BTT3">
        <v>333</v>
      </c>
      <c r="BTU3">
        <v>333</v>
      </c>
      <c r="BTV3">
        <v>333</v>
      </c>
      <c r="BTW3">
        <v>333</v>
      </c>
      <c r="BTX3">
        <v>333</v>
      </c>
      <c r="BTY3">
        <v>333</v>
      </c>
      <c r="BTZ3">
        <v>333</v>
      </c>
      <c r="BUA3">
        <v>333</v>
      </c>
      <c r="BUB3">
        <v>333</v>
      </c>
      <c r="BUC3">
        <v>333</v>
      </c>
      <c r="BUD3">
        <v>333</v>
      </c>
      <c r="BUE3">
        <v>333</v>
      </c>
      <c r="BUF3">
        <v>333</v>
      </c>
      <c r="BUG3">
        <v>333</v>
      </c>
      <c r="BUH3">
        <v>333</v>
      </c>
      <c r="BUI3">
        <v>333</v>
      </c>
      <c r="BUJ3">
        <v>333</v>
      </c>
      <c r="BUK3">
        <v>333</v>
      </c>
      <c r="BUL3">
        <v>333</v>
      </c>
      <c r="BUM3">
        <v>333</v>
      </c>
      <c r="BUN3">
        <v>333</v>
      </c>
      <c r="BUO3">
        <v>333</v>
      </c>
      <c r="BUP3">
        <v>333</v>
      </c>
      <c r="BUQ3">
        <v>333</v>
      </c>
      <c r="BUR3">
        <v>333</v>
      </c>
      <c r="BUS3">
        <v>333</v>
      </c>
      <c r="BUT3">
        <v>333</v>
      </c>
      <c r="BUU3">
        <v>333</v>
      </c>
      <c r="BUV3">
        <v>333</v>
      </c>
      <c r="BUW3">
        <v>333</v>
      </c>
      <c r="BUX3">
        <v>333</v>
      </c>
      <c r="BUY3">
        <v>333</v>
      </c>
      <c r="BUZ3">
        <v>333</v>
      </c>
      <c r="BVA3">
        <v>333</v>
      </c>
      <c r="BVB3">
        <v>333</v>
      </c>
      <c r="BVC3">
        <v>333</v>
      </c>
      <c r="BVD3">
        <v>334</v>
      </c>
      <c r="BVE3">
        <v>334</v>
      </c>
      <c r="BVF3">
        <v>334</v>
      </c>
      <c r="BVG3">
        <v>334</v>
      </c>
      <c r="BVH3">
        <v>334</v>
      </c>
      <c r="BVI3">
        <v>334</v>
      </c>
      <c r="BVJ3">
        <v>334</v>
      </c>
      <c r="BVK3">
        <v>334</v>
      </c>
      <c r="BVL3">
        <v>334</v>
      </c>
      <c r="BVM3">
        <v>334</v>
      </c>
      <c r="BVN3">
        <v>334</v>
      </c>
      <c r="BVO3">
        <v>334</v>
      </c>
      <c r="BVP3">
        <v>334</v>
      </c>
      <c r="BVQ3">
        <v>334</v>
      </c>
      <c r="BVR3">
        <v>334</v>
      </c>
      <c r="BVS3">
        <v>334</v>
      </c>
      <c r="BVT3">
        <v>334</v>
      </c>
      <c r="BVU3">
        <v>334</v>
      </c>
      <c r="BVV3">
        <v>334</v>
      </c>
      <c r="BVW3">
        <v>334</v>
      </c>
      <c r="BVX3">
        <v>334</v>
      </c>
      <c r="BVY3">
        <v>334</v>
      </c>
      <c r="BVZ3">
        <v>334</v>
      </c>
      <c r="BWA3">
        <v>334</v>
      </c>
      <c r="BWB3">
        <v>334</v>
      </c>
      <c r="BWC3">
        <v>334</v>
      </c>
      <c r="BWD3">
        <v>334</v>
      </c>
      <c r="BWE3">
        <v>334</v>
      </c>
      <c r="BWF3">
        <v>334</v>
      </c>
      <c r="BWG3">
        <v>334</v>
      </c>
      <c r="BWH3">
        <v>334</v>
      </c>
      <c r="BWI3">
        <v>334</v>
      </c>
      <c r="BWJ3">
        <v>334</v>
      </c>
      <c r="BWK3">
        <v>334</v>
      </c>
      <c r="BWL3">
        <v>334</v>
      </c>
      <c r="BWM3">
        <v>334</v>
      </c>
      <c r="BWN3">
        <v>334</v>
      </c>
      <c r="BWO3">
        <v>334</v>
      </c>
      <c r="BWP3">
        <v>334</v>
      </c>
      <c r="BWQ3">
        <v>334</v>
      </c>
      <c r="BWR3">
        <v>334</v>
      </c>
      <c r="BWS3">
        <v>334</v>
      </c>
      <c r="BWT3">
        <v>334</v>
      </c>
      <c r="BWU3">
        <v>334</v>
      </c>
      <c r="BWV3">
        <v>334</v>
      </c>
      <c r="BWW3">
        <v>334</v>
      </c>
      <c r="BWX3">
        <v>334</v>
      </c>
      <c r="BWY3">
        <v>334</v>
      </c>
      <c r="BWZ3">
        <v>334</v>
      </c>
      <c r="BXA3">
        <v>334</v>
      </c>
      <c r="BXB3">
        <v>334</v>
      </c>
      <c r="BXC3">
        <v>334</v>
      </c>
      <c r="BXD3">
        <v>334</v>
      </c>
      <c r="BXE3">
        <v>334</v>
      </c>
      <c r="BXF3">
        <v>334</v>
      </c>
      <c r="BXG3">
        <v>334</v>
      </c>
      <c r="BXH3">
        <v>334</v>
      </c>
      <c r="BXI3">
        <v>334</v>
      </c>
      <c r="BXJ3">
        <v>334</v>
      </c>
      <c r="BXK3">
        <v>334</v>
      </c>
      <c r="BXL3">
        <v>334</v>
      </c>
      <c r="BXM3">
        <v>334</v>
      </c>
      <c r="BXN3">
        <v>334</v>
      </c>
      <c r="BXO3">
        <v>334</v>
      </c>
      <c r="BXP3">
        <v>334</v>
      </c>
      <c r="BXQ3">
        <v>334</v>
      </c>
      <c r="BXR3">
        <v>334</v>
      </c>
      <c r="BXS3">
        <v>334</v>
      </c>
      <c r="BXT3">
        <v>334</v>
      </c>
      <c r="BXU3">
        <v>334</v>
      </c>
      <c r="BXV3">
        <v>334</v>
      </c>
      <c r="BXW3">
        <v>334</v>
      </c>
      <c r="BXX3">
        <v>334</v>
      </c>
      <c r="BXY3">
        <v>334</v>
      </c>
      <c r="BXZ3">
        <v>334</v>
      </c>
      <c r="BYA3">
        <v>334</v>
      </c>
      <c r="BYB3">
        <v>334</v>
      </c>
      <c r="BYC3">
        <v>334</v>
      </c>
      <c r="BYD3">
        <v>334</v>
      </c>
      <c r="BYE3">
        <v>334</v>
      </c>
      <c r="BYF3">
        <v>334</v>
      </c>
      <c r="BYG3">
        <v>334</v>
      </c>
      <c r="BYH3">
        <v>334</v>
      </c>
      <c r="BYI3">
        <v>334</v>
      </c>
      <c r="BYJ3">
        <v>334</v>
      </c>
      <c r="BYK3">
        <v>334</v>
      </c>
      <c r="BYL3">
        <v>334</v>
      </c>
      <c r="BYM3">
        <v>334</v>
      </c>
      <c r="BYN3">
        <v>334</v>
      </c>
      <c r="BYO3">
        <v>334</v>
      </c>
      <c r="BYP3">
        <v>334</v>
      </c>
      <c r="BYQ3">
        <v>334</v>
      </c>
      <c r="BYR3">
        <v>334</v>
      </c>
      <c r="BYS3">
        <v>334</v>
      </c>
      <c r="BYT3">
        <v>334</v>
      </c>
      <c r="BYU3">
        <v>334</v>
      </c>
      <c r="BYV3">
        <v>334</v>
      </c>
      <c r="BYW3">
        <v>334</v>
      </c>
      <c r="BYX3">
        <v>334</v>
      </c>
      <c r="BYY3">
        <v>334</v>
      </c>
      <c r="BYZ3">
        <v>334</v>
      </c>
      <c r="BZA3">
        <v>334</v>
      </c>
      <c r="BZB3">
        <v>334</v>
      </c>
      <c r="BZC3">
        <v>334</v>
      </c>
      <c r="BZD3">
        <v>334</v>
      </c>
      <c r="BZE3">
        <v>334</v>
      </c>
      <c r="BZF3">
        <v>334</v>
      </c>
      <c r="BZG3">
        <v>334</v>
      </c>
      <c r="BZH3">
        <v>334</v>
      </c>
      <c r="BZI3">
        <v>334</v>
      </c>
      <c r="BZJ3">
        <v>334</v>
      </c>
      <c r="BZK3">
        <v>334</v>
      </c>
      <c r="BZL3">
        <v>334</v>
      </c>
      <c r="BZM3">
        <v>334</v>
      </c>
      <c r="BZN3">
        <v>334</v>
      </c>
      <c r="BZO3">
        <v>334</v>
      </c>
      <c r="BZP3">
        <v>334</v>
      </c>
      <c r="BZQ3">
        <v>334</v>
      </c>
      <c r="BZR3">
        <v>334</v>
      </c>
      <c r="BZS3">
        <v>334</v>
      </c>
      <c r="BZT3">
        <v>334</v>
      </c>
      <c r="BZU3">
        <v>335</v>
      </c>
      <c r="BZV3">
        <v>335</v>
      </c>
      <c r="BZW3">
        <v>335</v>
      </c>
      <c r="BZX3">
        <v>335</v>
      </c>
      <c r="BZY3">
        <v>335</v>
      </c>
      <c r="BZZ3">
        <v>335</v>
      </c>
      <c r="CAA3">
        <v>335</v>
      </c>
      <c r="CAB3">
        <v>335</v>
      </c>
      <c r="CAC3">
        <v>335</v>
      </c>
      <c r="CAD3">
        <v>335</v>
      </c>
      <c r="CAE3">
        <v>335</v>
      </c>
      <c r="CAF3">
        <v>335</v>
      </c>
      <c r="CAG3">
        <v>335</v>
      </c>
      <c r="CAH3">
        <v>335</v>
      </c>
      <c r="CAI3">
        <v>335</v>
      </c>
      <c r="CAJ3">
        <v>335</v>
      </c>
      <c r="CAK3">
        <v>335</v>
      </c>
      <c r="CAL3">
        <v>335</v>
      </c>
      <c r="CAM3">
        <v>335</v>
      </c>
      <c r="CAN3">
        <v>335</v>
      </c>
      <c r="CAO3">
        <v>335</v>
      </c>
      <c r="CAP3">
        <v>335</v>
      </c>
      <c r="CAQ3">
        <v>335</v>
      </c>
      <c r="CAR3">
        <v>335</v>
      </c>
      <c r="CAS3">
        <v>335</v>
      </c>
      <c r="CAT3">
        <v>335</v>
      </c>
      <c r="CAU3">
        <v>335</v>
      </c>
      <c r="CAV3">
        <v>335</v>
      </c>
      <c r="CAW3">
        <v>335</v>
      </c>
      <c r="CAX3">
        <v>335</v>
      </c>
      <c r="CAY3">
        <v>335</v>
      </c>
      <c r="CAZ3">
        <v>335</v>
      </c>
      <c r="CBA3">
        <v>335</v>
      </c>
      <c r="CBB3">
        <v>335</v>
      </c>
      <c r="CBC3">
        <v>335</v>
      </c>
      <c r="CBD3">
        <v>335</v>
      </c>
      <c r="CBE3">
        <v>335</v>
      </c>
      <c r="CBF3">
        <v>335</v>
      </c>
      <c r="CBG3">
        <v>335</v>
      </c>
      <c r="CBH3">
        <v>335</v>
      </c>
      <c r="CBI3">
        <v>336</v>
      </c>
      <c r="CBJ3">
        <v>336</v>
      </c>
      <c r="CBK3">
        <v>336</v>
      </c>
      <c r="CBL3">
        <v>336</v>
      </c>
      <c r="CBM3">
        <v>336</v>
      </c>
      <c r="CBN3">
        <v>336</v>
      </c>
      <c r="CBO3">
        <v>336</v>
      </c>
      <c r="CBP3">
        <v>336</v>
      </c>
      <c r="CBQ3">
        <v>336</v>
      </c>
      <c r="CBR3">
        <v>336</v>
      </c>
      <c r="CBS3">
        <v>336</v>
      </c>
      <c r="CBT3">
        <v>336</v>
      </c>
      <c r="CBU3">
        <v>336</v>
      </c>
      <c r="CBV3">
        <v>336</v>
      </c>
      <c r="CBW3">
        <v>336</v>
      </c>
      <c r="CBX3">
        <v>336</v>
      </c>
      <c r="CBY3">
        <v>336</v>
      </c>
      <c r="CBZ3">
        <v>336</v>
      </c>
      <c r="CCA3">
        <v>336</v>
      </c>
      <c r="CCB3">
        <v>336</v>
      </c>
      <c r="CCC3">
        <v>336</v>
      </c>
      <c r="CCD3">
        <v>336</v>
      </c>
      <c r="CCE3">
        <v>336</v>
      </c>
      <c r="CCF3">
        <v>336</v>
      </c>
      <c r="CCG3">
        <v>336</v>
      </c>
      <c r="CCH3">
        <v>336</v>
      </c>
      <c r="CCI3">
        <v>336</v>
      </c>
      <c r="CCJ3">
        <v>336</v>
      </c>
      <c r="CCK3">
        <v>336</v>
      </c>
      <c r="CCL3">
        <v>336</v>
      </c>
      <c r="CCM3">
        <v>336</v>
      </c>
      <c r="CCN3">
        <v>336</v>
      </c>
      <c r="CCO3">
        <v>336</v>
      </c>
      <c r="CCP3">
        <v>336</v>
      </c>
      <c r="CCQ3">
        <v>336</v>
      </c>
      <c r="CCR3">
        <v>336</v>
      </c>
      <c r="CCS3">
        <v>336</v>
      </c>
      <c r="CCT3">
        <v>336</v>
      </c>
      <c r="CCU3">
        <v>336</v>
      </c>
      <c r="CCV3">
        <v>336</v>
      </c>
      <c r="CCW3">
        <v>336</v>
      </c>
      <c r="CCX3">
        <v>336</v>
      </c>
      <c r="CCY3">
        <v>337</v>
      </c>
      <c r="CCZ3">
        <v>337</v>
      </c>
      <c r="CDA3">
        <v>337</v>
      </c>
      <c r="CDB3">
        <v>338</v>
      </c>
      <c r="CDC3">
        <v>338</v>
      </c>
      <c r="CDD3">
        <v>338</v>
      </c>
      <c r="CDE3">
        <v>338</v>
      </c>
      <c r="CDF3">
        <v>338</v>
      </c>
      <c r="CDG3">
        <v>338</v>
      </c>
      <c r="CDH3">
        <v>338</v>
      </c>
      <c r="CDI3">
        <v>338</v>
      </c>
      <c r="CDJ3">
        <v>338</v>
      </c>
      <c r="CDK3">
        <v>338</v>
      </c>
      <c r="CDL3">
        <v>338</v>
      </c>
      <c r="CDM3">
        <v>338</v>
      </c>
      <c r="CDN3">
        <v>338</v>
      </c>
      <c r="CDO3">
        <v>338</v>
      </c>
      <c r="CDP3">
        <v>338</v>
      </c>
      <c r="CDQ3">
        <v>338</v>
      </c>
      <c r="CDR3">
        <v>338</v>
      </c>
      <c r="CDS3">
        <v>338</v>
      </c>
      <c r="CDT3">
        <v>338</v>
      </c>
      <c r="CDU3">
        <v>338</v>
      </c>
      <c r="CDV3">
        <v>338</v>
      </c>
      <c r="CDW3">
        <v>338</v>
      </c>
      <c r="CDX3">
        <v>338</v>
      </c>
      <c r="CDY3">
        <v>339</v>
      </c>
      <c r="CDZ3">
        <v>339</v>
      </c>
      <c r="CEA3">
        <v>339</v>
      </c>
      <c r="CEB3">
        <v>339</v>
      </c>
      <c r="CEC3">
        <v>340</v>
      </c>
      <c r="CED3">
        <v>340</v>
      </c>
      <c r="CEE3">
        <v>340</v>
      </c>
      <c r="CEF3">
        <v>340</v>
      </c>
      <c r="CEG3">
        <v>340</v>
      </c>
      <c r="CEH3">
        <v>340</v>
      </c>
      <c r="CEI3">
        <v>340</v>
      </c>
      <c r="CEJ3">
        <v>340</v>
      </c>
      <c r="CEK3">
        <v>340</v>
      </c>
      <c r="CEL3">
        <v>340</v>
      </c>
      <c r="CEM3">
        <v>340</v>
      </c>
      <c r="CEN3">
        <v>340</v>
      </c>
      <c r="CEO3">
        <v>341</v>
      </c>
      <c r="CEP3">
        <v>341</v>
      </c>
      <c r="CEQ3">
        <v>342</v>
      </c>
      <c r="CER3">
        <v>342</v>
      </c>
      <c r="CES3">
        <v>342</v>
      </c>
      <c r="CET3">
        <v>342</v>
      </c>
      <c r="CEU3">
        <v>342</v>
      </c>
      <c r="CEV3">
        <v>342</v>
      </c>
      <c r="CEW3">
        <v>342</v>
      </c>
      <c r="CEX3">
        <v>342</v>
      </c>
      <c r="CEY3">
        <v>342</v>
      </c>
      <c r="CEZ3">
        <v>342</v>
      </c>
      <c r="CFA3">
        <v>342</v>
      </c>
      <c r="CFB3">
        <v>342</v>
      </c>
      <c r="CFC3">
        <v>342</v>
      </c>
      <c r="CFD3">
        <v>342</v>
      </c>
      <c r="CFE3">
        <v>342</v>
      </c>
      <c r="CFF3">
        <v>342</v>
      </c>
      <c r="CFG3">
        <v>342</v>
      </c>
      <c r="CFH3">
        <v>342</v>
      </c>
      <c r="CFI3">
        <v>342</v>
      </c>
      <c r="CFJ3">
        <v>342</v>
      </c>
      <c r="CFK3">
        <v>342</v>
      </c>
      <c r="CFL3">
        <v>343</v>
      </c>
      <c r="CFM3">
        <v>343</v>
      </c>
      <c r="CFN3">
        <v>343</v>
      </c>
      <c r="CFO3">
        <v>343</v>
      </c>
      <c r="CFP3">
        <v>343</v>
      </c>
      <c r="CFQ3">
        <v>343</v>
      </c>
      <c r="CFR3">
        <v>343</v>
      </c>
      <c r="CFS3">
        <v>343</v>
      </c>
      <c r="CFT3">
        <v>343</v>
      </c>
      <c r="CFU3">
        <v>343</v>
      </c>
      <c r="CFV3">
        <v>343</v>
      </c>
      <c r="CFW3">
        <v>343</v>
      </c>
      <c r="CFX3">
        <v>343</v>
      </c>
      <c r="CFY3">
        <v>343</v>
      </c>
      <c r="CFZ3">
        <v>343</v>
      </c>
      <c r="CGA3">
        <v>343</v>
      </c>
      <c r="CGB3">
        <v>343</v>
      </c>
      <c r="CGC3">
        <v>343</v>
      </c>
      <c r="CGD3">
        <v>343</v>
      </c>
      <c r="CGE3">
        <v>343</v>
      </c>
      <c r="CGF3">
        <v>343</v>
      </c>
      <c r="CGG3">
        <v>343</v>
      </c>
      <c r="CGH3">
        <v>343</v>
      </c>
      <c r="CGI3">
        <v>343</v>
      </c>
      <c r="CGJ3">
        <v>343</v>
      </c>
      <c r="CGK3">
        <v>343</v>
      </c>
      <c r="CGL3">
        <v>343</v>
      </c>
      <c r="CGM3">
        <v>343</v>
      </c>
      <c r="CGN3">
        <v>343</v>
      </c>
      <c r="CGO3">
        <v>343</v>
      </c>
      <c r="CGP3">
        <v>343</v>
      </c>
      <c r="CGQ3">
        <v>343</v>
      </c>
      <c r="CGR3">
        <v>343</v>
      </c>
      <c r="CGS3">
        <v>343</v>
      </c>
      <c r="CGT3">
        <v>343</v>
      </c>
      <c r="CGU3">
        <v>343</v>
      </c>
      <c r="CGV3">
        <v>343</v>
      </c>
      <c r="CGW3">
        <v>343</v>
      </c>
      <c r="CGX3">
        <v>343</v>
      </c>
      <c r="CGY3">
        <v>343</v>
      </c>
      <c r="CGZ3">
        <v>343</v>
      </c>
      <c r="CHA3">
        <v>343</v>
      </c>
      <c r="CHB3">
        <v>343</v>
      </c>
      <c r="CHC3">
        <v>343</v>
      </c>
      <c r="CHD3">
        <v>344</v>
      </c>
      <c r="CHE3">
        <v>344</v>
      </c>
      <c r="CHF3">
        <v>344</v>
      </c>
      <c r="CHG3">
        <v>344</v>
      </c>
      <c r="CHH3">
        <v>344</v>
      </c>
      <c r="CHI3">
        <v>344</v>
      </c>
      <c r="CHJ3">
        <v>344</v>
      </c>
      <c r="CHK3">
        <v>344</v>
      </c>
      <c r="CHL3">
        <v>344</v>
      </c>
      <c r="CHM3">
        <v>344</v>
      </c>
      <c r="CHN3">
        <v>344</v>
      </c>
      <c r="CHO3">
        <v>344</v>
      </c>
      <c r="CHP3">
        <v>344</v>
      </c>
      <c r="CHQ3">
        <v>344</v>
      </c>
      <c r="CHR3">
        <v>344</v>
      </c>
      <c r="CHS3">
        <v>344</v>
      </c>
      <c r="CHT3">
        <v>344</v>
      </c>
      <c r="CHU3">
        <v>344</v>
      </c>
      <c r="CHV3">
        <v>344</v>
      </c>
      <c r="CHW3">
        <v>344</v>
      </c>
      <c r="CHX3">
        <v>344</v>
      </c>
      <c r="CHY3">
        <v>344</v>
      </c>
      <c r="CHZ3">
        <v>344</v>
      </c>
      <c r="CIA3">
        <v>344</v>
      </c>
      <c r="CIB3">
        <v>344</v>
      </c>
      <c r="CIC3">
        <v>344</v>
      </c>
      <c r="CID3">
        <v>344</v>
      </c>
      <c r="CIE3">
        <v>344</v>
      </c>
      <c r="CIF3">
        <v>344</v>
      </c>
      <c r="CIG3">
        <v>344</v>
      </c>
      <c r="CIH3">
        <v>344</v>
      </c>
      <c r="CII3">
        <v>344</v>
      </c>
      <c r="CIJ3">
        <v>344</v>
      </c>
      <c r="CIK3">
        <v>344</v>
      </c>
      <c r="CIL3">
        <v>344</v>
      </c>
      <c r="CIM3">
        <v>344</v>
      </c>
      <c r="CIN3">
        <v>344</v>
      </c>
      <c r="CIO3">
        <v>344</v>
      </c>
      <c r="CIP3">
        <v>344</v>
      </c>
      <c r="CIQ3">
        <v>345</v>
      </c>
      <c r="CIR3">
        <v>345</v>
      </c>
      <c r="CIS3">
        <v>345</v>
      </c>
      <c r="CIT3">
        <v>345</v>
      </c>
      <c r="CIU3">
        <v>345</v>
      </c>
      <c r="CIV3">
        <v>346</v>
      </c>
      <c r="CIW3">
        <v>346</v>
      </c>
      <c r="CIX3">
        <v>346</v>
      </c>
      <c r="CIY3">
        <v>346</v>
      </c>
      <c r="CIZ3">
        <v>346</v>
      </c>
      <c r="CJA3">
        <v>346</v>
      </c>
      <c r="CJB3">
        <v>346</v>
      </c>
      <c r="CJC3">
        <v>346</v>
      </c>
      <c r="CJD3">
        <v>346</v>
      </c>
      <c r="CJE3">
        <v>346</v>
      </c>
      <c r="CJF3">
        <v>346</v>
      </c>
      <c r="CJG3">
        <v>346</v>
      </c>
      <c r="CJH3">
        <v>346</v>
      </c>
      <c r="CJI3">
        <v>346</v>
      </c>
      <c r="CJJ3">
        <v>346</v>
      </c>
      <c r="CJK3">
        <v>346</v>
      </c>
      <c r="CJL3">
        <v>346</v>
      </c>
      <c r="CJM3">
        <v>346</v>
      </c>
      <c r="CJN3">
        <v>346</v>
      </c>
      <c r="CJO3">
        <v>346</v>
      </c>
      <c r="CJP3">
        <v>346</v>
      </c>
      <c r="CJQ3">
        <v>346</v>
      </c>
      <c r="CJR3">
        <v>346</v>
      </c>
      <c r="CJS3">
        <v>346</v>
      </c>
      <c r="CJT3">
        <v>346</v>
      </c>
      <c r="CJU3">
        <v>346</v>
      </c>
      <c r="CJV3">
        <v>346</v>
      </c>
      <c r="CJW3">
        <v>346</v>
      </c>
      <c r="CJX3">
        <v>346</v>
      </c>
      <c r="CJY3">
        <v>346</v>
      </c>
      <c r="CJZ3">
        <v>346</v>
      </c>
      <c r="CKA3">
        <v>346</v>
      </c>
      <c r="CKB3">
        <v>346</v>
      </c>
      <c r="CKC3">
        <v>346</v>
      </c>
      <c r="CKD3">
        <v>346</v>
      </c>
      <c r="CKE3">
        <v>347</v>
      </c>
      <c r="CKF3">
        <v>347</v>
      </c>
      <c r="CKG3">
        <v>347</v>
      </c>
      <c r="CKH3">
        <v>347</v>
      </c>
      <c r="CKI3">
        <v>347</v>
      </c>
      <c r="CKJ3">
        <v>347</v>
      </c>
      <c r="CKK3">
        <v>347</v>
      </c>
      <c r="CKL3">
        <v>347</v>
      </c>
      <c r="CKM3">
        <v>349</v>
      </c>
      <c r="CKN3">
        <v>349</v>
      </c>
      <c r="CKO3">
        <v>349</v>
      </c>
      <c r="CKP3">
        <v>351</v>
      </c>
      <c r="CKQ3">
        <v>351</v>
      </c>
      <c r="CKR3">
        <v>351</v>
      </c>
      <c r="CKS3">
        <v>351</v>
      </c>
      <c r="CKT3">
        <v>351</v>
      </c>
      <c r="CKU3">
        <v>351</v>
      </c>
      <c r="CKV3">
        <v>351</v>
      </c>
      <c r="CKW3">
        <v>351</v>
      </c>
      <c r="CKX3">
        <v>351</v>
      </c>
      <c r="CKY3">
        <v>351</v>
      </c>
      <c r="CKZ3">
        <v>351</v>
      </c>
      <c r="CLA3">
        <v>351</v>
      </c>
      <c r="CLB3">
        <v>351</v>
      </c>
      <c r="CLC3">
        <v>351</v>
      </c>
      <c r="CLD3">
        <v>351</v>
      </c>
      <c r="CLE3">
        <v>351</v>
      </c>
      <c r="CLF3">
        <v>351</v>
      </c>
      <c r="CLG3">
        <v>351</v>
      </c>
      <c r="CLH3">
        <v>351</v>
      </c>
      <c r="CLI3">
        <v>351</v>
      </c>
      <c r="CLJ3">
        <v>351</v>
      </c>
      <c r="CLK3">
        <v>351</v>
      </c>
      <c r="CLL3">
        <v>351</v>
      </c>
      <c r="CLM3">
        <v>351</v>
      </c>
      <c r="CLN3">
        <v>351</v>
      </c>
      <c r="CLO3">
        <v>351</v>
      </c>
      <c r="CLP3">
        <v>351</v>
      </c>
      <c r="CLQ3">
        <v>352</v>
      </c>
      <c r="CLR3">
        <v>352</v>
      </c>
      <c r="CLS3">
        <v>352</v>
      </c>
      <c r="CLT3">
        <v>352</v>
      </c>
      <c r="CLU3">
        <v>352</v>
      </c>
      <c r="CLV3">
        <v>352</v>
      </c>
      <c r="CLW3">
        <v>353</v>
      </c>
      <c r="CLX3">
        <v>353</v>
      </c>
      <c r="CLY3">
        <v>353</v>
      </c>
      <c r="CLZ3">
        <v>353</v>
      </c>
      <c r="CMA3">
        <v>353</v>
      </c>
      <c r="CMB3">
        <v>354</v>
      </c>
      <c r="CMC3">
        <v>354</v>
      </c>
      <c r="CMD3">
        <v>354</v>
      </c>
      <c r="CME3">
        <v>354</v>
      </c>
      <c r="CMF3">
        <v>354</v>
      </c>
      <c r="CMG3">
        <v>354</v>
      </c>
      <c r="CMH3">
        <v>354</v>
      </c>
      <c r="CMI3">
        <v>355</v>
      </c>
      <c r="CMJ3">
        <v>355</v>
      </c>
      <c r="CMK3">
        <v>355</v>
      </c>
      <c r="CML3">
        <v>355</v>
      </c>
      <c r="CMM3">
        <v>355</v>
      </c>
      <c r="CMN3">
        <v>355</v>
      </c>
      <c r="CMO3">
        <v>355</v>
      </c>
      <c r="CMP3">
        <v>355</v>
      </c>
      <c r="CMQ3">
        <v>355</v>
      </c>
      <c r="CMR3">
        <v>355</v>
      </c>
      <c r="CMS3">
        <v>355</v>
      </c>
      <c r="CMT3">
        <v>355</v>
      </c>
      <c r="CMU3">
        <v>355</v>
      </c>
      <c r="CMV3">
        <v>355</v>
      </c>
      <c r="CMW3">
        <v>355</v>
      </c>
      <c r="CMX3">
        <v>355</v>
      </c>
      <c r="CMY3">
        <v>355</v>
      </c>
      <c r="CMZ3">
        <v>356</v>
      </c>
      <c r="CNA3">
        <v>356</v>
      </c>
      <c r="CNB3">
        <v>356</v>
      </c>
      <c r="CNC3">
        <v>356</v>
      </c>
      <c r="CND3">
        <v>356</v>
      </c>
      <c r="CNE3">
        <v>356</v>
      </c>
      <c r="CNF3">
        <v>356</v>
      </c>
      <c r="CNG3">
        <v>356</v>
      </c>
      <c r="CNH3">
        <v>356</v>
      </c>
      <c r="CNI3">
        <v>356</v>
      </c>
      <c r="CNJ3">
        <v>356</v>
      </c>
      <c r="CNK3">
        <v>357</v>
      </c>
      <c r="CNL3">
        <v>357</v>
      </c>
      <c r="CNM3">
        <v>357</v>
      </c>
      <c r="CNN3">
        <v>357</v>
      </c>
      <c r="CNO3">
        <v>357</v>
      </c>
      <c r="CNP3">
        <v>357</v>
      </c>
      <c r="CNQ3">
        <v>357</v>
      </c>
      <c r="CNR3">
        <v>357</v>
      </c>
      <c r="CNS3">
        <v>357</v>
      </c>
      <c r="CNT3">
        <v>357</v>
      </c>
      <c r="CNU3">
        <v>357</v>
      </c>
      <c r="CNV3">
        <v>357</v>
      </c>
      <c r="CNW3">
        <v>357</v>
      </c>
      <c r="CNX3">
        <v>357</v>
      </c>
      <c r="CNY3">
        <v>357</v>
      </c>
      <c r="CNZ3">
        <v>357</v>
      </c>
      <c r="COA3">
        <v>357</v>
      </c>
      <c r="COB3">
        <v>357</v>
      </c>
      <c r="COC3">
        <v>357</v>
      </c>
      <c r="COD3">
        <v>357</v>
      </c>
      <c r="COE3">
        <v>357</v>
      </c>
      <c r="COF3">
        <v>357</v>
      </c>
      <c r="COG3">
        <v>358</v>
      </c>
      <c r="COH3">
        <v>358</v>
      </c>
      <c r="COI3">
        <v>358</v>
      </c>
      <c r="COJ3">
        <v>358</v>
      </c>
      <c r="COK3">
        <v>358</v>
      </c>
      <c r="COL3">
        <v>358</v>
      </c>
      <c r="COM3">
        <v>358</v>
      </c>
      <c r="CON3">
        <v>358</v>
      </c>
      <c r="COO3">
        <v>358</v>
      </c>
      <c r="COP3">
        <v>358</v>
      </c>
      <c r="COQ3">
        <v>358</v>
      </c>
      <c r="COR3">
        <v>358</v>
      </c>
      <c r="COS3">
        <v>358</v>
      </c>
      <c r="COT3">
        <v>358</v>
      </c>
      <c r="COU3">
        <v>358</v>
      </c>
      <c r="COV3">
        <v>358</v>
      </c>
      <c r="COW3">
        <v>358</v>
      </c>
      <c r="COX3">
        <v>358</v>
      </c>
      <c r="COY3">
        <v>358</v>
      </c>
      <c r="COZ3">
        <v>358</v>
      </c>
      <c r="CPA3">
        <v>358</v>
      </c>
      <c r="CPB3">
        <v>358</v>
      </c>
      <c r="CPC3">
        <v>358</v>
      </c>
      <c r="CPD3">
        <v>358</v>
      </c>
      <c r="CPE3">
        <v>358</v>
      </c>
      <c r="CPF3">
        <v>358</v>
      </c>
      <c r="CPG3">
        <v>358</v>
      </c>
      <c r="CPH3">
        <v>358</v>
      </c>
      <c r="CPI3">
        <v>358</v>
      </c>
      <c r="CPJ3">
        <v>358</v>
      </c>
      <c r="CPK3">
        <v>358</v>
      </c>
      <c r="CPL3">
        <v>358</v>
      </c>
      <c r="CPM3">
        <v>358</v>
      </c>
      <c r="CPN3">
        <v>358</v>
      </c>
      <c r="CPO3">
        <v>358</v>
      </c>
      <c r="CPP3">
        <v>358</v>
      </c>
      <c r="CPQ3">
        <v>358</v>
      </c>
      <c r="CPR3">
        <v>358</v>
      </c>
      <c r="CPS3">
        <v>358</v>
      </c>
      <c r="CPT3">
        <v>358</v>
      </c>
      <c r="CPU3">
        <v>358</v>
      </c>
      <c r="CPV3">
        <v>358</v>
      </c>
      <c r="CPW3">
        <v>358</v>
      </c>
      <c r="CPX3">
        <v>358</v>
      </c>
      <c r="CPY3">
        <v>358</v>
      </c>
      <c r="CPZ3">
        <v>358</v>
      </c>
      <c r="CQA3">
        <v>358</v>
      </c>
      <c r="CQB3">
        <v>358</v>
      </c>
      <c r="CQC3">
        <v>358</v>
      </c>
      <c r="CQD3">
        <v>358</v>
      </c>
      <c r="CQE3">
        <v>358</v>
      </c>
      <c r="CQF3">
        <v>358</v>
      </c>
      <c r="CQG3">
        <v>358</v>
      </c>
      <c r="CQH3">
        <v>358</v>
      </c>
      <c r="CQI3">
        <v>358</v>
      </c>
      <c r="CQJ3">
        <v>358</v>
      </c>
      <c r="CQK3">
        <v>358</v>
      </c>
      <c r="CQL3">
        <v>358</v>
      </c>
      <c r="CQM3">
        <v>358</v>
      </c>
      <c r="CQN3">
        <v>358</v>
      </c>
      <c r="CQO3">
        <v>358</v>
      </c>
      <c r="CQP3">
        <v>358</v>
      </c>
      <c r="CQQ3">
        <v>358</v>
      </c>
      <c r="CQR3">
        <v>358</v>
      </c>
      <c r="CQS3">
        <v>358</v>
      </c>
      <c r="CQT3">
        <v>358</v>
      </c>
      <c r="CQU3">
        <v>358</v>
      </c>
      <c r="CQV3">
        <v>358</v>
      </c>
      <c r="CQW3">
        <v>358</v>
      </c>
      <c r="CQX3">
        <v>359</v>
      </c>
      <c r="CQY3">
        <v>359</v>
      </c>
      <c r="CQZ3">
        <v>359</v>
      </c>
      <c r="CRA3">
        <v>359</v>
      </c>
      <c r="CRB3">
        <v>359</v>
      </c>
      <c r="CRC3">
        <v>359</v>
      </c>
      <c r="CRD3">
        <v>359</v>
      </c>
      <c r="CRE3">
        <v>359</v>
      </c>
      <c r="CRF3">
        <v>359</v>
      </c>
      <c r="CRG3">
        <v>359</v>
      </c>
      <c r="CRH3">
        <v>359</v>
      </c>
      <c r="CRI3">
        <v>359</v>
      </c>
      <c r="CRJ3">
        <v>359</v>
      </c>
      <c r="CRK3">
        <v>359</v>
      </c>
      <c r="CRL3">
        <v>359</v>
      </c>
      <c r="CRM3">
        <v>359</v>
      </c>
      <c r="CRN3">
        <v>359</v>
      </c>
      <c r="CRO3">
        <v>359</v>
      </c>
      <c r="CRP3">
        <v>359</v>
      </c>
      <c r="CRQ3">
        <v>359</v>
      </c>
      <c r="CRR3">
        <v>359</v>
      </c>
      <c r="CRS3">
        <v>359</v>
      </c>
      <c r="CRT3">
        <v>359</v>
      </c>
      <c r="CRU3">
        <v>359</v>
      </c>
      <c r="CRV3">
        <v>359</v>
      </c>
      <c r="CRW3">
        <v>360</v>
      </c>
      <c r="CRX3">
        <v>360</v>
      </c>
      <c r="CRY3">
        <v>360</v>
      </c>
      <c r="CRZ3">
        <v>360</v>
      </c>
      <c r="CSA3">
        <v>360</v>
      </c>
      <c r="CSB3">
        <v>360</v>
      </c>
      <c r="CSC3">
        <v>360</v>
      </c>
      <c r="CSD3">
        <v>360</v>
      </c>
      <c r="CSE3">
        <v>360</v>
      </c>
      <c r="CSF3">
        <v>360</v>
      </c>
      <c r="CSG3">
        <v>360</v>
      </c>
      <c r="CSH3">
        <v>360</v>
      </c>
      <c r="CSI3">
        <v>360</v>
      </c>
      <c r="CSJ3">
        <v>360</v>
      </c>
      <c r="CSK3">
        <v>360</v>
      </c>
      <c r="CSL3">
        <v>361</v>
      </c>
      <c r="CSM3">
        <v>361</v>
      </c>
      <c r="CSN3">
        <v>361</v>
      </c>
      <c r="CSO3">
        <v>361</v>
      </c>
      <c r="CSP3">
        <v>361</v>
      </c>
      <c r="CSQ3">
        <v>361</v>
      </c>
      <c r="CSR3">
        <v>361</v>
      </c>
      <c r="CSS3">
        <v>361</v>
      </c>
      <c r="CST3">
        <v>361</v>
      </c>
      <c r="CSU3">
        <v>361</v>
      </c>
      <c r="CSV3">
        <v>361</v>
      </c>
      <c r="CSW3">
        <v>361</v>
      </c>
      <c r="CSX3">
        <v>361</v>
      </c>
      <c r="CSY3">
        <v>361</v>
      </c>
      <c r="CSZ3">
        <v>361</v>
      </c>
      <c r="CTA3">
        <v>361</v>
      </c>
      <c r="CTB3">
        <v>361</v>
      </c>
      <c r="CTC3">
        <v>361</v>
      </c>
      <c r="CTD3">
        <v>361</v>
      </c>
      <c r="CTE3">
        <v>361</v>
      </c>
      <c r="CTF3">
        <v>361</v>
      </c>
      <c r="CTG3">
        <v>361</v>
      </c>
      <c r="CTH3">
        <v>361</v>
      </c>
      <c r="CTI3">
        <v>361</v>
      </c>
      <c r="CTJ3">
        <v>361</v>
      </c>
      <c r="CTK3">
        <v>361</v>
      </c>
      <c r="CTL3">
        <v>361</v>
      </c>
      <c r="CTM3">
        <v>361</v>
      </c>
      <c r="CTN3">
        <v>361</v>
      </c>
      <c r="CTO3">
        <v>361</v>
      </c>
      <c r="CTP3">
        <v>361</v>
      </c>
      <c r="CTQ3">
        <v>361</v>
      </c>
      <c r="CTR3">
        <v>361</v>
      </c>
      <c r="CTS3">
        <v>361</v>
      </c>
      <c r="CTT3">
        <v>361</v>
      </c>
      <c r="CTU3">
        <v>361</v>
      </c>
      <c r="CTV3">
        <v>361</v>
      </c>
      <c r="CTW3">
        <v>361</v>
      </c>
      <c r="CTX3">
        <v>361</v>
      </c>
      <c r="CTY3">
        <v>361</v>
      </c>
      <c r="CTZ3">
        <v>361</v>
      </c>
      <c r="CUA3">
        <v>361</v>
      </c>
      <c r="CUB3">
        <v>361</v>
      </c>
      <c r="CUC3">
        <v>361</v>
      </c>
      <c r="CUD3">
        <v>362</v>
      </c>
      <c r="CUE3">
        <v>362</v>
      </c>
      <c r="CUF3">
        <v>362</v>
      </c>
      <c r="CUG3">
        <v>362</v>
      </c>
      <c r="CUH3">
        <v>362</v>
      </c>
      <c r="CUI3">
        <v>362</v>
      </c>
      <c r="CUJ3">
        <v>362</v>
      </c>
      <c r="CUK3">
        <v>362</v>
      </c>
      <c r="CUL3">
        <v>362</v>
      </c>
      <c r="CUM3">
        <v>362</v>
      </c>
      <c r="CUN3">
        <v>362</v>
      </c>
      <c r="CUO3">
        <v>362</v>
      </c>
      <c r="CUP3">
        <v>362</v>
      </c>
      <c r="CUQ3">
        <v>362</v>
      </c>
      <c r="CUR3">
        <v>362</v>
      </c>
      <c r="CUS3">
        <v>362</v>
      </c>
      <c r="CUT3">
        <v>362</v>
      </c>
      <c r="CUU3">
        <v>362</v>
      </c>
      <c r="CUV3">
        <v>362</v>
      </c>
      <c r="CUW3">
        <v>362</v>
      </c>
      <c r="CUX3">
        <v>362</v>
      </c>
      <c r="CUY3">
        <v>362</v>
      </c>
      <c r="CUZ3">
        <v>362</v>
      </c>
      <c r="CVA3">
        <v>362</v>
      </c>
      <c r="CVB3">
        <v>362</v>
      </c>
      <c r="CVC3">
        <v>362</v>
      </c>
      <c r="CVD3">
        <v>363</v>
      </c>
      <c r="CVE3">
        <v>363</v>
      </c>
      <c r="CVF3">
        <v>363</v>
      </c>
      <c r="CVG3">
        <v>363</v>
      </c>
      <c r="CVH3">
        <v>363</v>
      </c>
      <c r="CVI3">
        <v>363</v>
      </c>
      <c r="CVJ3">
        <v>363</v>
      </c>
      <c r="CVK3">
        <v>363</v>
      </c>
      <c r="CVL3">
        <v>363</v>
      </c>
      <c r="CVM3">
        <v>363</v>
      </c>
      <c r="CVN3">
        <v>363</v>
      </c>
      <c r="CVO3">
        <v>363</v>
      </c>
      <c r="CVP3">
        <v>363</v>
      </c>
      <c r="CVQ3">
        <v>363</v>
      </c>
      <c r="CVR3">
        <v>363</v>
      </c>
      <c r="CVS3">
        <v>363</v>
      </c>
      <c r="CVT3">
        <v>363</v>
      </c>
      <c r="CVU3">
        <v>363</v>
      </c>
      <c r="CVV3">
        <v>363</v>
      </c>
      <c r="CVW3">
        <v>363</v>
      </c>
      <c r="CVX3">
        <v>363</v>
      </c>
      <c r="CVY3">
        <v>363</v>
      </c>
      <c r="CVZ3">
        <v>363</v>
      </c>
      <c r="CWA3">
        <v>363</v>
      </c>
      <c r="CWB3">
        <v>363</v>
      </c>
      <c r="CWC3">
        <v>363</v>
      </c>
      <c r="CWD3">
        <v>363</v>
      </c>
      <c r="CWE3">
        <v>363</v>
      </c>
      <c r="CWF3">
        <v>363</v>
      </c>
      <c r="CWG3">
        <v>363</v>
      </c>
      <c r="CWH3">
        <v>363</v>
      </c>
      <c r="CWI3">
        <v>363</v>
      </c>
      <c r="CWJ3">
        <v>363</v>
      </c>
      <c r="CWK3">
        <v>363</v>
      </c>
      <c r="CWL3">
        <v>363</v>
      </c>
      <c r="CWM3">
        <v>363</v>
      </c>
      <c r="CWN3">
        <v>363</v>
      </c>
      <c r="CWO3">
        <v>363</v>
      </c>
      <c r="CWP3">
        <v>363</v>
      </c>
      <c r="CWQ3">
        <v>363</v>
      </c>
      <c r="CWR3">
        <v>363</v>
      </c>
      <c r="CWS3">
        <v>363</v>
      </c>
      <c r="CWT3">
        <v>363</v>
      </c>
      <c r="CWU3">
        <v>363</v>
      </c>
      <c r="CWV3">
        <v>363</v>
      </c>
      <c r="CWW3">
        <v>363</v>
      </c>
      <c r="CWX3">
        <v>363</v>
      </c>
      <c r="CWY3">
        <v>363</v>
      </c>
      <c r="CWZ3">
        <v>363</v>
      </c>
      <c r="CXA3">
        <v>363</v>
      </c>
      <c r="CXB3">
        <v>363</v>
      </c>
      <c r="CXC3">
        <v>363</v>
      </c>
      <c r="CXD3">
        <v>363</v>
      </c>
      <c r="CXE3">
        <v>363</v>
      </c>
      <c r="CXF3">
        <v>363</v>
      </c>
      <c r="CXG3">
        <v>363</v>
      </c>
      <c r="CXH3">
        <v>363</v>
      </c>
      <c r="CXI3">
        <v>363</v>
      </c>
      <c r="CXJ3">
        <v>363</v>
      </c>
      <c r="CXK3">
        <v>363</v>
      </c>
      <c r="CXL3">
        <v>363</v>
      </c>
      <c r="CXM3">
        <v>363</v>
      </c>
      <c r="CXN3">
        <v>363</v>
      </c>
      <c r="CXO3">
        <v>363</v>
      </c>
      <c r="CXP3">
        <v>363</v>
      </c>
      <c r="CXQ3">
        <v>363</v>
      </c>
      <c r="CXR3">
        <v>363</v>
      </c>
      <c r="CXS3">
        <v>363</v>
      </c>
      <c r="CXT3">
        <v>364</v>
      </c>
      <c r="CXU3">
        <v>364</v>
      </c>
      <c r="CXV3">
        <v>364</v>
      </c>
      <c r="CXW3">
        <v>364</v>
      </c>
      <c r="CXX3">
        <v>364</v>
      </c>
      <c r="CXY3">
        <v>364</v>
      </c>
      <c r="CXZ3">
        <v>364</v>
      </c>
      <c r="CYA3">
        <v>364</v>
      </c>
      <c r="CYB3">
        <v>364</v>
      </c>
      <c r="CYC3">
        <v>364</v>
      </c>
      <c r="CYD3">
        <v>364</v>
      </c>
      <c r="CYE3">
        <v>364</v>
      </c>
      <c r="CYF3">
        <v>364</v>
      </c>
      <c r="CYG3">
        <v>364</v>
      </c>
      <c r="CYH3">
        <v>364</v>
      </c>
      <c r="CYI3">
        <v>364</v>
      </c>
      <c r="CYJ3">
        <v>364</v>
      </c>
      <c r="CYK3">
        <v>364</v>
      </c>
      <c r="CYL3">
        <v>364</v>
      </c>
      <c r="CYM3">
        <v>364</v>
      </c>
      <c r="CYN3">
        <v>364</v>
      </c>
      <c r="CYO3">
        <v>364</v>
      </c>
      <c r="CYP3">
        <v>364</v>
      </c>
      <c r="CYQ3">
        <v>364</v>
      </c>
      <c r="CYR3">
        <v>364</v>
      </c>
      <c r="CYS3">
        <v>364</v>
      </c>
      <c r="CYT3">
        <v>364</v>
      </c>
      <c r="CYU3">
        <v>364</v>
      </c>
      <c r="CYV3">
        <v>364</v>
      </c>
      <c r="CYW3">
        <v>364</v>
      </c>
      <c r="CYX3">
        <v>364</v>
      </c>
      <c r="CYY3">
        <v>364</v>
      </c>
      <c r="CYZ3">
        <v>364</v>
      </c>
      <c r="CZA3">
        <v>364</v>
      </c>
      <c r="CZB3">
        <v>364</v>
      </c>
      <c r="CZC3">
        <v>364</v>
      </c>
      <c r="CZD3">
        <v>364</v>
      </c>
      <c r="CZE3">
        <v>364</v>
      </c>
      <c r="CZF3">
        <v>364</v>
      </c>
      <c r="CZG3">
        <v>364</v>
      </c>
      <c r="CZH3">
        <v>364</v>
      </c>
      <c r="CZI3">
        <v>364</v>
      </c>
      <c r="CZJ3">
        <v>364</v>
      </c>
      <c r="CZK3">
        <v>364</v>
      </c>
      <c r="CZL3">
        <v>364</v>
      </c>
      <c r="CZM3">
        <v>364</v>
      </c>
      <c r="CZN3">
        <v>364</v>
      </c>
      <c r="CZO3">
        <v>364</v>
      </c>
      <c r="CZP3">
        <v>364</v>
      </c>
      <c r="CZQ3">
        <v>364</v>
      </c>
      <c r="CZR3">
        <v>364</v>
      </c>
      <c r="CZS3">
        <v>364</v>
      </c>
      <c r="CZT3">
        <v>364</v>
      </c>
      <c r="CZU3">
        <v>364</v>
      </c>
      <c r="CZV3">
        <v>364</v>
      </c>
      <c r="CZW3">
        <v>364</v>
      </c>
      <c r="CZX3">
        <v>364</v>
      </c>
      <c r="CZY3">
        <v>364</v>
      </c>
      <c r="CZZ3">
        <v>364</v>
      </c>
      <c r="DAA3">
        <v>364</v>
      </c>
      <c r="DAB3">
        <v>365</v>
      </c>
      <c r="DAC3">
        <v>365</v>
      </c>
      <c r="DAD3">
        <v>365</v>
      </c>
      <c r="DAE3">
        <v>365</v>
      </c>
      <c r="DAF3">
        <v>365</v>
      </c>
      <c r="DAG3">
        <v>365</v>
      </c>
      <c r="DAH3">
        <v>365</v>
      </c>
      <c r="DAI3">
        <v>365</v>
      </c>
      <c r="DAJ3">
        <v>365</v>
      </c>
      <c r="DAK3">
        <v>365</v>
      </c>
      <c r="DAL3">
        <v>365</v>
      </c>
      <c r="DAM3">
        <v>365</v>
      </c>
      <c r="DAN3">
        <v>365</v>
      </c>
      <c r="DAO3">
        <v>365</v>
      </c>
      <c r="DAP3">
        <v>365</v>
      </c>
      <c r="DAQ3">
        <v>365</v>
      </c>
      <c r="DAR3">
        <v>365</v>
      </c>
      <c r="DAS3">
        <v>365</v>
      </c>
      <c r="DAT3">
        <v>365</v>
      </c>
      <c r="DAU3">
        <v>365</v>
      </c>
      <c r="DAV3">
        <v>366</v>
      </c>
      <c r="DAW3">
        <v>366</v>
      </c>
      <c r="DAX3">
        <v>366</v>
      </c>
      <c r="DAY3">
        <v>366</v>
      </c>
      <c r="DAZ3">
        <v>366</v>
      </c>
      <c r="DBA3">
        <v>366</v>
      </c>
      <c r="DBB3">
        <v>366</v>
      </c>
      <c r="DBC3">
        <v>366</v>
      </c>
      <c r="DBD3">
        <v>366</v>
      </c>
      <c r="DBE3">
        <v>366</v>
      </c>
      <c r="DBF3">
        <v>366</v>
      </c>
      <c r="DBG3">
        <v>366</v>
      </c>
      <c r="DBH3">
        <v>366</v>
      </c>
      <c r="DBI3">
        <v>366</v>
      </c>
      <c r="DBJ3">
        <v>366</v>
      </c>
      <c r="DBK3">
        <v>366</v>
      </c>
      <c r="DBL3">
        <v>366</v>
      </c>
      <c r="DBM3">
        <v>366</v>
      </c>
      <c r="DBN3">
        <v>366</v>
      </c>
      <c r="DBO3">
        <v>366</v>
      </c>
      <c r="DBP3">
        <v>366</v>
      </c>
      <c r="DBQ3">
        <v>366</v>
      </c>
      <c r="DBR3">
        <v>366</v>
      </c>
      <c r="DBS3">
        <v>366</v>
      </c>
      <c r="DBT3">
        <v>366</v>
      </c>
      <c r="DBU3">
        <v>366</v>
      </c>
      <c r="DBV3">
        <v>366</v>
      </c>
      <c r="DBW3">
        <v>366</v>
      </c>
      <c r="DBX3">
        <v>366</v>
      </c>
      <c r="DBY3">
        <v>366</v>
      </c>
      <c r="DBZ3">
        <v>366</v>
      </c>
      <c r="DCA3">
        <v>366</v>
      </c>
      <c r="DCB3">
        <v>366</v>
      </c>
      <c r="DCC3">
        <v>366</v>
      </c>
      <c r="DCD3">
        <v>366</v>
      </c>
      <c r="DCE3">
        <v>366</v>
      </c>
      <c r="DCF3">
        <v>366</v>
      </c>
      <c r="DCG3">
        <v>366</v>
      </c>
      <c r="DCH3">
        <v>366</v>
      </c>
      <c r="DCI3">
        <v>366</v>
      </c>
      <c r="DCJ3">
        <v>366</v>
      </c>
      <c r="DCK3">
        <v>366</v>
      </c>
      <c r="DCL3">
        <v>366</v>
      </c>
      <c r="DCM3">
        <v>366</v>
      </c>
      <c r="DCN3">
        <v>366</v>
      </c>
      <c r="DCO3">
        <v>366</v>
      </c>
      <c r="DCP3">
        <v>366</v>
      </c>
      <c r="DCQ3">
        <v>366</v>
      </c>
      <c r="DCR3">
        <v>366</v>
      </c>
      <c r="DCS3">
        <v>366</v>
      </c>
      <c r="DCT3">
        <v>366</v>
      </c>
      <c r="DCU3">
        <v>366</v>
      </c>
      <c r="DCV3">
        <v>366</v>
      </c>
      <c r="DCW3">
        <v>367</v>
      </c>
    </row>
    <row r="4" spans="1:280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2</v>
      </c>
      <c r="DZ4">
        <v>2</v>
      </c>
      <c r="EA4">
        <v>2</v>
      </c>
      <c r="EB4">
        <v>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3</v>
      </c>
      <c r="GD4">
        <v>3</v>
      </c>
      <c r="GE4">
        <v>3</v>
      </c>
      <c r="GF4">
        <v>3</v>
      </c>
      <c r="GG4">
        <v>3</v>
      </c>
      <c r="GH4">
        <v>3</v>
      </c>
      <c r="GI4">
        <v>3</v>
      </c>
      <c r="GJ4">
        <v>3</v>
      </c>
      <c r="GK4">
        <v>3</v>
      </c>
      <c r="GL4">
        <v>3</v>
      </c>
      <c r="GM4">
        <v>3</v>
      </c>
      <c r="GN4">
        <v>3</v>
      </c>
      <c r="GO4">
        <v>3</v>
      </c>
      <c r="GP4">
        <v>3</v>
      </c>
      <c r="GQ4">
        <v>3</v>
      </c>
      <c r="GR4">
        <v>3</v>
      </c>
      <c r="GS4">
        <v>3</v>
      </c>
      <c r="GT4">
        <v>3</v>
      </c>
      <c r="GU4">
        <v>3</v>
      </c>
      <c r="GV4">
        <v>3</v>
      </c>
      <c r="GW4">
        <v>3</v>
      </c>
      <c r="GX4">
        <v>3</v>
      </c>
      <c r="GY4">
        <v>3</v>
      </c>
      <c r="GZ4">
        <v>3</v>
      </c>
      <c r="HA4">
        <v>3</v>
      </c>
      <c r="HB4">
        <v>3</v>
      </c>
      <c r="HC4">
        <v>3</v>
      </c>
      <c r="HD4">
        <v>4</v>
      </c>
      <c r="HE4">
        <v>4</v>
      </c>
      <c r="HF4">
        <v>4</v>
      </c>
      <c r="HG4">
        <v>4</v>
      </c>
      <c r="HH4">
        <v>4</v>
      </c>
      <c r="HI4">
        <v>5</v>
      </c>
      <c r="HJ4">
        <v>5</v>
      </c>
      <c r="HK4">
        <v>5</v>
      </c>
      <c r="HL4">
        <v>5</v>
      </c>
      <c r="HM4">
        <v>5</v>
      </c>
      <c r="HN4">
        <v>5</v>
      </c>
      <c r="HO4">
        <v>5</v>
      </c>
      <c r="HP4">
        <v>5</v>
      </c>
      <c r="HQ4">
        <v>5</v>
      </c>
      <c r="HR4">
        <v>5</v>
      </c>
      <c r="HS4">
        <v>5</v>
      </c>
      <c r="HT4">
        <v>5</v>
      </c>
      <c r="HU4">
        <v>5</v>
      </c>
      <c r="HV4">
        <v>5</v>
      </c>
      <c r="HW4">
        <v>5</v>
      </c>
      <c r="HX4">
        <v>5</v>
      </c>
      <c r="HY4">
        <v>5</v>
      </c>
      <c r="HZ4">
        <v>5</v>
      </c>
      <c r="IA4">
        <v>5</v>
      </c>
      <c r="IB4">
        <v>5</v>
      </c>
      <c r="IC4">
        <v>5</v>
      </c>
      <c r="ID4">
        <v>6</v>
      </c>
      <c r="IE4">
        <v>7</v>
      </c>
      <c r="IF4">
        <v>7</v>
      </c>
      <c r="IG4">
        <v>7</v>
      </c>
      <c r="IH4">
        <v>7</v>
      </c>
      <c r="II4">
        <v>7</v>
      </c>
      <c r="IJ4">
        <v>7</v>
      </c>
      <c r="IK4">
        <v>7</v>
      </c>
      <c r="IL4">
        <v>7</v>
      </c>
      <c r="IM4">
        <v>7</v>
      </c>
      <c r="IN4">
        <v>7</v>
      </c>
      <c r="IO4">
        <v>7</v>
      </c>
      <c r="IP4">
        <v>7</v>
      </c>
      <c r="IQ4">
        <v>7</v>
      </c>
      <c r="IR4">
        <v>7</v>
      </c>
      <c r="IS4">
        <v>7</v>
      </c>
      <c r="IT4">
        <v>7</v>
      </c>
      <c r="IU4">
        <v>7</v>
      </c>
      <c r="IV4">
        <v>7</v>
      </c>
      <c r="IW4">
        <v>7</v>
      </c>
      <c r="IX4">
        <v>7</v>
      </c>
      <c r="IY4">
        <v>7</v>
      </c>
      <c r="IZ4">
        <v>7</v>
      </c>
      <c r="JA4">
        <v>7</v>
      </c>
      <c r="JB4">
        <v>7</v>
      </c>
      <c r="JC4">
        <v>7</v>
      </c>
      <c r="JD4">
        <v>7</v>
      </c>
      <c r="JE4">
        <v>7</v>
      </c>
      <c r="JF4">
        <v>7</v>
      </c>
      <c r="JG4">
        <v>7</v>
      </c>
      <c r="JH4">
        <v>7</v>
      </c>
      <c r="JI4">
        <v>8</v>
      </c>
      <c r="JJ4">
        <v>8</v>
      </c>
      <c r="JK4">
        <v>8</v>
      </c>
      <c r="JL4">
        <v>8</v>
      </c>
      <c r="JM4">
        <v>8</v>
      </c>
      <c r="JN4">
        <v>8</v>
      </c>
      <c r="JO4">
        <v>8</v>
      </c>
      <c r="JP4">
        <v>8</v>
      </c>
      <c r="JQ4">
        <v>8</v>
      </c>
      <c r="JR4">
        <v>8</v>
      </c>
      <c r="JS4">
        <v>8</v>
      </c>
      <c r="JT4">
        <v>8</v>
      </c>
      <c r="JU4">
        <v>8</v>
      </c>
      <c r="JV4">
        <v>8</v>
      </c>
      <c r="JW4">
        <v>8</v>
      </c>
      <c r="JX4">
        <v>8</v>
      </c>
      <c r="JY4">
        <v>8</v>
      </c>
      <c r="JZ4">
        <v>8</v>
      </c>
      <c r="KA4">
        <v>8</v>
      </c>
      <c r="KB4">
        <v>8</v>
      </c>
      <c r="KC4">
        <v>8</v>
      </c>
      <c r="KD4">
        <v>8</v>
      </c>
      <c r="KE4">
        <v>8</v>
      </c>
      <c r="KF4">
        <v>8</v>
      </c>
      <c r="KG4">
        <v>8</v>
      </c>
      <c r="KH4">
        <v>9</v>
      </c>
      <c r="KI4">
        <v>9</v>
      </c>
      <c r="KJ4">
        <v>9</v>
      </c>
      <c r="KK4">
        <v>9</v>
      </c>
      <c r="KL4">
        <v>9</v>
      </c>
      <c r="KM4">
        <v>9</v>
      </c>
      <c r="KN4">
        <v>9</v>
      </c>
      <c r="KO4">
        <v>9</v>
      </c>
      <c r="KP4">
        <v>9</v>
      </c>
      <c r="KQ4">
        <v>9</v>
      </c>
      <c r="KR4">
        <v>9</v>
      </c>
      <c r="KS4">
        <v>9</v>
      </c>
      <c r="KT4">
        <v>9</v>
      </c>
      <c r="KU4">
        <v>9</v>
      </c>
      <c r="KV4">
        <v>9</v>
      </c>
      <c r="KW4">
        <v>9</v>
      </c>
      <c r="KX4">
        <v>9</v>
      </c>
      <c r="KY4">
        <v>9</v>
      </c>
      <c r="KZ4">
        <v>9</v>
      </c>
      <c r="LA4">
        <v>9</v>
      </c>
      <c r="LB4">
        <v>9</v>
      </c>
      <c r="LC4">
        <v>9</v>
      </c>
      <c r="LD4">
        <v>9</v>
      </c>
      <c r="LE4">
        <v>9</v>
      </c>
      <c r="LF4">
        <v>9</v>
      </c>
      <c r="LG4">
        <v>10</v>
      </c>
      <c r="LH4">
        <v>10</v>
      </c>
      <c r="LI4">
        <v>10</v>
      </c>
      <c r="LJ4">
        <v>10</v>
      </c>
      <c r="LK4">
        <v>10</v>
      </c>
      <c r="LL4">
        <v>10</v>
      </c>
      <c r="LM4">
        <v>10</v>
      </c>
      <c r="LN4">
        <v>10</v>
      </c>
      <c r="LO4">
        <v>10</v>
      </c>
      <c r="LP4">
        <v>11</v>
      </c>
      <c r="LQ4">
        <v>12</v>
      </c>
      <c r="LR4">
        <v>12</v>
      </c>
      <c r="LS4">
        <v>12</v>
      </c>
      <c r="LT4">
        <v>12</v>
      </c>
      <c r="LU4">
        <v>12</v>
      </c>
      <c r="LV4">
        <v>12</v>
      </c>
      <c r="LW4">
        <v>12</v>
      </c>
      <c r="LX4">
        <v>12</v>
      </c>
      <c r="LY4">
        <v>12</v>
      </c>
      <c r="LZ4">
        <v>12</v>
      </c>
      <c r="MA4">
        <v>12</v>
      </c>
      <c r="MB4">
        <v>12</v>
      </c>
      <c r="MC4">
        <v>12</v>
      </c>
      <c r="MD4">
        <v>12</v>
      </c>
      <c r="ME4">
        <v>12</v>
      </c>
      <c r="MF4">
        <v>12</v>
      </c>
      <c r="MG4">
        <v>12</v>
      </c>
      <c r="MH4">
        <v>12</v>
      </c>
      <c r="MI4">
        <v>12</v>
      </c>
      <c r="MJ4">
        <v>13</v>
      </c>
      <c r="MK4">
        <v>13</v>
      </c>
      <c r="ML4">
        <v>13</v>
      </c>
      <c r="MM4">
        <v>13</v>
      </c>
      <c r="MN4">
        <v>13</v>
      </c>
      <c r="MO4">
        <v>13</v>
      </c>
      <c r="MP4">
        <v>13</v>
      </c>
      <c r="MQ4">
        <v>13</v>
      </c>
      <c r="MR4">
        <v>13</v>
      </c>
      <c r="MS4">
        <v>13</v>
      </c>
      <c r="MT4">
        <v>13</v>
      </c>
      <c r="MU4">
        <v>13</v>
      </c>
      <c r="MV4">
        <v>13</v>
      </c>
      <c r="MW4">
        <v>13</v>
      </c>
      <c r="MX4">
        <v>13</v>
      </c>
      <c r="MY4">
        <v>13</v>
      </c>
      <c r="MZ4">
        <v>13</v>
      </c>
      <c r="NA4">
        <v>13</v>
      </c>
      <c r="NB4">
        <v>13</v>
      </c>
      <c r="NC4">
        <v>13</v>
      </c>
      <c r="ND4">
        <v>13</v>
      </c>
      <c r="NE4">
        <v>13</v>
      </c>
      <c r="NF4">
        <v>13</v>
      </c>
      <c r="NG4">
        <v>13</v>
      </c>
      <c r="NH4">
        <v>13</v>
      </c>
      <c r="NI4">
        <v>13</v>
      </c>
      <c r="NJ4">
        <v>13</v>
      </c>
      <c r="NK4">
        <v>13</v>
      </c>
      <c r="NL4">
        <v>14</v>
      </c>
      <c r="NM4">
        <v>14</v>
      </c>
      <c r="NN4">
        <v>14</v>
      </c>
      <c r="NO4">
        <v>14</v>
      </c>
      <c r="NP4">
        <v>14</v>
      </c>
      <c r="NQ4">
        <v>14</v>
      </c>
      <c r="NR4">
        <v>14</v>
      </c>
      <c r="NS4">
        <v>14</v>
      </c>
      <c r="NT4">
        <v>14</v>
      </c>
      <c r="NU4">
        <v>14</v>
      </c>
      <c r="NV4">
        <v>14</v>
      </c>
      <c r="NW4">
        <v>14</v>
      </c>
      <c r="NX4">
        <v>14</v>
      </c>
      <c r="NY4">
        <v>14</v>
      </c>
      <c r="NZ4">
        <v>14</v>
      </c>
      <c r="OA4">
        <v>14</v>
      </c>
      <c r="OB4">
        <v>14</v>
      </c>
      <c r="OC4">
        <v>14</v>
      </c>
      <c r="OD4">
        <v>14</v>
      </c>
      <c r="OE4">
        <v>14</v>
      </c>
      <c r="OF4">
        <v>14</v>
      </c>
      <c r="OG4">
        <v>14</v>
      </c>
      <c r="OH4">
        <v>14</v>
      </c>
      <c r="OI4">
        <v>14</v>
      </c>
      <c r="OJ4">
        <v>14</v>
      </c>
      <c r="OK4">
        <v>14</v>
      </c>
      <c r="OL4">
        <v>14</v>
      </c>
      <c r="OM4">
        <v>14</v>
      </c>
      <c r="ON4">
        <v>14</v>
      </c>
      <c r="OO4">
        <v>14</v>
      </c>
      <c r="OP4">
        <v>14</v>
      </c>
      <c r="OQ4">
        <v>14</v>
      </c>
      <c r="OR4">
        <v>14</v>
      </c>
      <c r="OS4">
        <v>14</v>
      </c>
      <c r="OT4">
        <v>14</v>
      </c>
      <c r="OU4">
        <v>14</v>
      </c>
      <c r="OV4">
        <v>14</v>
      </c>
      <c r="OW4">
        <v>14</v>
      </c>
      <c r="OX4">
        <v>14</v>
      </c>
      <c r="OY4">
        <v>14</v>
      </c>
      <c r="OZ4">
        <v>14</v>
      </c>
      <c r="PA4">
        <v>14</v>
      </c>
      <c r="PB4">
        <v>14</v>
      </c>
      <c r="PC4">
        <v>14</v>
      </c>
      <c r="PD4">
        <v>14</v>
      </c>
      <c r="PE4">
        <v>14</v>
      </c>
      <c r="PF4">
        <v>14</v>
      </c>
      <c r="PG4">
        <v>14</v>
      </c>
      <c r="PH4">
        <v>14</v>
      </c>
      <c r="PI4">
        <v>14</v>
      </c>
      <c r="PJ4">
        <v>14</v>
      </c>
      <c r="PK4">
        <v>14</v>
      </c>
      <c r="PL4">
        <v>14</v>
      </c>
      <c r="PM4">
        <v>14</v>
      </c>
      <c r="PN4">
        <v>14</v>
      </c>
      <c r="PO4">
        <v>14</v>
      </c>
      <c r="PP4">
        <v>14</v>
      </c>
      <c r="PQ4">
        <v>14</v>
      </c>
      <c r="PR4">
        <v>14</v>
      </c>
      <c r="PS4">
        <v>14</v>
      </c>
      <c r="PT4">
        <v>14</v>
      </c>
      <c r="PU4">
        <v>14</v>
      </c>
      <c r="PV4">
        <v>14</v>
      </c>
      <c r="PW4">
        <v>14</v>
      </c>
      <c r="PX4">
        <v>14</v>
      </c>
      <c r="PY4">
        <v>14</v>
      </c>
      <c r="PZ4">
        <v>14</v>
      </c>
      <c r="QA4">
        <v>14</v>
      </c>
      <c r="QB4">
        <v>14</v>
      </c>
      <c r="QC4">
        <v>14</v>
      </c>
      <c r="QD4">
        <v>14</v>
      </c>
      <c r="QE4">
        <v>14</v>
      </c>
      <c r="QF4">
        <v>14</v>
      </c>
      <c r="QG4">
        <v>14</v>
      </c>
      <c r="QH4">
        <v>14</v>
      </c>
      <c r="QI4">
        <v>14</v>
      </c>
      <c r="QJ4">
        <v>14</v>
      </c>
      <c r="QK4">
        <v>14</v>
      </c>
      <c r="QL4">
        <v>14</v>
      </c>
      <c r="QM4">
        <v>14</v>
      </c>
      <c r="QN4">
        <v>14</v>
      </c>
      <c r="QO4">
        <v>14</v>
      </c>
      <c r="QP4">
        <v>14</v>
      </c>
      <c r="QQ4">
        <v>14</v>
      </c>
      <c r="QR4">
        <v>14</v>
      </c>
      <c r="QS4">
        <v>14</v>
      </c>
      <c r="QT4">
        <v>14</v>
      </c>
      <c r="QU4">
        <v>14</v>
      </c>
      <c r="QV4">
        <v>14</v>
      </c>
      <c r="QW4">
        <v>14</v>
      </c>
      <c r="QX4">
        <v>14</v>
      </c>
      <c r="QY4">
        <v>14</v>
      </c>
      <c r="QZ4">
        <v>14</v>
      </c>
      <c r="RA4">
        <v>14</v>
      </c>
      <c r="RB4">
        <v>14</v>
      </c>
      <c r="RC4">
        <v>14</v>
      </c>
      <c r="RD4">
        <v>14</v>
      </c>
      <c r="RE4">
        <v>14</v>
      </c>
      <c r="RF4">
        <v>14</v>
      </c>
      <c r="RG4">
        <v>14</v>
      </c>
      <c r="RH4">
        <v>14</v>
      </c>
      <c r="RI4">
        <v>14</v>
      </c>
      <c r="RJ4">
        <v>14</v>
      </c>
      <c r="RK4">
        <v>14</v>
      </c>
      <c r="RL4">
        <v>14</v>
      </c>
      <c r="RM4">
        <v>14</v>
      </c>
      <c r="RN4">
        <v>14</v>
      </c>
      <c r="RO4">
        <v>14</v>
      </c>
      <c r="RP4">
        <v>14</v>
      </c>
      <c r="RQ4">
        <v>14</v>
      </c>
      <c r="RR4">
        <v>14</v>
      </c>
      <c r="RS4">
        <v>14</v>
      </c>
      <c r="RT4">
        <v>14</v>
      </c>
      <c r="RU4">
        <v>14</v>
      </c>
      <c r="RV4">
        <v>14</v>
      </c>
      <c r="RW4">
        <v>14</v>
      </c>
      <c r="RX4">
        <v>14</v>
      </c>
      <c r="RY4">
        <v>14</v>
      </c>
      <c r="RZ4">
        <v>14</v>
      </c>
      <c r="SA4">
        <v>14</v>
      </c>
      <c r="SB4">
        <v>14</v>
      </c>
      <c r="SC4">
        <v>14</v>
      </c>
      <c r="SD4">
        <v>14</v>
      </c>
      <c r="SE4">
        <v>14</v>
      </c>
      <c r="SF4">
        <v>14</v>
      </c>
      <c r="SG4">
        <v>14</v>
      </c>
      <c r="SH4">
        <v>14</v>
      </c>
      <c r="SI4">
        <v>14</v>
      </c>
      <c r="SJ4">
        <v>14</v>
      </c>
      <c r="SK4">
        <v>14</v>
      </c>
      <c r="SL4">
        <v>14</v>
      </c>
      <c r="SM4">
        <v>14</v>
      </c>
      <c r="SN4">
        <v>14</v>
      </c>
      <c r="SO4">
        <v>14</v>
      </c>
      <c r="SP4">
        <v>14</v>
      </c>
      <c r="SQ4">
        <v>14</v>
      </c>
      <c r="SR4">
        <v>14</v>
      </c>
      <c r="SS4">
        <v>14</v>
      </c>
      <c r="ST4">
        <v>14</v>
      </c>
      <c r="SU4">
        <v>14</v>
      </c>
      <c r="SV4">
        <v>14</v>
      </c>
      <c r="SW4">
        <v>14</v>
      </c>
      <c r="SX4">
        <v>14</v>
      </c>
      <c r="SY4">
        <v>14</v>
      </c>
      <c r="SZ4">
        <v>14</v>
      </c>
      <c r="TA4">
        <v>14</v>
      </c>
      <c r="TB4">
        <v>14</v>
      </c>
      <c r="TC4">
        <v>14</v>
      </c>
      <c r="TD4">
        <v>14</v>
      </c>
      <c r="TE4">
        <v>14</v>
      </c>
      <c r="TF4">
        <v>14</v>
      </c>
      <c r="TG4">
        <v>14</v>
      </c>
      <c r="TH4">
        <v>14</v>
      </c>
      <c r="TI4">
        <v>14</v>
      </c>
      <c r="TJ4">
        <v>14</v>
      </c>
      <c r="TK4">
        <v>14</v>
      </c>
      <c r="TL4">
        <v>14</v>
      </c>
      <c r="TM4">
        <v>14</v>
      </c>
      <c r="TN4">
        <v>14</v>
      </c>
      <c r="TO4">
        <v>14</v>
      </c>
      <c r="TP4">
        <v>14</v>
      </c>
      <c r="TQ4">
        <v>14</v>
      </c>
      <c r="TR4">
        <v>14</v>
      </c>
      <c r="TS4">
        <v>14</v>
      </c>
      <c r="TT4">
        <v>14</v>
      </c>
      <c r="TU4">
        <v>14</v>
      </c>
      <c r="TV4">
        <v>14</v>
      </c>
      <c r="TW4">
        <v>14</v>
      </c>
      <c r="TX4">
        <v>14</v>
      </c>
      <c r="TY4">
        <v>14</v>
      </c>
      <c r="TZ4">
        <v>14</v>
      </c>
      <c r="UA4">
        <v>14</v>
      </c>
      <c r="UB4">
        <v>14</v>
      </c>
      <c r="UC4">
        <v>14</v>
      </c>
      <c r="UD4">
        <v>14</v>
      </c>
      <c r="UE4">
        <v>15</v>
      </c>
      <c r="UF4">
        <v>15</v>
      </c>
      <c r="UG4">
        <v>15</v>
      </c>
      <c r="UH4">
        <v>15</v>
      </c>
      <c r="UI4">
        <v>15</v>
      </c>
      <c r="UJ4">
        <v>15</v>
      </c>
      <c r="UK4">
        <v>15</v>
      </c>
      <c r="UL4">
        <v>15</v>
      </c>
      <c r="UM4">
        <v>15</v>
      </c>
      <c r="UN4">
        <v>15</v>
      </c>
      <c r="UO4">
        <v>15</v>
      </c>
      <c r="UP4">
        <v>15</v>
      </c>
      <c r="UQ4">
        <v>15</v>
      </c>
      <c r="UR4">
        <v>15</v>
      </c>
      <c r="US4">
        <v>15</v>
      </c>
      <c r="UT4">
        <v>15</v>
      </c>
      <c r="UU4">
        <v>15</v>
      </c>
      <c r="UV4">
        <v>15</v>
      </c>
      <c r="UW4">
        <v>15</v>
      </c>
      <c r="UX4">
        <v>15</v>
      </c>
      <c r="UY4">
        <v>15</v>
      </c>
      <c r="UZ4">
        <v>15</v>
      </c>
      <c r="VA4">
        <v>15</v>
      </c>
      <c r="VB4">
        <v>15</v>
      </c>
      <c r="VC4">
        <v>15</v>
      </c>
      <c r="VD4">
        <v>15</v>
      </c>
      <c r="VE4">
        <v>15</v>
      </c>
      <c r="VF4">
        <v>15</v>
      </c>
      <c r="VG4">
        <v>15</v>
      </c>
      <c r="VH4">
        <v>15</v>
      </c>
      <c r="VI4">
        <v>15</v>
      </c>
      <c r="VJ4">
        <v>15</v>
      </c>
      <c r="VK4">
        <v>15</v>
      </c>
      <c r="VL4">
        <v>15</v>
      </c>
      <c r="VM4">
        <v>15</v>
      </c>
      <c r="VN4">
        <v>15</v>
      </c>
      <c r="VO4">
        <v>15</v>
      </c>
      <c r="VP4">
        <v>15</v>
      </c>
      <c r="VQ4">
        <v>15</v>
      </c>
      <c r="VR4">
        <v>15</v>
      </c>
      <c r="VS4">
        <v>15</v>
      </c>
      <c r="VT4">
        <v>15</v>
      </c>
      <c r="VU4">
        <v>15</v>
      </c>
      <c r="VV4">
        <v>15</v>
      </c>
      <c r="VW4">
        <v>15</v>
      </c>
      <c r="VX4">
        <v>15</v>
      </c>
      <c r="VY4">
        <v>15</v>
      </c>
      <c r="VZ4">
        <v>15</v>
      </c>
      <c r="WA4">
        <v>15</v>
      </c>
      <c r="WB4">
        <v>15</v>
      </c>
      <c r="WC4">
        <v>15</v>
      </c>
      <c r="WD4">
        <v>15</v>
      </c>
      <c r="WE4">
        <v>15</v>
      </c>
      <c r="WF4">
        <v>15</v>
      </c>
      <c r="WG4">
        <v>15</v>
      </c>
      <c r="WH4">
        <v>15</v>
      </c>
      <c r="WI4">
        <v>15</v>
      </c>
      <c r="WJ4">
        <v>15</v>
      </c>
      <c r="WK4">
        <v>15</v>
      </c>
      <c r="WL4">
        <v>15</v>
      </c>
      <c r="WM4">
        <v>15</v>
      </c>
      <c r="WN4">
        <v>15</v>
      </c>
      <c r="WO4">
        <v>15</v>
      </c>
      <c r="WP4">
        <v>15</v>
      </c>
      <c r="WQ4">
        <v>15</v>
      </c>
      <c r="WR4">
        <v>15</v>
      </c>
      <c r="WS4">
        <v>15</v>
      </c>
      <c r="WT4">
        <v>15</v>
      </c>
      <c r="WU4">
        <v>15</v>
      </c>
      <c r="WV4">
        <v>15</v>
      </c>
      <c r="WW4">
        <v>15</v>
      </c>
      <c r="WX4">
        <v>15</v>
      </c>
      <c r="WY4">
        <v>15</v>
      </c>
      <c r="WZ4">
        <v>15</v>
      </c>
      <c r="XA4">
        <v>15</v>
      </c>
      <c r="XB4">
        <v>15</v>
      </c>
      <c r="XC4">
        <v>15</v>
      </c>
      <c r="XD4">
        <v>15</v>
      </c>
      <c r="XE4">
        <v>15</v>
      </c>
      <c r="XF4">
        <v>15</v>
      </c>
      <c r="XG4">
        <v>15</v>
      </c>
      <c r="XH4">
        <v>15</v>
      </c>
      <c r="XI4">
        <v>15</v>
      </c>
      <c r="XJ4">
        <v>15</v>
      </c>
      <c r="XK4">
        <v>15</v>
      </c>
      <c r="XL4">
        <v>15</v>
      </c>
      <c r="XM4">
        <v>15</v>
      </c>
      <c r="XN4">
        <v>15</v>
      </c>
      <c r="XO4">
        <v>15</v>
      </c>
      <c r="XP4">
        <v>15</v>
      </c>
      <c r="XQ4">
        <v>15</v>
      </c>
      <c r="XR4">
        <v>15</v>
      </c>
      <c r="XS4">
        <v>15</v>
      </c>
      <c r="XT4">
        <v>15</v>
      </c>
      <c r="XU4">
        <v>15</v>
      </c>
      <c r="XV4">
        <v>15</v>
      </c>
      <c r="XW4">
        <v>15</v>
      </c>
      <c r="XX4">
        <v>15</v>
      </c>
      <c r="XY4">
        <v>15</v>
      </c>
      <c r="XZ4">
        <v>15</v>
      </c>
      <c r="YA4">
        <v>15</v>
      </c>
      <c r="YB4">
        <v>15</v>
      </c>
      <c r="YC4">
        <v>15</v>
      </c>
      <c r="YD4">
        <v>15</v>
      </c>
      <c r="YE4">
        <v>15</v>
      </c>
      <c r="YF4">
        <v>15</v>
      </c>
      <c r="YG4">
        <v>15</v>
      </c>
      <c r="YH4">
        <v>15</v>
      </c>
      <c r="YI4">
        <v>15</v>
      </c>
      <c r="YJ4">
        <v>15</v>
      </c>
      <c r="YK4">
        <v>15</v>
      </c>
      <c r="YL4">
        <v>15</v>
      </c>
      <c r="YM4">
        <v>15</v>
      </c>
      <c r="YN4">
        <v>15</v>
      </c>
      <c r="YO4">
        <v>15</v>
      </c>
      <c r="YP4">
        <v>15</v>
      </c>
      <c r="YQ4">
        <v>15</v>
      </c>
      <c r="YR4">
        <v>15</v>
      </c>
      <c r="YS4">
        <v>15</v>
      </c>
      <c r="YT4">
        <v>15</v>
      </c>
      <c r="YU4">
        <v>15</v>
      </c>
      <c r="YV4">
        <v>15</v>
      </c>
      <c r="YW4">
        <v>15</v>
      </c>
      <c r="YX4">
        <v>15</v>
      </c>
      <c r="YY4">
        <v>15</v>
      </c>
      <c r="YZ4">
        <v>15</v>
      </c>
      <c r="ZA4">
        <v>15</v>
      </c>
      <c r="ZB4">
        <v>15</v>
      </c>
      <c r="ZC4">
        <v>15</v>
      </c>
      <c r="ZD4">
        <v>15</v>
      </c>
      <c r="ZE4">
        <v>15</v>
      </c>
      <c r="ZF4">
        <v>15</v>
      </c>
      <c r="ZG4">
        <v>15</v>
      </c>
      <c r="ZH4">
        <v>15</v>
      </c>
      <c r="ZI4">
        <v>15</v>
      </c>
      <c r="ZJ4">
        <v>15</v>
      </c>
      <c r="ZK4">
        <v>15</v>
      </c>
      <c r="ZL4">
        <v>15</v>
      </c>
      <c r="ZM4">
        <v>15</v>
      </c>
      <c r="ZN4">
        <v>15</v>
      </c>
      <c r="ZO4">
        <v>15</v>
      </c>
      <c r="ZP4">
        <v>15</v>
      </c>
      <c r="ZQ4">
        <v>15</v>
      </c>
      <c r="ZR4">
        <v>16</v>
      </c>
      <c r="ZS4">
        <v>16</v>
      </c>
      <c r="ZT4">
        <v>16</v>
      </c>
      <c r="ZU4">
        <v>16</v>
      </c>
      <c r="ZV4">
        <v>16</v>
      </c>
      <c r="ZW4">
        <v>16</v>
      </c>
      <c r="ZX4">
        <v>16</v>
      </c>
      <c r="ZY4">
        <v>16</v>
      </c>
      <c r="ZZ4">
        <v>16</v>
      </c>
      <c r="AAA4">
        <v>16</v>
      </c>
      <c r="AAB4">
        <v>17</v>
      </c>
      <c r="AAC4">
        <v>17</v>
      </c>
      <c r="AAD4">
        <v>17</v>
      </c>
      <c r="AAE4">
        <v>17</v>
      </c>
      <c r="AAF4">
        <v>17</v>
      </c>
      <c r="AAG4">
        <v>17</v>
      </c>
      <c r="AAH4">
        <v>17</v>
      </c>
      <c r="AAI4">
        <v>17</v>
      </c>
      <c r="AAJ4">
        <v>17</v>
      </c>
      <c r="AAK4">
        <v>17</v>
      </c>
      <c r="AAL4">
        <v>17</v>
      </c>
      <c r="AAM4">
        <v>17</v>
      </c>
      <c r="AAN4">
        <v>17</v>
      </c>
      <c r="AAO4">
        <v>17</v>
      </c>
      <c r="AAP4">
        <v>17</v>
      </c>
      <c r="AAQ4">
        <v>17</v>
      </c>
      <c r="AAR4">
        <v>17</v>
      </c>
      <c r="AAS4">
        <v>17</v>
      </c>
      <c r="AAT4">
        <v>17</v>
      </c>
      <c r="AAU4">
        <v>17</v>
      </c>
      <c r="AAV4">
        <v>17</v>
      </c>
      <c r="AAW4">
        <v>17</v>
      </c>
      <c r="AAX4">
        <v>17</v>
      </c>
      <c r="AAY4">
        <v>17</v>
      </c>
      <c r="AAZ4">
        <v>17</v>
      </c>
      <c r="ABA4">
        <v>17</v>
      </c>
      <c r="ABB4">
        <v>17</v>
      </c>
      <c r="ABC4">
        <v>17</v>
      </c>
      <c r="ABD4">
        <v>17</v>
      </c>
      <c r="ABE4">
        <v>17</v>
      </c>
      <c r="ABF4">
        <v>17</v>
      </c>
      <c r="ABG4">
        <v>18</v>
      </c>
      <c r="ABH4">
        <v>18</v>
      </c>
      <c r="ABI4">
        <v>18</v>
      </c>
      <c r="ABJ4">
        <v>18</v>
      </c>
      <c r="ABK4">
        <v>18</v>
      </c>
      <c r="ABL4">
        <v>18</v>
      </c>
      <c r="ABM4">
        <v>18</v>
      </c>
      <c r="ABN4">
        <v>18</v>
      </c>
      <c r="ABO4">
        <v>18</v>
      </c>
      <c r="ABP4">
        <v>18</v>
      </c>
      <c r="ABQ4">
        <v>18</v>
      </c>
      <c r="ABR4">
        <v>18</v>
      </c>
      <c r="ABS4">
        <v>18</v>
      </c>
      <c r="ABT4">
        <v>18</v>
      </c>
      <c r="ABU4">
        <v>18</v>
      </c>
      <c r="ABV4">
        <v>18</v>
      </c>
      <c r="ABW4">
        <v>18</v>
      </c>
      <c r="ABX4">
        <v>18</v>
      </c>
      <c r="ABY4">
        <v>18</v>
      </c>
      <c r="ABZ4">
        <v>18</v>
      </c>
      <c r="ACA4">
        <v>18</v>
      </c>
      <c r="ACB4">
        <v>18</v>
      </c>
      <c r="ACC4">
        <v>18</v>
      </c>
      <c r="ACD4">
        <v>18</v>
      </c>
      <c r="ACE4">
        <v>18</v>
      </c>
      <c r="ACF4">
        <v>18</v>
      </c>
      <c r="ACG4">
        <v>18</v>
      </c>
      <c r="ACH4">
        <v>18</v>
      </c>
      <c r="ACI4">
        <v>18</v>
      </c>
      <c r="ACJ4">
        <v>18</v>
      </c>
      <c r="ACK4">
        <v>18</v>
      </c>
      <c r="ACL4">
        <v>18</v>
      </c>
      <c r="ACM4">
        <v>18</v>
      </c>
      <c r="ACN4">
        <v>18</v>
      </c>
      <c r="ACO4">
        <v>18</v>
      </c>
      <c r="ACP4">
        <v>18</v>
      </c>
      <c r="ACQ4">
        <v>18</v>
      </c>
      <c r="ACR4">
        <v>18</v>
      </c>
      <c r="ACS4">
        <v>18</v>
      </c>
      <c r="ACT4">
        <v>18</v>
      </c>
      <c r="ACU4">
        <v>18</v>
      </c>
      <c r="ACV4">
        <v>18</v>
      </c>
      <c r="ACW4">
        <v>18</v>
      </c>
      <c r="ACX4">
        <v>18</v>
      </c>
      <c r="ACY4">
        <v>18</v>
      </c>
      <c r="ACZ4">
        <v>18</v>
      </c>
      <c r="ADA4">
        <v>18</v>
      </c>
      <c r="ADB4">
        <v>18</v>
      </c>
      <c r="ADC4">
        <v>18</v>
      </c>
      <c r="ADD4">
        <v>18</v>
      </c>
      <c r="ADE4">
        <v>18</v>
      </c>
      <c r="ADF4">
        <v>18</v>
      </c>
      <c r="ADG4">
        <v>18</v>
      </c>
      <c r="ADH4">
        <v>18</v>
      </c>
      <c r="ADI4">
        <v>18</v>
      </c>
      <c r="ADJ4">
        <v>18</v>
      </c>
      <c r="ADK4">
        <v>18</v>
      </c>
      <c r="ADL4">
        <v>18</v>
      </c>
      <c r="ADM4">
        <v>18</v>
      </c>
      <c r="ADN4">
        <v>18</v>
      </c>
      <c r="ADO4">
        <v>18</v>
      </c>
      <c r="ADP4">
        <v>18</v>
      </c>
      <c r="ADQ4">
        <v>18</v>
      </c>
      <c r="ADR4">
        <v>18</v>
      </c>
      <c r="ADS4">
        <v>18</v>
      </c>
      <c r="ADT4">
        <v>18</v>
      </c>
      <c r="ADU4">
        <v>18</v>
      </c>
      <c r="ADV4">
        <v>18</v>
      </c>
      <c r="ADW4">
        <v>18</v>
      </c>
      <c r="ADX4">
        <v>18</v>
      </c>
      <c r="ADY4">
        <v>18</v>
      </c>
      <c r="ADZ4">
        <v>18</v>
      </c>
      <c r="AEA4">
        <v>18</v>
      </c>
      <c r="AEB4">
        <v>18</v>
      </c>
      <c r="AEC4">
        <v>18</v>
      </c>
      <c r="AED4">
        <v>18</v>
      </c>
      <c r="AEE4">
        <v>18</v>
      </c>
      <c r="AEF4">
        <v>18</v>
      </c>
      <c r="AEG4">
        <v>18</v>
      </c>
      <c r="AEH4">
        <v>18</v>
      </c>
      <c r="AEI4">
        <v>18</v>
      </c>
      <c r="AEJ4">
        <v>18</v>
      </c>
      <c r="AEK4">
        <v>18</v>
      </c>
      <c r="AEL4">
        <v>18</v>
      </c>
      <c r="AEM4">
        <v>18</v>
      </c>
      <c r="AEN4">
        <v>18</v>
      </c>
      <c r="AEO4">
        <v>18</v>
      </c>
      <c r="AEP4">
        <v>18</v>
      </c>
      <c r="AEQ4">
        <v>19</v>
      </c>
      <c r="AER4">
        <v>20</v>
      </c>
      <c r="AES4">
        <v>20</v>
      </c>
      <c r="AET4">
        <v>20</v>
      </c>
      <c r="AEU4">
        <v>20</v>
      </c>
      <c r="AEV4">
        <v>20</v>
      </c>
      <c r="AEW4">
        <v>20</v>
      </c>
      <c r="AEX4">
        <v>20</v>
      </c>
      <c r="AEY4">
        <v>20</v>
      </c>
      <c r="AEZ4">
        <v>20</v>
      </c>
      <c r="AFA4">
        <v>20</v>
      </c>
      <c r="AFB4">
        <v>20</v>
      </c>
      <c r="AFC4">
        <v>20</v>
      </c>
      <c r="AFD4">
        <v>20</v>
      </c>
      <c r="AFE4">
        <v>21</v>
      </c>
      <c r="AFF4">
        <v>21</v>
      </c>
      <c r="AFG4">
        <v>21</v>
      </c>
      <c r="AFH4">
        <v>21</v>
      </c>
      <c r="AFI4">
        <v>21</v>
      </c>
      <c r="AFJ4">
        <v>21</v>
      </c>
      <c r="AFK4">
        <v>21</v>
      </c>
      <c r="AFL4">
        <v>21</v>
      </c>
      <c r="AFM4">
        <v>21</v>
      </c>
      <c r="AFN4">
        <v>21</v>
      </c>
      <c r="AFO4">
        <v>21</v>
      </c>
      <c r="AFP4">
        <v>21</v>
      </c>
      <c r="AFQ4">
        <v>21</v>
      </c>
      <c r="AFR4">
        <v>21</v>
      </c>
      <c r="AFS4">
        <v>21</v>
      </c>
      <c r="AFT4">
        <v>21</v>
      </c>
      <c r="AFU4">
        <v>21</v>
      </c>
      <c r="AFV4">
        <v>21</v>
      </c>
      <c r="AFW4">
        <v>21</v>
      </c>
      <c r="AFX4">
        <v>21</v>
      </c>
      <c r="AFY4">
        <v>21</v>
      </c>
      <c r="AFZ4">
        <v>21</v>
      </c>
      <c r="AGA4">
        <v>21</v>
      </c>
      <c r="AGB4">
        <v>21</v>
      </c>
      <c r="AGC4">
        <v>21</v>
      </c>
      <c r="AGD4">
        <v>22</v>
      </c>
      <c r="AGE4">
        <v>22</v>
      </c>
      <c r="AGF4">
        <v>22</v>
      </c>
      <c r="AGG4">
        <v>22</v>
      </c>
      <c r="AGH4">
        <v>22</v>
      </c>
      <c r="AGI4">
        <v>22</v>
      </c>
      <c r="AGJ4">
        <v>22</v>
      </c>
      <c r="AGK4">
        <v>22</v>
      </c>
      <c r="AGL4">
        <v>22</v>
      </c>
      <c r="AGM4">
        <v>22</v>
      </c>
      <c r="AGN4">
        <v>22</v>
      </c>
      <c r="AGO4">
        <v>22</v>
      </c>
      <c r="AGP4">
        <v>22</v>
      </c>
      <c r="AGQ4">
        <v>22</v>
      </c>
      <c r="AGR4">
        <v>22</v>
      </c>
      <c r="AGS4">
        <v>22</v>
      </c>
      <c r="AGT4">
        <v>22</v>
      </c>
      <c r="AGU4">
        <v>22</v>
      </c>
      <c r="AGV4">
        <v>22</v>
      </c>
      <c r="AGW4">
        <v>23</v>
      </c>
      <c r="AGX4">
        <v>23</v>
      </c>
      <c r="AGY4">
        <v>23</v>
      </c>
      <c r="AGZ4">
        <v>23</v>
      </c>
      <c r="AHA4">
        <v>23</v>
      </c>
      <c r="AHB4">
        <v>23</v>
      </c>
      <c r="AHC4">
        <v>23</v>
      </c>
      <c r="AHD4">
        <v>23</v>
      </c>
      <c r="AHE4">
        <v>23</v>
      </c>
      <c r="AHF4">
        <v>23</v>
      </c>
      <c r="AHG4">
        <v>23</v>
      </c>
      <c r="AHH4">
        <v>23</v>
      </c>
      <c r="AHI4">
        <v>23</v>
      </c>
      <c r="AHJ4">
        <v>23</v>
      </c>
      <c r="AHK4">
        <v>23</v>
      </c>
      <c r="AHL4">
        <v>23</v>
      </c>
      <c r="AHM4">
        <v>23</v>
      </c>
      <c r="AHN4">
        <v>23</v>
      </c>
      <c r="AHO4">
        <v>23</v>
      </c>
      <c r="AHP4">
        <v>23</v>
      </c>
      <c r="AHQ4">
        <v>23</v>
      </c>
      <c r="AHR4">
        <v>23</v>
      </c>
      <c r="AHS4">
        <v>23</v>
      </c>
      <c r="AHT4">
        <v>23</v>
      </c>
      <c r="AHU4">
        <v>23</v>
      </c>
      <c r="AHV4">
        <v>23</v>
      </c>
      <c r="AHW4">
        <v>23</v>
      </c>
      <c r="AHX4">
        <v>23</v>
      </c>
      <c r="AHY4">
        <v>23</v>
      </c>
      <c r="AHZ4">
        <v>23</v>
      </c>
      <c r="AIA4">
        <v>23</v>
      </c>
      <c r="AIB4">
        <v>23</v>
      </c>
      <c r="AIC4">
        <v>23</v>
      </c>
      <c r="AID4">
        <v>23</v>
      </c>
      <c r="AIE4">
        <v>23</v>
      </c>
      <c r="AIF4">
        <v>23</v>
      </c>
      <c r="AIG4">
        <v>23</v>
      </c>
      <c r="AIH4">
        <v>23</v>
      </c>
      <c r="AII4">
        <v>23</v>
      </c>
      <c r="AIJ4">
        <v>23</v>
      </c>
      <c r="AIK4">
        <v>23</v>
      </c>
      <c r="AIL4">
        <v>23</v>
      </c>
      <c r="AIM4">
        <v>23</v>
      </c>
      <c r="AIN4">
        <v>23</v>
      </c>
      <c r="AIO4">
        <v>23</v>
      </c>
      <c r="AIP4">
        <v>23</v>
      </c>
      <c r="AIQ4">
        <v>23</v>
      </c>
      <c r="AIR4">
        <v>23</v>
      </c>
      <c r="AIS4">
        <v>24</v>
      </c>
      <c r="AIT4">
        <v>24</v>
      </c>
      <c r="AIU4">
        <v>24</v>
      </c>
      <c r="AIV4">
        <v>24</v>
      </c>
      <c r="AIW4">
        <v>24</v>
      </c>
      <c r="AIX4">
        <v>24</v>
      </c>
      <c r="AIY4">
        <v>24</v>
      </c>
      <c r="AIZ4">
        <v>24</v>
      </c>
      <c r="AJA4">
        <v>24</v>
      </c>
      <c r="AJB4">
        <v>24</v>
      </c>
      <c r="AJC4">
        <v>24</v>
      </c>
      <c r="AJD4">
        <v>24</v>
      </c>
      <c r="AJE4">
        <v>24</v>
      </c>
      <c r="AJF4">
        <v>24</v>
      </c>
      <c r="AJG4">
        <v>24</v>
      </c>
      <c r="AJH4">
        <v>24</v>
      </c>
      <c r="AJI4">
        <v>24</v>
      </c>
      <c r="AJJ4">
        <v>24</v>
      </c>
      <c r="AJK4">
        <v>24</v>
      </c>
      <c r="AJL4">
        <v>24</v>
      </c>
      <c r="AJM4">
        <v>24</v>
      </c>
      <c r="AJN4">
        <v>24</v>
      </c>
      <c r="AJO4">
        <v>24</v>
      </c>
      <c r="AJP4">
        <v>24</v>
      </c>
      <c r="AJQ4">
        <v>24</v>
      </c>
      <c r="AJR4">
        <v>24</v>
      </c>
      <c r="AJS4">
        <v>24</v>
      </c>
      <c r="AJT4">
        <v>24</v>
      </c>
      <c r="AJU4">
        <v>24</v>
      </c>
      <c r="AJV4">
        <v>24</v>
      </c>
      <c r="AJW4">
        <v>24</v>
      </c>
      <c r="AJX4">
        <v>24</v>
      </c>
      <c r="AJY4">
        <v>24</v>
      </c>
      <c r="AJZ4">
        <v>24</v>
      </c>
      <c r="AKA4">
        <v>24</v>
      </c>
      <c r="AKB4">
        <v>24</v>
      </c>
      <c r="AKC4">
        <v>24</v>
      </c>
      <c r="AKD4">
        <v>24</v>
      </c>
      <c r="AKE4">
        <v>24</v>
      </c>
      <c r="AKF4">
        <v>24</v>
      </c>
      <c r="AKG4">
        <v>24</v>
      </c>
      <c r="AKH4">
        <v>24</v>
      </c>
      <c r="AKI4">
        <v>24</v>
      </c>
      <c r="AKJ4">
        <v>24</v>
      </c>
      <c r="AKK4">
        <v>24</v>
      </c>
      <c r="AKL4">
        <v>24</v>
      </c>
      <c r="AKM4">
        <v>24</v>
      </c>
      <c r="AKN4">
        <v>24</v>
      </c>
      <c r="AKO4">
        <v>24</v>
      </c>
      <c r="AKP4">
        <v>24</v>
      </c>
      <c r="AKQ4">
        <v>24</v>
      </c>
      <c r="AKR4">
        <v>24</v>
      </c>
      <c r="AKS4">
        <v>24</v>
      </c>
      <c r="AKT4">
        <v>24</v>
      </c>
      <c r="AKU4">
        <v>24</v>
      </c>
      <c r="AKV4">
        <v>24</v>
      </c>
      <c r="AKW4">
        <v>24</v>
      </c>
      <c r="AKX4">
        <v>24</v>
      </c>
      <c r="AKY4">
        <v>24</v>
      </c>
      <c r="AKZ4">
        <v>24</v>
      </c>
      <c r="ALA4">
        <v>24</v>
      </c>
      <c r="ALB4">
        <v>24</v>
      </c>
      <c r="ALC4">
        <v>24</v>
      </c>
      <c r="ALD4">
        <v>24</v>
      </c>
      <c r="ALE4">
        <v>24</v>
      </c>
      <c r="ALF4">
        <v>24</v>
      </c>
      <c r="ALG4">
        <v>24</v>
      </c>
      <c r="ALH4">
        <v>24</v>
      </c>
      <c r="ALI4">
        <v>24</v>
      </c>
      <c r="ALJ4">
        <v>24</v>
      </c>
      <c r="ALK4">
        <v>24</v>
      </c>
      <c r="ALL4">
        <v>24</v>
      </c>
      <c r="ALM4">
        <v>24</v>
      </c>
      <c r="ALN4">
        <v>24</v>
      </c>
      <c r="ALO4">
        <v>24</v>
      </c>
      <c r="ALP4">
        <v>24</v>
      </c>
      <c r="ALQ4">
        <v>24</v>
      </c>
      <c r="ALR4">
        <v>24</v>
      </c>
      <c r="ALS4">
        <v>24</v>
      </c>
      <c r="ALT4">
        <v>24</v>
      </c>
      <c r="ALU4">
        <v>24</v>
      </c>
      <c r="ALV4">
        <v>24</v>
      </c>
      <c r="ALW4">
        <v>24</v>
      </c>
      <c r="ALX4">
        <v>24</v>
      </c>
      <c r="ALY4">
        <v>24</v>
      </c>
      <c r="ALZ4">
        <v>24</v>
      </c>
      <c r="AMA4">
        <v>24</v>
      </c>
      <c r="AMB4">
        <v>24</v>
      </c>
      <c r="AMC4">
        <v>24</v>
      </c>
      <c r="AMD4">
        <v>24</v>
      </c>
      <c r="AME4">
        <v>24</v>
      </c>
      <c r="AMF4">
        <v>24</v>
      </c>
      <c r="AMG4">
        <v>24</v>
      </c>
      <c r="AMH4">
        <v>24</v>
      </c>
      <c r="AMI4">
        <v>24</v>
      </c>
      <c r="AMJ4">
        <v>24</v>
      </c>
      <c r="AMK4">
        <v>24</v>
      </c>
      <c r="AML4">
        <v>24</v>
      </c>
      <c r="AMM4">
        <v>24</v>
      </c>
      <c r="AMN4">
        <v>24</v>
      </c>
      <c r="AMO4">
        <v>24</v>
      </c>
      <c r="AMP4">
        <v>24</v>
      </c>
      <c r="AMQ4">
        <v>24</v>
      </c>
      <c r="AMR4">
        <v>24</v>
      </c>
      <c r="AMS4">
        <v>24</v>
      </c>
      <c r="AMT4">
        <v>24</v>
      </c>
      <c r="AMU4">
        <v>24</v>
      </c>
      <c r="AMV4">
        <v>24</v>
      </c>
      <c r="AMW4">
        <v>24</v>
      </c>
      <c r="AMX4">
        <v>24</v>
      </c>
      <c r="AMY4">
        <v>24</v>
      </c>
      <c r="AMZ4">
        <v>24</v>
      </c>
      <c r="ANA4">
        <v>24</v>
      </c>
      <c r="ANB4">
        <v>24</v>
      </c>
      <c r="ANC4">
        <v>24</v>
      </c>
      <c r="AND4">
        <v>24</v>
      </c>
      <c r="ANE4">
        <v>24</v>
      </c>
      <c r="ANF4">
        <v>24</v>
      </c>
      <c r="ANG4">
        <v>24</v>
      </c>
      <c r="ANH4">
        <v>24</v>
      </c>
      <c r="ANI4">
        <v>24</v>
      </c>
      <c r="ANJ4">
        <v>24</v>
      </c>
      <c r="ANK4">
        <v>24</v>
      </c>
      <c r="ANL4">
        <v>24</v>
      </c>
      <c r="ANM4">
        <v>24</v>
      </c>
      <c r="ANN4">
        <v>24</v>
      </c>
      <c r="ANO4">
        <v>24</v>
      </c>
      <c r="ANP4">
        <v>24</v>
      </c>
      <c r="ANQ4">
        <v>24</v>
      </c>
      <c r="ANR4">
        <v>24</v>
      </c>
      <c r="ANS4">
        <v>24</v>
      </c>
      <c r="ANT4">
        <v>24</v>
      </c>
      <c r="ANU4">
        <v>24</v>
      </c>
      <c r="ANV4">
        <v>24</v>
      </c>
      <c r="ANW4">
        <v>24</v>
      </c>
      <c r="ANX4">
        <v>24</v>
      </c>
      <c r="ANY4">
        <v>24</v>
      </c>
      <c r="ANZ4">
        <v>24</v>
      </c>
      <c r="AOA4">
        <v>24</v>
      </c>
      <c r="AOB4">
        <v>24</v>
      </c>
      <c r="AOC4">
        <v>24</v>
      </c>
      <c r="AOD4">
        <v>24</v>
      </c>
      <c r="AOE4">
        <v>24</v>
      </c>
      <c r="AOF4">
        <v>24</v>
      </c>
      <c r="AOG4">
        <v>24</v>
      </c>
      <c r="AOH4">
        <v>24</v>
      </c>
      <c r="AOI4">
        <v>24</v>
      </c>
      <c r="AOJ4">
        <v>24</v>
      </c>
      <c r="AOK4">
        <v>24</v>
      </c>
      <c r="AOL4">
        <v>24</v>
      </c>
      <c r="AOM4">
        <v>24</v>
      </c>
      <c r="AON4">
        <v>24</v>
      </c>
      <c r="AOO4">
        <v>24</v>
      </c>
      <c r="AOP4">
        <v>24</v>
      </c>
      <c r="AOQ4">
        <v>24</v>
      </c>
      <c r="AOR4">
        <v>24</v>
      </c>
      <c r="AOS4">
        <v>24</v>
      </c>
      <c r="AOT4">
        <v>24</v>
      </c>
      <c r="AOU4">
        <v>24</v>
      </c>
      <c r="AOV4">
        <v>24</v>
      </c>
      <c r="AOW4">
        <v>24</v>
      </c>
      <c r="AOX4">
        <v>24</v>
      </c>
      <c r="AOY4">
        <v>24</v>
      </c>
      <c r="AOZ4">
        <v>24</v>
      </c>
      <c r="APA4">
        <v>24</v>
      </c>
      <c r="APB4">
        <v>24</v>
      </c>
      <c r="APC4">
        <v>24</v>
      </c>
      <c r="APD4">
        <v>24</v>
      </c>
      <c r="APE4">
        <v>24</v>
      </c>
      <c r="APF4">
        <v>24</v>
      </c>
      <c r="APG4">
        <v>24</v>
      </c>
      <c r="APH4">
        <v>24</v>
      </c>
      <c r="API4">
        <v>24</v>
      </c>
      <c r="APJ4">
        <v>24</v>
      </c>
      <c r="APK4">
        <v>24</v>
      </c>
      <c r="APL4">
        <v>24</v>
      </c>
      <c r="APM4">
        <v>24</v>
      </c>
      <c r="APN4">
        <v>24</v>
      </c>
      <c r="APO4">
        <v>24</v>
      </c>
      <c r="APP4">
        <v>24</v>
      </c>
      <c r="APQ4">
        <v>24</v>
      </c>
      <c r="APR4">
        <v>24</v>
      </c>
      <c r="APS4">
        <v>24</v>
      </c>
      <c r="APT4">
        <v>24</v>
      </c>
      <c r="APU4">
        <v>24</v>
      </c>
      <c r="APV4">
        <v>24</v>
      </c>
      <c r="APW4">
        <v>24</v>
      </c>
      <c r="APX4">
        <v>24</v>
      </c>
      <c r="APY4">
        <v>24</v>
      </c>
      <c r="APZ4">
        <v>24</v>
      </c>
      <c r="AQA4">
        <v>24</v>
      </c>
      <c r="AQB4">
        <v>24</v>
      </c>
      <c r="AQC4">
        <v>24</v>
      </c>
      <c r="AQD4">
        <v>24</v>
      </c>
      <c r="AQE4">
        <v>24</v>
      </c>
      <c r="AQF4">
        <v>24</v>
      </c>
      <c r="AQG4">
        <v>24</v>
      </c>
      <c r="AQH4">
        <v>24</v>
      </c>
      <c r="AQI4">
        <v>24</v>
      </c>
      <c r="AQJ4">
        <v>24</v>
      </c>
      <c r="AQK4">
        <v>24</v>
      </c>
      <c r="AQL4">
        <v>24</v>
      </c>
      <c r="AQM4">
        <v>24</v>
      </c>
      <c r="AQN4">
        <v>24</v>
      </c>
      <c r="AQO4">
        <v>24</v>
      </c>
      <c r="AQP4">
        <v>24</v>
      </c>
      <c r="AQQ4">
        <v>24</v>
      </c>
      <c r="AQR4">
        <v>24</v>
      </c>
      <c r="AQS4">
        <v>24</v>
      </c>
      <c r="AQT4">
        <v>24</v>
      </c>
      <c r="AQU4">
        <v>24</v>
      </c>
      <c r="AQV4">
        <v>24</v>
      </c>
      <c r="AQW4">
        <v>24</v>
      </c>
      <c r="AQX4">
        <v>24</v>
      </c>
      <c r="AQY4">
        <v>24</v>
      </c>
      <c r="AQZ4">
        <v>24</v>
      </c>
      <c r="ARA4">
        <v>24</v>
      </c>
      <c r="ARB4">
        <v>24</v>
      </c>
      <c r="ARC4">
        <v>24</v>
      </c>
      <c r="ARD4">
        <v>24</v>
      </c>
      <c r="ARE4">
        <v>24</v>
      </c>
      <c r="ARF4">
        <v>24</v>
      </c>
      <c r="ARG4">
        <v>24</v>
      </c>
      <c r="ARH4">
        <v>24</v>
      </c>
      <c r="ARI4">
        <v>24</v>
      </c>
      <c r="ARJ4">
        <v>24</v>
      </c>
      <c r="ARK4">
        <v>24</v>
      </c>
      <c r="ARL4">
        <v>24</v>
      </c>
      <c r="ARM4">
        <v>24</v>
      </c>
      <c r="ARN4">
        <v>24</v>
      </c>
      <c r="ARO4">
        <v>24</v>
      </c>
      <c r="ARP4">
        <v>24</v>
      </c>
      <c r="ARQ4">
        <v>24</v>
      </c>
      <c r="ARR4">
        <v>24</v>
      </c>
      <c r="ARS4">
        <v>24</v>
      </c>
      <c r="ART4">
        <v>24</v>
      </c>
      <c r="ARU4">
        <v>24</v>
      </c>
      <c r="ARV4">
        <v>24</v>
      </c>
      <c r="ARW4">
        <v>24</v>
      </c>
      <c r="ARX4">
        <v>24</v>
      </c>
      <c r="ARY4">
        <v>24</v>
      </c>
      <c r="ARZ4">
        <v>24</v>
      </c>
      <c r="ASA4">
        <v>24</v>
      </c>
      <c r="ASB4">
        <v>24</v>
      </c>
      <c r="ASC4">
        <v>24</v>
      </c>
      <c r="ASD4">
        <v>24</v>
      </c>
      <c r="ASE4">
        <v>24</v>
      </c>
      <c r="ASF4">
        <v>25</v>
      </c>
      <c r="ASG4">
        <v>25</v>
      </c>
      <c r="ASH4">
        <v>25</v>
      </c>
      <c r="ASI4">
        <v>25</v>
      </c>
      <c r="ASJ4">
        <v>25</v>
      </c>
      <c r="ASK4">
        <v>25</v>
      </c>
      <c r="ASL4">
        <v>25</v>
      </c>
      <c r="ASM4">
        <v>25</v>
      </c>
      <c r="ASN4">
        <v>25</v>
      </c>
      <c r="ASO4">
        <v>25</v>
      </c>
      <c r="ASP4">
        <v>25</v>
      </c>
      <c r="ASQ4">
        <v>25</v>
      </c>
      <c r="ASR4">
        <v>25</v>
      </c>
      <c r="ASS4">
        <v>25</v>
      </c>
      <c r="AST4">
        <v>25</v>
      </c>
      <c r="ASU4">
        <v>25</v>
      </c>
      <c r="ASV4">
        <v>25</v>
      </c>
      <c r="ASW4">
        <v>25</v>
      </c>
      <c r="ASX4">
        <v>25</v>
      </c>
      <c r="ASY4">
        <v>25</v>
      </c>
      <c r="ASZ4">
        <v>25</v>
      </c>
      <c r="ATA4">
        <v>25</v>
      </c>
      <c r="ATB4">
        <v>25</v>
      </c>
      <c r="ATC4">
        <v>25</v>
      </c>
      <c r="ATD4">
        <v>25</v>
      </c>
      <c r="ATE4">
        <v>25</v>
      </c>
      <c r="ATF4">
        <v>25</v>
      </c>
      <c r="ATG4">
        <v>25</v>
      </c>
      <c r="ATH4">
        <v>25</v>
      </c>
      <c r="ATI4">
        <v>25</v>
      </c>
      <c r="ATJ4">
        <v>25</v>
      </c>
      <c r="ATK4">
        <v>25</v>
      </c>
      <c r="ATL4">
        <v>25</v>
      </c>
      <c r="ATM4">
        <v>25</v>
      </c>
      <c r="ATN4">
        <v>25</v>
      </c>
      <c r="ATO4">
        <v>25</v>
      </c>
      <c r="ATP4">
        <v>25</v>
      </c>
      <c r="ATQ4">
        <v>25</v>
      </c>
      <c r="ATR4">
        <v>25</v>
      </c>
      <c r="ATS4">
        <v>25</v>
      </c>
      <c r="ATT4">
        <v>25</v>
      </c>
      <c r="ATU4">
        <v>25</v>
      </c>
      <c r="ATV4">
        <v>25</v>
      </c>
      <c r="ATW4">
        <v>25</v>
      </c>
      <c r="ATX4">
        <v>25</v>
      </c>
      <c r="ATY4">
        <v>25</v>
      </c>
      <c r="ATZ4">
        <v>25</v>
      </c>
      <c r="AUA4">
        <v>25</v>
      </c>
      <c r="AUB4">
        <v>25</v>
      </c>
      <c r="AUC4">
        <v>25</v>
      </c>
      <c r="AUD4">
        <v>25</v>
      </c>
      <c r="AUE4">
        <v>25</v>
      </c>
      <c r="AUF4">
        <v>25</v>
      </c>
      <c r="AUG4">
        <v>25</v>
      </c>
      <c r="AUH4">
        <v>25</v>
      </c>
      <c r="AUI4">
        <v>25</v>
      </c>
      <c r="AUJ4">
        <v>25</v>
      </c>
      <c r="AUK4">
        <v>25</v>
      </c>
      <c r="AUL4">
        <v>25</v>
      </c>
      <c r="AUM4">
        <v>25</v>
      </c>
      <c r="AUN4">
        <v>25</v>
      </c>
      <c r="AUO4">
        <v>25</v>
      </c>
      <c r="AUP4">
        <v>25</v>
      </c>
      <c r="AUQ4">
        <v>25</v>
      </c>
      <c r="AUR4">
        <v>25</v>
      </c>
      <c r="AUS4">
        <v>25</v>
      </c>
      <c r="AUT4">
        <v>25</v>
      </c>
      <c r="AUU4">
        <v>25</v>
      </c>
      <c r="AUV4">
        <v>25</v>
      </c>
      <c r="AUW4">
        <v>25</v>
      </c>
      <c r="AUX4">
        <v>25</v>
      </c>
      <c r="AUY4">
        <v>25</v>
      </c>
      <c r="AUZ4">
        <v>25</v>
      </c>
      <c r="AVA4">
        <v>25</v>
      </c>
      <c r="AVB4">
        <v>25</v>
      </c>
      <c r="AVC4">
        <v>25</v>
      </c>
      <c r="AVD4">
        <v>25</v>
      </c>
      <c r="AVE4">
        <v>25</v>
      </c>
      <c r="AVF4">
        <v>25</v>
      </c>
      <c r="AVG4">
        <v>25</v>
      </c>
      <c r="AVH4">
        <v>25</v>
      </c>
      <c r="AVI4">
        <v>25</v>
      </c>
      <c r="AVJ4">
        <v>25</v>
      </c>
      <c r="AVK4">
        <v>25</v>
      </c>
      <c r="AVL4">
        <v>25</v>
      </c>
      <c r="AVM4">
        <v>25</v>
      </c>
      <c r="AVN4">
        <v>25</v>
      </c>
      <c r="AVO4">
        <v>25</v>
      </c>
      <c r="AVP4">
        <v>25</v>
      </c>
      <c r="AVQ4">
        <v>25</v>
      </c>
      <c r="AVR4">
        <v>25</v>
      </c>
      <c r="AVS4">
        <v>25</v>
      </c>
      <c r="AVT4">
        <v>25</v>
      </c>
      <c r="AVU4">
        <v>25</v>
      </c>
      <c r="AVV4">
        <v>25</v>
      </c>
      <c r="AVW4">
        <v>25</v>
      </c>
      <c r="AVX4">
        <v>25</v>
      </c>
      <c r="AVY4">
        <v>25</v>
      </c>
      <c r="AVZ4">
        <v>25</v>
      </c>
      <c r="AWA4">
        <v>25</v>
      </c>
      <c r="AWB4">
        <v>25</v>
      </c>
      <c r="AWC4">
        <v>25</v>
      </c>
      <c r="AWD4">
        <v>25</v>
      </c>
      <c r="AWE4">
        <v>25</v>
      </c>
      <c r="AWF4">
        <v>25</v>
      </c>
      <c r="AWG4">
        <v>25</v>
      </c>
      <c r="AWH4">
        <v>25</v>
      </c>
      <c r="AWI4">
        <v>25</v>
      </c>
      <c r="AWJ4">
        <v>25</v>
      </c>
      <c r="AWK4">
        <v>25</v>
      </c>
      <c r="AWL4">
        <v>25</v>
      </c>
      <c r="AWM4">
        <v>25</v>
      </c>
      <c r="AWN4">
        <v>25</v>
      </c>
      <c r="AWO4">
        <v>25</v>
      </c>
      <c r="AWP4">
        <v>25</v>
      </c>
      <c r="AWQ4">
        <v>25</v>
      </c>
      <c r="AWR4">
        <v>25</v>
      </c>
      <c r="AWS4">
        <v>25</v>
      </c>
      <c r="AWT4">
        <v>25</v>
      </c>
      <c r="AWU4">
        <v>25</v>
      </c>
      <c r="AWV4">
        <v>25</v>
      </c>
      <c r="AWW4">
        <v>25</v>
      </c>
      <c r="AWX4">
        <v>25</v>
      </c>
      <c r="AWY4">
        <v>25</v>
      </c>
      <c r="AWZ4">
        <v>25</v>
      </c>
      <c r="AXA4">
        <v>25</v>
      </c>
      <c r="AXB4">
        <v>25</v>
      </c>
      <c r="AXC4">
        <v>25</v>
      </c>
      <c r="AXD4">
        <v>25</v>
      </c>
      <c r="AXE4">
        <v>25</v>
      </c>
      <c r="AXF4">
        <v>25</v>
      </c>
      <c r="AXG4">
        <v>25</v>
      </c>
      <c r="AXH4">
        <v>25</v>
      </c>
      <c r="AXI4">
        <v>25</v>
      </c>
      <c r="AXJ4">
        <v>25</v>
      </c>
      <c r="AXK4">
        <v>25</v>
      </c>
      <c r="AXL4">
        <v>25</v>
      </c>
      <c r="AXM4">
        <v>25</v>
      </c>
      <c r="AXN4">
        <v>25</v>
      </c>
      <c r="AXO4">
        <v>25</v>
      </c>
      <c r="AXP4">
        <v>25</v>
      </c>
      <c r="AXQ4">
        <v>25</v>
      </c>
      <c r="AXR4">
        <v>25</v>
      </c>
      <c r="AXS4">
        <v>25</v>
      </c>
      <c r="AXT4">
        <v>25</v>
      </c>
      <c r="AXU4">
        <v>25</v>
      </c>
      <c r="AXV4">
        <v>25</v>
      </c>
      <c r="AXW4">
        <v>25</v>
      </c>
      <c r="AXX4">
        <v>25</v>
      </c>
      <c r="AXY4">
        <v>25</v>
      </c>
      <c r="AXZ4">
        <v>25</v>
      </c>
      <c r="AYA4">
        <v>25</v>
      </c>
      <c r="AYB4">
        <v>25</v>
      </c>
      <c r="AYC4">
        <v>25</v>
      </c>
      <c r="AYD4">
        <v>25</v>
      </c>
      <c r="AYE4">
        <v>25</v>
      </c>
      <c r="AYF4">
        <v>25</v>
      </c>
      <c r="AYG4">
        <v>25</v>
      </c>
      <c r="AYH4">
        <v>25</v>
      </c>
      <c r="AYI4">
        <v>25</v>
      </c>
      <c r="AYJ4">
        <v>25</v>
      </c>
      <c r="AYK4">
        <v>25</v>
      </c>
      <c r="AYL4">
        <v>25</v>
      </c>
      <c r="AYM4">
        <v>25</v>
      </c>
      <c r="AYN4">
        <v>25</v>
      </c>
      <c r="AYO4">
        <v>25</v>
      </c>
      <c r="AYP4">
        <v>25</v>
      </c>
      <c r="AYQ4">
        <v>25</v>
      </c>
      <c r="AYR4">
        <v>25</v>
      </c>
      <c r="AYS4">
        <v>25</v>
      </c>
      <c r="AYT4">
        <v>25</v>
      </c>
      <c r="AYU4">
        <v>25</v>
      </c>
      <c r="AYV4">
        <v>25</v>
      </c>
      <c r="AYW4">
        <v>25</v>
      </c>
      <c r="AYX4">
        <v>25</v>
      </c>
      <c r="AYY4">
        <v>25</v>
      </c>
      <c r="AYZ4">
        <v>25</v>
      </c>
      <c r="AZA4">
        <v>25</v>
      </c>
      <c r="AZB4">
        <v>25</v>
      </c>
      <c r="AZC4">
        <v>25</v>
      </c>
      <c r="AZD4">
        <v>25</v>
      </c>
      <c r="AZE4">
        <v>25</v>
      </c>
      <c r="AZF4">
        <v>25</v>
      </c>
      <c r="AZG4">
        <v>25</v>
      </c>
      <c r="AZH4">
        <v>25</v>
      </c>
      <c r="AZI4">
        <v>25</v>
      </c>
      <c r="AZJ4">
        <v>25</v>
      </c>
      <c r="AZK4">
        <v>25</v>
      </c>
      <c r="AZL4">
        <v>25</v>
      </c>
      <c r="AZM4">
        <v>25</v>
      </c>
      <c r="AZN4">
        <v>25</v>
      </c>
      <c r="AZO4">
        <v>25</v>
      </c>
      <c r="AZP4">
        <v>25</v>
      </c>
      <c r="AZQ4">
        <v>25</v>
      </c>
      <c r="AZR4">
        <v>25</v>
      </c>
      <c r="AZS4">
        <v>25</v>
      </c>
      <c r="AZT4">
        <v>25</v>
      </c>
      <c r="AZU4">
        <v>25</v>
      </c>
      <c r="AZV4">
        <v>25</v>
      </c>
      <c r="AZW4">
        <v>25</v>
      </c>
      <c r="AZX4">
        <v>25</v>
      </c>
      <c r="AZY4">
        <v>25</v>
      </c>
      <c r="AZZ4">
        <v>25</v>
      </c>
      <c r="BAA4">
        <v>25</v>
      </c>
      <c r="BAB4">
        <v>25</v>
      </c>
      <c r="BAC4">
        <v>25</v>
      </c>
      <c r="BAD4">
        <v>25</v>
      </c>
      <c r="BAE4">
        <v>25</v>
      </c>
      <c r="BAF4">
        <v>25</v>
      </c>
      <c r="BAG4">
        <v>25</v>
      </c>
      <c r="BAH4">
        <v>25</v>
      </c>
      <c r="BAI4">
        <v>25</v>
      </c>
      <c r="BAJ4">
        <v>25</v>
      </c>
      <c r="BAK4">
        <v>25</v>
      </c>
      <c r="BAL4">
        <v>25</v>
      </c>
      <c r="BAM4">
        <v>25</v>
      </c>
      <c r="BAN4">
        <v>25</v>
      </c>
      <c r="BAO4">
        <v>25</v>
      </c>
      <c r="BAP4">
        <v>26</v>
      </c>
      <c r="BAQ4">
        <v>26</v>
      </c>
      <c r="BAR4">
        <v>26</v>
      </c>
      <c r="BAS4">
        <v>26</v>
      </c>
      <c r="BAT4">
        <v>26</v>
      </c>
      <c r="BAU4">
        <v>26</v>
      </c>
      <c r="BAV4">
        <v>26</v>
      </c>
      <c r="BAW4">
        <v>26</v>
      </c>
      <c r="BAX4">
        <v>26</v>
      </c>
      <c r="BAY4">
        <v>26</v>
      </c>
      <c r="BAZ4">
        <v>26</v>
      </c>
      <c r="BBA4">
        <v>26</v>
      </c>
      <c r="BBB4">
        <v>26</v>
      </c>
      <c r="BBC4">
        <v>26</v>
      </c>
      <c r="BBD4">
        <v>26</v>
      </c>
      <c r="BBE4">
        <v>26</v>
      </c>
      <c r="BBF4">
        <v>26</v>
      </c>
      <c r="BBG4">
        <v>26</v>
      </c>
      <c r="BBH4">
        <v>26</v>
      </c>
      <c r="BBI4">
        <v>26</v>
      </c>
      <c r="BBJ4">
        <v>26</v>
      </c>
      <c r="BBK4">
        <v>26</v>
      </c>
      <c r="BBL4">
        <v>26</v>
      </c>
      <c r="BBM4">
        <v>26</v>
      </c>
      <c r="BBN4">
        <v>26</v>
      </c>
      <c r="BBO4">
        <v>26</v>
      </c>
      <c r="BBP4">
        <v>26</v>
      </c>
      <c r="BBQ4">
        <v>26</v>
      </c>
      <c r="BBR4">
        <v>26</v>
      </c>
      <c r="BBS4">
        <v>26</v>
      </c>
      <c r="BBT4">
        <v>26</v>
      </c>
      <c r="BBU4">
        <v>26</v>
      </c>
      <c r="BBV4">
        <v>26</v>
      </c>
      <c r="BBW4">
        <v>26</v>
      </c>
      <c r="BBX4">
        <v>26</v>
      </c>
      <c r="BBY4">
        <v>26</v>
      </c>
      <c r="BBZ4">
        <v>26</v>
      </c>
      <c r="BCA4">
        <v>26</v>
      </c>
      <c r="BCB4">
        <v>26</v>
      </c>
      <c r="BCC4">
        <v>26</v>
      </c>
      <c r="BCD4">
        <v>26</v>
      </c>
      <c r="BCE4">
        <v>26</v>
      </c>
      <c r="BCF4">
        <v>26</v>
      </c>
      <c r="BCG4">
        <v>26</v>
      </c>
      <c r="BCH4">
        <v>26</v>
      </c>
      <c r="BCI4">
        <v>26</v>
      </c>
      <c r="BCJ4">
        <v>26</v>
      </c>
      <c r="BCK4">
        <v>26</v>
      </c>
      <c r="BCL4">
        <v>26</v>
      </c>
      <c r="BCM4">
        <v>26</v>
      </c>
      <c r="BCN4">
        <v>26</v>
      </c>
      <c r="BCO4">
        <v>26</v>
      </c>
      <c r="BCP4">
        <v>26</v>
      </c>
      <c r="BCQ4">
        <v>26</v>
      </c>
      <c r="BCR4">
        <v>26</v>
      </c>
      <c r="BCS4">
        <v>26</v>
      </c>
      <c r="BCT4">
        <v>26</v>
      </c>
      <c r="BCU4">
        <v>26</v>
      </c>
      <c r="BCV4">
        <v>26</v>
      </c>
      <c r="BCW4">
        <v>26</v>
      </c>
      <c r="BCX4">
        <v>26</v>
      </c>
      <c r="BCY4">
        <v>26</v>
      </c>
      <c r="BCZ4">
        <v>26</v>
      </c>
      <c r="BDA4">
        <v>26</v>
      </c>
      <c r="BDB4">
        <v>26</v>
      </c>
      <c r="BDC4">
        <v>26</v>
      </c>
      <c r="BDD4">
        <v>26</v>
      </c>
      <c r="BDE4">
        <v>26</v>
      </c>
      <c r="BDF4">
        <v>26</v>
      </c>
      <c r="BDG4">
        <v>26</v>
      </c>
      <c r="BDH4">
        <v>26</v>
      </c>
      <c r="BDI4">
        <v>26</v>
      </c>
      <c r="BDJ4">
        <v>26</v>
      </c>
      <c r="BDK4">
        <v>26</v>
      </c>
      <c r="BDL4">
        <v>26</v>
      </c>
      <c r="BDM4">
        <v>26</v>
      </c>
      <c r="BDN4">
        <v>26</v>
      </c>
      <c r="BDO4">
        <v>26</v>
      </c>
      <c r="BDP4">
        <v>27</v>
      </c>
      <c r="BDQ4">
        <v>27</v>
      </c>
      <c r="BDR4">
        <v>27</v>
      </c>
      <c r="BDS4">
        <v>27</v>
      </c>
      <c r="BDT4">
        <v>27</v>
      </c>
      <c r="BDU4">
        <v>27</v>
      </c>
      <c r="BDV4">
        <v>27</v>
      </c>
      <c r="BDW4">
        <v>27</v>
      </c>
      <c r="BDX4">
        <v>27</v>
      </c>
      <c r="BDY4">
        <v>27</v>
      </c>
      <c r="BDZ4">
        <v>27</v>
      </c>
      <c r="BEA4">
        <v>27</v>
      </c>
      <c r="BEB4">
        <v>27</v>
      </c>
      <c r="BEC4">
        <v>27</v>
      </c>
      <c r="BED4">
        <v>27</v>
      </c>
      <c r="BEE4">
        <v>27</v>
      </c>
      <c r="BEF4">
        <v>27</v>
      </c>
      <c r="BEG4">
        <v>27</v>
      </c>
      <c r="BEH4">
        <v>27</v>
      </c>
      <c r="BEI4">
        <v>27</v>
      </c>
      <c r="BEJ4">
        <v>27</v>
      </c>
      <c r="BEK4">
        <v>27</v>
      </c>
      <c r="BEL4">
        <v>28</v>
      </c>
      <c r="BEM4">
        <v>28</v>
      </c>
      <c r="BEN4">
        <v>28</v>
      </c>
      <c r="BEO4">
        <v>28</v>
      </c>
      <c r="BEP4">
        <v>28</v>
      </c>
      <c r="BEQ4">
        <v>28</v>
      </c>
      <c r="BER4">
        <v>28</v>
      </c>
      <c r="BES4">
        <v>28</v>
      </c>
      <c r="BET4">
        <v>28</v>
      </c>
      <c r="BEU4">
        <v>28</v>
      </c>
      <c r="BEV4">
        <v>28</v>
      </c>
      <c r="BEW4">
        <v>28</v>
      </c>
      <c r="BEX4">
        <v>28</v>
      </c>
      <c r="BEY4">
        <v>28</v>
      </c>
      <c r="BEZ4">
        <v>28</v>
      </c>
      <c r="BFA4">
        <v>28</v>
      </c>
      <c r="BFB4">
        <v>28</v>
      </c>
      <c r="BFC4">
        <v>28</v>
      </c>
      <c r="BFD4">
        <v>28</v>
      </c>
      <c r="BFE4">
        <v>28</v>
      </c>
      <c r="BFF4">
        <v>28</v>
      </c>
      <c r="BFG4">
        <v>28</v>
      </c>
      <c r="BFH4">
        <v>28</v>
      </c>
      <c r="BFI4">
        <v>28</v>
      </c>
      <c r="BFJ4">
        <v>28</v>
      </c>
      <c r="BFK4">
        <v>28</v>
      </c>
      <c r="BFL4">
        <v>28</v>
      </c>
      <c r="BFM4">
        <v>28</v>
      </c>
      <c r="BFN4">
        <v>28</v>
      </c>
      <c r="BFO4">
        <v>28</v>
      </c>
      <c r="BFP4">
        <v>28</v>
      </c>
      <c r="BFQ4">
        <v>29</v>
      </c>
      <c r="BFR4">
        <v>29</v>
      </c>
      <c r="BFS4">
        <v>29</v>
      </c>
      <c r="BFT4">
        <v>29</v>
      </c>
      <c r="BFU4">
        <v>29</v>
      </c>
      <c r="BFV4">
        <v>29</v>
      </c>
      <c r="BFW4">
        <v>29</v>
      </c>
      <c r="BFX4">
        <v>29</v>
      </c>
      <c r="BFY4">
        <v>29</v>
      </c>
      <c r="BFZ4">
        <v>29</v>
      </c>
      <c r="BGA4">
        <v>29</v>
      </c>
      <c r="BGB4">
        <v>29</v>
      </c>
      <c r="BGC4">
        <v>29</v>
      </c>
      <c r="BGD4">
        <v>29</v>
      </c>
      <c r="BGE4">
        <v>29</v>
      </c>
      <c r="BGF4">
        <v>29</v>
      </c>
      <c r="BGG4">
        <v>29</v>
      </c>
      <c r="BGH4">
        <v>29</v>
      </c>
      <c r="BGI4">
        <v>29</v>
      </c>
      <c r="BGJ4">
        <v>29</v>
      </c>
      <c r="BGK4">
        <v>29</v>
      </c>
      <c r="BGL4">
        <v>29</v>
      </c>
      <c r="BGM4">
        <v>29</v>
      </c>
      <c r="BGN4">
        <v>29</v>
      </c>
      <c r="BGO4">
        <v>29</v>
      </c>
      <c r="BGP4">
        <v>29</v>
      </c>
      <c r="BGQ4">
        <v>30</v>
      </c>
      <c r="BGR4">
        <v>30</v>
      </c>
      <c r="BGS4">
        <v>30</v>
      </c>
      <c r="BGT4">
        <v>30</v>
      </c>
      <c r="BGU4">
        <v>30</v>
      </c>
      <c r="BGV4">
        <v>30</v>
      </c>
      <c r="BGW4">
        <v>30</v>
      </c>
      <c r="BGX4">
        <v>30</v>
      </c>
      <c r="BGY4">
        <v>30</v>
      </c>
      <c r="BGZ4">
        <v>30</v>
      </c>
      <c r="BHA4">
        <v>30</v>
      </c>
      <c r="BHB4">
        <v>30</v>
      </c>
      <c r="BHC4">
        <v>30</v>
      </c>
      <c r="BHD4">
        <v>30</v>
      </c>
      <c r="BHE4">
        <v>30</v>
      </c>
      <c r="BHF4">
        <v>30</v>
      </c>
      <c r="BHG4">
        <v>30</v>
      </c>
      <c r="BHH4">
        <v>30</v>
      </c>
      <c r="BHI4">
        <v>30</v>
      </c>
      <c r="BHJ4">
        <v>30</v>
      </c>
      <c r="BHK4">
        <v>30</v>
      </c>
      <c r="BHL4">
        <v>30</v>
      </c>
      <c r="BHM4">
        <v>30</v>
      </c>
      <c r="BHN4">
        <v>30</v>
      </c>
      <c r="BHO4">
        <v>30</v>
      </c>
      <c r="BHP4">
        <v>30</v>
      </c>
      <c r="BHQ4">
        <v>30</v>
      </c>
      <c r="BHR4">
        <v>30</v>
      </c>
      <c r="BHS4">
        <v>30</v>
      </c>
      <c r="BHT4">
        <v>30</v>
      </c>
      <c r="BHU4">
        <v>30</v>
      </c>
      <c r="BHV4">
        <v>30</v>
      </c>
      <c r="BHW4">
        <v>30</v>
      </c>
      <c r="BHX4">
        <v>30</v>
      </c>
      <c r="BHY4">
        <v>30</v>
      </c>
      <c r="BHZ4">
        <v>30</v>
      </c>
      <c r="BIA4">
        <v>30</v>
      </c>
      <c r="BIB4">
        <v>31</v>
      </c>
      <c r="BIC4">
        <v>31</v>
      </c>
      <c r="BID4">
        <v>31</v>
      </c>
      <c r="BIE4">
        <v>31</v>
      </c>
      <c r="BIF4">
        <v>31</v>
      </c>
      <c r="BIG4">
        <v>31</v>
      </c>
      <c r="BIH4">
        <v>31</v>
      </c>
      <c r="BII4">
        <v>31</v>
      </c>
      <c r="BIJ4">
        <v>31</v>
      </c>
      <c r="BIK4">
        <v>31</v>
      </c>
      <c r="BIL4">
        <v>31</v>
      </c>
      <c r="BIM4">
        <v>31</v>
      </c>
      <c r="BIN4">
        <v>31</v>
      </c>
      <c r="BIO4">
        <v>31</v>
      </c>
      <c r="BIP4">
        <v>31</v>
      </c>
      <c r="BIQ4">
        <v>31</v>
      </c>
      <c r="BIR4">
        <v>31</v>
      </c>
      <c r="BIS4">
        <v>31</v>
      </c>
      <c r="BIT4">
        <v>31</v>
      </c>
      <c r="BIU4">
        <v>31</v>
      </c>
      <c r="BIV4">
        <v>31</v>
      </c>
      <c r="BIW4">
        <v>31</v>
      </c>
      <c r="BIX4">
        <v>31</v>
      </c>
      <c r="BIY4">
        <v>31</v>
      </c>
      <c r="BIZ4">
        <v>31</v>
      </c>
      <c r="BJA4">
        <v>31</v>
      </c>
      <c r="BJB4">
        <v>31</v>
      </c>
      <c r="BJC4">
        <v>31</v>
      </c>
      <c r="BJD4">
        <v>31</v>
      </c>
      <c r="BJE4">
        <v>31</v>
      </c>
      <c r="BJF4">
        <v>31</v>
      </c>
      <c r="BJG4">
        <v>31</v>
      </c>
      <c r="BJH4">
        <v>31</v>
      </c>
      <c r="BJI4">
        <v>31</v>
      </c>
      <c r="BJJ4">
        <v>31</v>
      </c>
      <c r="BJK4">
        <v>31</v>
      </c>
      <c r="BJL4">
        <v>31</v>
      </c>
      <c r="BJM4">
        <v>31</v>
      </c>
      <c r="BJN4">
        <v>31</v>
      </c>
      <c r="BJO4">
        <v>31</v>
      </c>
      <c r="BJP4">
        <v>31</v>
      </c>
      <c r="BJQ4">
        <v>32</v>
      </c>
      <c r="BJR4">
        <v>32</v>
      </c>
      <c r="BJS4">
        <v>32</v>
      </c>
      <c r="BJT4">
        <v>32</v>
      </c>
      <c r="BJU4">
        <v>33</v>
      </c>
      <c r="BJV4">
        <v>33</v>
      </c>
      <c r="BJW4">
        <v>33</v>
      </c>
      <c r="BJX4">
        <v>33</v>
      </c>
      <c r="BJY4">
        <v>33</v>
      </c>
      <c r="BJZ4">
        <v>33</v>
      </c>
      <c r="BKA4">
        <v>33</v>
      </c>
      <c r="BKB4">
        <v>33</v>
      </c>
      <c r="BKC4">
        <v>33</v>
      </c>
      <c r="BKD4">
        <v>33</v>
      </c>
      <c r="BKE4">
        <v>33</v>
      </c>
      <c r="BKF4">
        <v>33</v>
      </c>
      <c r="BKG4">
        <v>33</v>
      </c>
      <c r="BKH4">
        <v>33</v>
      </c>
      <c r="BKI4">
        <v>33</v>
      </c>
      <c r="BKJ4">
        <v>33</v>
      </c>
      <c r="BKK4">
        <v>33</v>
      </c>
      <c r="BKL4">
        <v>33</v>
      </c>
      <c r="BKM4">
        <v>33</v>
      </c>
      <c r="BKN4">
        <v>33</v>
      </c>
      <c r="BKO4">
        <v>33</v>
      </c>
      <c r="BKP4">
        <v>33</v>
      </c>
      <c r="BKQ4">
        <v>33</v>
      </c>
      <c r="BKR4">
        <v>33</v>
      </c>
      <c r="BKS4">
        <v>33</v>
      </c>
      <c r="BKT4">
        <v>33</v>
      </c>
      <c r="BKU4">
        <v>33</v>
      </c>
      <c r="BKV4">
        <v>33</v>
      </c>
      <c r="BKW4">
        <v>33</v>
      </c>
      <c r="BKX4">
        <v>33</v>
      </c>
      <c r="BKY4">
        <v>33</v>
      </c>
      <c r="BKZ4">
        <v>33</v>
      </c>
      <c r="BLA4">
        <v>33</v>
      </c>
      <c r="BLB4">
        <v>33</v>
      </c>
      <c r="BLC4">
        <v>33</v>
      </c>
      <c r="BLD4">
        <v>33</v>
      </c>
      <c r="BLE4">
        <v>33</v>
      </c>
      <c r="BLF4">
        <v>33</v>
      </c>
      <c r="BLG4">
        <v>33</v>
      </c>
      <c r="BLH4">
        <v>33</v>
      </c>
      <c r="BLI4">
        <v>33</v>
      </c>
      <c r="BLJ4">
        <v>33</v>
      </c>
      <c r="BLK4">
        <v>33</v>
      </c>
      <c r="BLL4">
        <v>33</v>
      </c>
      <c r="BLM4">
        <v>33</v>
      </c>
      <c r="BLN4">
        <v>33</v>
      </c>
      <c r="BLO4">
        <v>33</v>
      </c>
      <c r="BLP4">
        <v>33</v>
      </c>
      <c r="BLQ4">
        <v>33</v>
      </c>
      <c r="BLR4">
        <v>33</v>
      </c>
      <c r="BLS4">
        <v>33</v>
      </c>
      <c r="BLT4">
        <v>33</v>
      </c>
      <c r="BLU4">
        <v>33</v>
      </c>
      <c r="BLV4">
        <v>33</v>
      </c>
      <c r="BLW4">
        <v>33</v>
      </c>
      <c r="BLX4">
        <v>33</v>
      </c>
      <c r="BLY4">
        <v>33</v>
      </c>
      <c r="BLZ4">
        <v>33</v>
      </c>
      <c r="BMA4">
        <v>33</v>
      </c>
      <c r="BMB4">
        <v>33</v>
      </c>
      <c r="BMC4">
        <v>33</v>
      </c>
      <c r="BMD4">
        <v>33</v>
      </c>
      <c r="BME4">
        <v>33</v>
      </c>
      <c r="BMF4">
        <v>33</v>
      </c>
      <c r="BMG4">
        <v>33</v>
      </c>
      <c r="BMH4">
        <v>33</v>
      </c>
      <c r="BMI4">
        <v>33</v>
      </c>
      <c r="BMJ4">
        <v>33</v>
      </c>
      <c r="BMK4">
        <v>33</v>
      </c>
      <c r="BML4">
        <v>33</v>
      </c>
      <c r="BMM4">
        <v>33</v>
      </c>
      <c r="BMN4">
        <v>33</v>
      </c>
      <c r="BMO4">
        <v>33</v>
      </c>
      <c r="BMP4">
        <v>33</v>
      </c>
      <c r="BMQ4">
        <v>33</v>
      </c>
      <c r="BMR4">
        <v>33</v>
      </c>
      <c r="BMS4">
        <v>33</v>
      </c>
      <c r="BMT4">
        <v>33</v>
      </c>
      <c r="BMU4">
        <v>33</v>
      </c>
      <c r="BMV4">
        <v>33</v>
      </c>
      <c r="BMW4">
        <v>33</v>
      </c>
      <c r="BMX4">
        <v>33</v>
      </c>
      <c r="BMY4">
        <v>33</v>
      </c>
      <c r="BMZ4">
        <v>33</v>
      </c>
      <c r="BNA4">
        <v>33</v>
      </c>
      <c r="BNB4">
        <v>33</v>
      </c>
      <c r="BNC4">
        <v>33</v>
      </c>
      <c r="BND4">
        <v>33</v>
      </c>
      <c r="BNE4">
        <v>33</v>
      </c>
      <c r="BNF4">
        <v>33</v>
      </c>
      <c r="BNG4">
        <v>33</v>
      </c>
      <c r="BNH4">
        <v>33</v>
      </c>
      <c r="BNI4">
        <v>33</v>
      </c>
      <c r="BNJ4">
        <v>33</v>
      </c>
      <c r="BNK4">
        <v>33</v>
      </c>
      <c r="BNL4">
        <v>33</v>
      </c>
      <c r="BNM4">
        <v>33</v>
      </c>
      <c r="BNN4">
        <v>33</v>
      </c>
      <c r="BNO4">
        <v>33</v>
      </c>
      <c r="BNP4">
        <v>33</v>
      </c>
      <c r="BNQ4">
        <v>33</v>
      </c>
      <c r="BNR4">
        <v>33</v>
      </c>
      <c r="BNS4">
        <v>33</v>
      </c>
      <c r="BNT4">
        <v>33</v>
      </c>
      <c r="BNU4">
        <v>33</v>
      </c>
      <c r="BNV4">
        <v>33</v>
      </c>
      <c r="BNW4">
        <v>33</v>
      </c>
      <c r="BNX4">
        <v>33</v>
      </c>
      <c r="BNY4">
        <v>33</v>
      </c>
      <c r="BNZ4">
        <v>33</v>
      </c>
      <c r="BOA4">
        <v>33</v>
      </c>
      <c r="BOB4">
        <v>33</v>
      </c>
      <c r="BOC4">
        <v>33</v>
      </c>
      <c r="BOD4">
        <v>33</v>
      </c>
      <c r="BOE4">
        <v>33</v>
      </c>
      <c r="BOF4">
        <v>33</v>
      </c>
      <c r="BOG4">
        <v>33</v>
      </c>
      <c r="BOH4">
        <v>33</v>
      </c>
      <c r="BOI4">
        <v>34</v>
      </c>
      <c r="BOJ4">
        <v>34</v>
      </c>
      <c r="BOK4">
        <v>34</v>
      </c>
      <c r="BOL4">
        <v>34</v>
      </c>
      <c r="BOM4">
        <v>34</v>
      </c>
      <c r="BON4">
        <v>34</v>
      </c>
      <c r="BOO4">
        <v>34</v>
      </c>
      <c r="BOP4">
        <v>34</v>
      </c>
      <c r="BOQ4">
        <v>34</v>
      </c>
      <c r="BOR4">
        <v>34</v>
      </c>
      <c r="BOS4">
        <v>34</v>
      </c>
      <c r="BOT4">
        <v>34</v>
      </c>
      <c r="BOU4">
        <v>34</v>
      </c>
      <c r="BOV4">
        <v>34</v>
      </c>
      <c r="BOW4">
        <v>34</v>
      </c>
      <c r="BOX4">
        <v>34</v>
      </c>
      <c r="BOY4">
        <v>34</v>
      </c>
      <c r="BOZ4">
        <v>34</v>
      </c>
      <c r="BPA4">
        <v>34</v>
      </c>
      <c r="BPB4">
        <v>34</v>
      </c>
      <c r="BPC4">
        <v>34</v>
      </c>
      <c r="BPD4">
        <v>34</v>
      </c>
      <c r="BPE4">
        <v>34</v>
      </c>
      <c r="BPF4">
        <v>34</v>
      </c>
      <c r="BPG4">
        <v>34</v>
      </c>
      <c r="BPH4">
        <v>34</v>
      </c>
      <c r="BPI4">
        <v>34</v>
      </c>
      <c r="BPJ4">
        <v>34</v>
      </c>
      <c r="BPK4">
        <v>34</v>
      </c>
      <c r="BPL4">
        <v>34</v>
      </c>
      <c r="BPM4">
        <v>34</v>
      </c>
      <c r="BPN4">
        <v>34</v>
      </c>
      <c r="BPO4">
        <v>34</v>
      </c>
      <c r="BPP4">
        <v>34</v>
      </c>
      <c r="BPQ4">
        <v>34</v>
      </c>
      <c r="BPR4">
        <v>34</v>
      </c>
      <c r="BPS4">
        <v>34</v>
      </c>
      <c r="BPT4">
        <v>34</v>
      </c>
      <c r="BPU4">
        <v>34</v>
      </c>
      <c r="BPV4">
        <v>34</v>
      </c>
      <c r="BPW4">
        <v>34</v>
      </c>
      <c r="BPX4">
        <v>34</v>
      </c>
      <c r="BPY4">
        <v>34</v>
      </c>
      <c r="BPZ4">
        <v>34</v>
      </c>
      <c r="BQA4">
        <v>34</v>
      </c>
      <c r="BQB4">
        <v>34</v>
      </c>
      <c r="BQC4">
        <v>34</v>
      </c>
      <c r="BQD4">
        <v>34</v>
      </c>
      <c r="BQE4">
        <v>34</v>
      </c>
      <c r="BQF4">
        <v>34</v>
      </c>
      <c r="BQG4">
        <v>34</v>
      </c>
      <c r="BQH4">
        <v>34</v>
      </c>
      <c r="BQI4">
        <v>34</v>
      </c>
      <c r="BQJ4">
        <v>34</v>
      </c>
      <c r="BQK4">
        <v>34</v>
      </c>
      <c r="BQL4">
        <v>34</v>
      </c>
      <c r="BQM4">
        <v>34</v>
      </c>
      <c r="BQN4">
        <v>34</v>
      </c>
      <c r="BQO4">
        <v>34</v>
      </c>
      <c r="BQP4">
        <v>34</v>
      </c>
      <c r="BQQ4">
        <v>34</v>
      </c>
      <c r="BQR4">
        <v>34</v>
      </c>
      <c r="BQS4">
        <v>34</v>
      </c>
      <c r="BQT4">
        <v>34</v>
      </c>
      <c r="BQU4">
        <v>34</v>
      </c>
      <c r="BQV4">
        <v>34</v>
      </c>
      <c r="BQW4">
        <v>34</v>
      </c>
      <c r="BQX4">
        <v>34</v>
      </c>
      <c r="BQY4">
        <v>34</v>
      </c>
      <c r="BQZ4">
        <v>34</v>
      </c>
      <c r="BRA4">
        <v>34</v>
      </c>
      <c r="BRB4">
        <v>34</v>
      </c>
      <c r="BRC4">
        <v>34</v>
      </c>
      <c r="BRD4">
        <v>34</v>
      </c>
      <c r="BRE4">
        <v>34</v>
      </c>
      <c r="BRF4">
        <v>34</v>
      </c>
      <c r="BRG4">
        <v>34</v>
      </c>
      <c r="BRH4">
        <v>34</v>
      </c>
      <c r="BRI4">
        <v>34</v>
      </c>
      <c r="BRJ4">
        <v>34</v>
      </c>
      <c r="BRK4">
        <v>34</v>
      </c>
      <c r="BRL4">
        <v>34</v>
      </c>
      <c r="BRM4">
        <v>34</v>
      </c>
      <c r="BRN4">
        <v>34</v>
      </c>
      <c r="BRO4">
        <v>34</v>
      </c>
      <c r="BRP4">
        <v>34</v>
      </c>
      <c r="BRQ4">
        <v>34</v>
      </c>
      <c r="BRR4">
        <v>34</v>
      </c>
      <c r="BRS4">
        <v>34</v>
      </c>
      <c r="BRT4">
        <v>34</v>
      </c>
      <c r="BRU4">
        <v>34</v>
      </c>
      <c r="BRV4">
        <v>34</v>
      </c>
      <c r="BRW4">
        <v>34</v>
      </c>
      <c r="BRX4">
        <v>34</v>
      </c>
      <c r="BRY4">
        <v>34</v>
      </c>
      <c r="BRZ4">
        <v>34</v>
      </c>
      <c r="BSA4">
        <v>34</v>
      </c>
      <c r="BSB4">
        <v>34</v>
      </c>
      <c r="BSC4">
        <v>34</v>
      </c>
      <c r="BSD4">
        <v>34</v>
      </c>
      <c r="BSE4">
        <v>34</v>
      </c>
      <c r="BSF4">
        <v>34</v>
      </c>
      <c r="BSG4">
        <v>34</v>
      </c>
      <c r="BSH4">
        <v>34</v>
      </c>
      <c r="BSI4">
        <v>34</v>
      </c>
      <c r="BSJ4">
        <v>34</v>
      </c>
      <c r="BSK4">
        <v>34</v>
      </c>
      <c r="BSL4">
        <v>34</v>
      </c>
      <c r="BSM4">
        <v>34</v>
      </c>
      <c r="BSN4">
        <v>34</v>
      </c>
      <c r="BSO4">
        <v>34</v>
      </c>
      <c r="BSP4">
        <v>34</v>
      </c>
      <c r="BSQ4">
        <v>34</v>
      </c>
      <c r="BSR4">
        <v>34</v>
      </c>
      <c r="BSS4">
        <v>34</v>
      </c>
      <c r="BST4">
        <v>34</v>
      </c>
      <c r="BSU4">
        <v>34</v>
      </c>
      <c r="BSV4">
        <v>34</v>
      </c>
      <c r="BSW4">
        <v>34</v>
      </c>
      <c r="BSX4">
        <v>34</v>
      </c>
      <c r="BSY4">
        <v>34</v>
      </c>
      <c r="BSZ4">
        <v>34</v>
      </c>
      <c r="BTA4">
        <v>34</v>
      </c>
      <c r="BTB4">
        <v>34</v>
      </c>
      <c r="BTC4">
        <v>34</v>
      </c>
      <c r="BTD4">
        <v>34</v>
      </c>
      <c r="BTE4">
        <v>34</v>
      </c>
      <c r="BTF4">
        <v>34</v>
      </c>
      <c r="BTG4">
        <v>34</v>
      </c>
      <c r="BTH4">
        <v>34</v>
      </c>
      <c r="BTI4">
        <v>34</v>
      </c>
      <c r="BTJ4">
        <v>34</v>
      </c>
      <c r="BTK4">
        <v>34</v>
      </c>
      <c r="BTL4">
        <v>34</v>
      </c>
      <c r="BTM4">
        <v>34</v>
      </c>
      <c r="BTN4">
        <v>34</v>
      </c>
      <c r="BTO4">
        <v>34</v>
      </c>
      <c r="BTP4">
        <v>34</v>
      </c>
      <c r="BTQ4">
        <v>34</v>
      </c>
      <c r="BTR4">
        <v>34</v>
      </c>
      <c r="BTS4">
        <v>34</v>
      </c>
      <c r="BTT4">
        <v>34</v>
      </c>
      <c r="BTU4">
        <v>34</v>
      </c>
      <c r="BTV4">
        <v>34</v>
      </c>
      <c r="BTW4">
        <v>34</v>
      </c>
      <c r="BTX4">
        <v>34</v>
      </c>
      <c r="BTY4">
        <v>34</v>
      </c>
      <c r="BTZ4">
        <v>34</v>
      </c>
      <c r="BUA4">
        <v>34</v>
      </c>
      <c r="BUB4">
        <v>34</v>
      </c>
      <c r="BUC4">
        <v>34</v>
      </c>
      <c r="BUD4">
        <v>34</v>
      </c>
      <c r="BUE4">
        <v>34</v>
      </c>
      <c r="BUF4">
        <v>34</v>
      </c>
      <c r="BUG4">
        <v>34</v>
      </c>
      <c r="BUH4">
        <v>34</v>
      </c>
      <c r="BUI4">
        <v>34</v>
      </c>
      <c r="BUJ4">
        <v>34</v>
      </c>
      <c r="BUK4">
        <v>34</v>
      </c>
      <c r="BUL4">
        <v>34</v>
      </c>
      <c r="BUM4">
        <v>34</v>
      </c>
      <c r="BUN4">
        <v>34</v>
      </c>
      <c r="BUO4">
        <v>34</v>
      </c>
      <c r="BUP4">
        <v>34</v>
      </c>
      <c r="BUQ4">
        <v>34</v>
      </c>
      <c r="BUR4">
        <v>34</v>
      </c>
      <c r="BUS4">
        <v>34</v>
      </c>
      <c r="BUT4">
        <v>34</v>
      </c>
      <c r="BUU4">
        <v>34</v>
      </c>
      <c r="BUV4">
        <v>34</v>
      </c>
      <c r="BUW4">
        <v>34</v>
      </c>
      <c r="BUX4">
        <v>34</v>
      </c>
      <c r="BUY4">
        <v>34</v>
      </c>
      <c r="BUZ4">
        <v>34</v>
      </c>
      <c r="BVA4">
        <v>34</v>
      </c>
      <c r="BVB4">
        <v>34</v>
      </c>
      <c r="BVC4">
        <v>34</v>
      </c>
      <c r="BVD4">
        <v>34</v>
      </c>
      <c r="BVE4">
        <v>34</v>
      </c>
      <c r="BVF4">
        <v>34</v>
      </c>
      <c r="BVG4">
        <v>34</v>
      </c>
      <c r="BVH4">
        <v>34</v>
      </c>
      <c r="BVI4">
        <v>34</v>
      </c>
      <c r="BVJ4">
        <v>34</v>
      </c>
      <c r="BVK4">
        <v>34</v>
      </c>
      <c r="BVL4">
        <v>34</v>
      </c>
      <c r="BVM4">
        <v>34</v>
      </c>
      <c r="BVN4">
        <v>34</v>
      </c>
      <c r="BVO4">
        <v>34</v>
      </c>
      <c r="BVP4">
        <v>34</v>
      </c>
      <c r="BVQ4">
        <v>34</v>
      </c>
      <c r="BVR4">
        <v>34</v>
      </c>
      <c r="BVS4">
        <v>34</v>
      </c>
      <c r="BVT4">
        <v>34</v>
      </c>
      <c r="BVU4">
        <v>34</v>
      </c>
      <c r="BVV4">
        <v>34</v>
      </c>
      <c r="BVW4">
        <v>34</v>
      </c>
      <c r="BVX4">
        <v>34</v>
      </c>
      <c r="BVY4">
        <v>34</v>
      </c>
      <c r="BVZ4">
        <v>34</v>
      </c>
      <c r="BWA4">
        <v>34</v>
      </c>
      <c r="BWB4">
        <v>34</v>
      </c>
      <c r="BWC4">
        <v>34</v>
      </c>
      <c r="BWD4">
        <v>34</v>
      </c>
      <c r="BWE4">
        <v>34</v>
      </c>
      <c r="BWF4">
        <v>34</v>
      </c>
      <c r="BWG4">
        <v>34</v>
      </c>
      <c r="BWH4">
        <v>34</v>
      </c>
      <c r="BWI4">
        <v>34</v>
      </c>
      <c r="BWJ4">
        <v>34</v>
      </c>
      <c r="BWK4">
        <v>34</v>
      </c>
      <c r="BWL4">
        <v>34</v>
      </c>
      <c r="BWM4">
        <v>34</v>
      </c>
      <c r="BWN4">
        <v>34</v>
      </c>
      <c r="BWO4">
        <v>34</v>
      </c>
      <c r="BWP4">
        <v>34</v>
      </c>
      <c r="BWQ4">
        <v>34</v>
      </c>
      <c r="BWR4">
        <v>34</v>
      </c>
      <c r="BWS4">
        <v>34</v>
      </c>
      <c r="BWT4">
        <v>34</v>
      </c>
      <c r="BWU4">
        <v>34</v>
      </c>
      <c r="BWV4">
        <v>34</v>
      </c>
      <c r="BWW4">
        <v>34</v>
      </c>
      <c r="BWX4">
        <v>34</v>
      </c>
      <c r="BWY4">
        <v>34</v>
      </c>
      <c r="BWZ4">
        <v>34</v>
      </c>
      <c r="BXA4">
        <v>34</v>
      </c>
      <c r="BXB4">
        <v>34</v>
      </c>
      <c r="BXC4">
        <v>34</v>
      </c>
      <c r="BXD4">
        <v>34</v>
      </c>
      <c r="BXE4">
        <v>34</v>
      </c>
      <c r="BXF4">
        <v>34</v>
      </c>
      <c r="BXG4">
        <v>34</v>
      </c>
      <c r="BXH4">
        <v>34</v>
      </c>
      <c r="BXI4">
        <v>34</v>
      </c>
      <c r="BXJ4">
        <v>34</v>
      </c>
      <c r="BXK4">
        <v>34</v>
      </c>
      <c r="BXL4">
        <v>34</v>
      </c>
      <c r="BXM4">
        <v>34</v>
      </c>
      <c r="BXN4">
        <v>34</v>
      </c>
      <c r="BXO4">
        <v>34</v>
      </c>
      <c r="BXP4">
        <v>34</v>
      </c>
      <c r="BXQ4">
        <v>34</v>
      </c>
      <c r="BXR4">
        <v>34</v>
      </c>
      <c r="BXS4">
        <v>34</v>
      </c>
      <c r="BXT4">
        <v>34</v>
      </c>
      <c r="BXU4">
        <v>34</v>
      </c>
      <c r="BXV4">
        <v>34</v>
      </c>
      <c r="BXW4">
        <v>34</v>
      </c>
      <c r="BXX4">
        <v>34</v>
      </c>
      <c r="BXY4">
        <v>34</v>
      </c>
      <c r="BXZ4">
        <v>34</v>
      </c>
      <c r="BYA4">
        <v>34</v>
      </c>
      <c r="BYB4">
        <v>34</v>
      </c>
      <c r="BYC4">
        <v>34</v>
      </c>
      <c r="BYD4">
        <v>34</v>
      </c>
      <c r="BYE4">
        <v>34</v>
      </c>
      <c r="BYF4">
        <v>34</v>
      </c>
      <c r="BYG4">
        <v>35</v>
      </c>
      <c r="BYH4">
        <v>35</v>
      </c>
      <c r="BYI4">
        <v>35</v>
      </c>
      <c r="BYJ4">
        <v>35</v>
      </c>
      <c r="BYK4">
        <v>35</v>
      </c>
      <c r="BYL4">
        <v>35</v>
      </c>
      <c r="BYM4">
        <v>35</v>
      </c>
      <c r="BYN4">
        <v>35</v>
      </c>
      <c r="BYO4">
        <v>35</v>
      </c>
      <c r="BYP4">
        <v>35</v>
      </c>
      <c r="BYQ4">
        <v>35</v>
      </c>
      <c r="BYR4">
        <v>35</v>
      </c>
      <c r="BYS4">
        <v>35</v>
      </c>
      <c r="BYT4">
        <v>35</v>
      </c>
      <c r="BYU4">
        <v>35</v>
      </c>
      <c r="BYV4">
        <v>35</v>
      </c>
      <c r="BYW4">
        <v>35</v>
      </c>
      <c r="BYX4">
        <v>35</v>
      </c>
      <c r="BYY4">
        <v>35</v>
      </c>
      <c r="BYZ4">
        <v>35</v>
      </c>
      <c r="BZA4">
        <v>35</v>
      </c>
      <c r="BZB4">
        <v>35</v>
      </c>
      <c r="BZC4">
        <v>35</v>
      </c>
      <c r="BZD4">
        <v>35</v>
      </c>
      <c r="BZE4">
        <v>35</v>
      </c>
      <c r="BZF4">
        <v>35</v>
      </c>
      <c r="BZG4">
        <v>35</v>
      </c>
      <c r="BZH4">
        <v>35</v>
      </c>
      <c r="BZI4">
        <v>35</v>
      </c>
      <c r="BZJ4">
        <v>35</v>
      </c>
      <c r="BZK4">
        <v>35</v>
      </c>
      <c r="BZL4">
        <v>35</v>
      </c>
      <c r="BZM4">
        <v>35</v>
      </c>
      <c r="BZN4">
        <v>35</v>
      </c>
      <c r="BZO4">
        <v>35</v>
      </c>
      <c r="BZP4">
        <v>35</v>
      </c>
      <c r="BZQ4">
        <v>35</v>
      </c>
      <c r="BZR4">
        <v>35</v>
      </c>
      <c r="BZS4">
        <v>35</v>
      </c>
      <c r="BZT4">
        <v>35</v>
      </c>
      <c r="BZU4">
        <v>35</v>
      </c>
      <c r="BZV4">
        <v>35</v>
      </c>
      <c r="BZW4">
        <v>35</v>
      </c>
      <c r="BZX4">
        <v>35</v>
      </c>
      <c r="BZY4">
        <v>35</v>
      </c>
      <c r="BZZ4">
        <v>35</v>
      </c>
      <c r="CAA4">
        <v>35</v>
      </c>
      <c r="CAB4">
        <v>35</v>
      </c>
      <c r="CAC4">
        <v>35</v>
      </c>
      <c r="CAD4">
        <v>35</v>
      </c>
      <c r="CAE4">
        <v>35</v>
      </c>
      <c r="CAF4">
        <v>35</v>
      </c>
      <c r="CAG4">
        <v>35</v>
      </c>
      <c r="CAH4">
        <v>35</v>
      </c>
      <c r="CAI4">
        <v>35</v>
      </c>
      <c r="CAJ4">
        <v>35</v>
      </c>
      <c r="CAK4">
        <v>35</v>
      </c>
      <c r="CAL4">
        <v>35</v>
      </c>
      <c r="CAM4">
        <v>35</v>
      </c>
      <c r="CAN4">
        <v>35</v>
      </c>
      <c r="CAO4">
        <v>35</v>
      </c>
      <c r="CAP4">
        <v>35</v>
      </c>
      <c r="CAQ4">
        <v>35</v>
      </c>
      <c r="CAR4">
        <v>35</v>
      </c>
      <c r="CAS4">
        <v>35</v>
      </c>
      <c r="CAT4">
        <v>35</v>
      </c>
      <c r="CAU4">
        <v>35</v>
      </c>
      <c r="CAV4">
        <v>35</v>
      </c>
      <c r="CAW4">
        <v>35</v>
      </c>
      <c r="CAX4">
        <v>35</v>
      </c>
      <c r="CAY4">
        <v>35</v>
      </c>
      <c r="CAZ4">
        <v>35</v>
      </c>
      <c r="CBA4">
        <v>35</v>
      </c>
      <c r="CBB4">
        <v>35</v>
      </c>
      <c r="CBC4">
        <v>35</v>
      </c>
      <c r="CBD4">
        <v>35</v>
      </c>
      <c r="CBE4">
        <v>35</v>
      </c>
      <c r="CBF4">
        <v>35</v>
      </c>
      <c r="CBG4">
        <v>35</v>
      </c>
      <c r="CBH4">
        <v>35</v>
      </c>
      <c r="CBI4">
        <v>35</v>
      </c>
      <c r="CBJ4">
        <v>35</v>
      </c>
      <c r="CBK4">
        <v>35</v>
      </c>
      <c r="CBL4">
        <v>35</v>
      </c>
      <c r="CBM4">
        <v>35</v>
      </c>
      <c r="CBN4">
        <v>35</v>
      </c>
      <c r="CBO4">
        <v>35</v>
      </c>
      <c r="CBP4">
        <v>35</v>
      </c>
      <c r="CBQ4">
        <v>35</v>
      </c>
      <c r="CBR4">
        <v>35</v>
      </c>
      <c r="CBS4">
        <v>35</v>
      </c>
      <c r="CBT4">
        <v>35</v>
      </c>
      <c r="CBU4">
        <v>35</v>
      </c>
      <c r="CBV4">
        <v>35</v>
      </c>
      <c r="CBW4">
        <v>35</v>
      </c>
      <c r="CBX4">
        <v>35</v>
      </c>
      <c r="CBY4">
        <v>35</v>
      </c>
      <c r="CBZ4">
        <v>35</v>
      </c>
      <c r="CCA4">
        <v>35</v>
      </c>
      <c r="CCB4">
        <v>35</v>
      </c>
      <c r="CCC4">
        <v>35</v>
      </c>
      <c r="CCD4">
        <v>35</v>
      </c>
      <c r="CCE4">
        <v>35</v>
      </c>
      <c r="CCF4">
        <v>35</v>
      </c>
      <c r="CCG4">
        <v>35</v>
      </c>
      <c r="CCH4">
        <v>35</v>
      </c>
      <c r="CCI4">
        <v>35</v>
      </c>
      <c r="CCJ4">
        <v>35</v>
      </c>
      <c r="CCK4">
        <v>35</v>
      </c>
      <c r="CCL4">
        <v>35</v>
      </c>
      <c r="CCM4">
        <v>35</v>
      </c>
      <c r="CCN4">
        <v>35</v>
      </c>
      <c r="CCO4">
        <v>35</v>
      </c>
      <c r="CCP4">
        <v>35</v>
      </c>
      <c r="CCQ4">
        <v>35</v>
      </c>
      <c r="CCR4">
        <v>36</v>
      </c>
      <c r="CCS4">
        <v>36</v>
      </c>
      <c r="CCT4">
        <v>36</v>
      </c>
      <c r="CCU4">
        <v>36</v>
      </c>
      <c r="CCV4">
        <v>36</v>
      </c>
      <c r="CCW4">
        <v>36</v>
      </c>
      <c r="CCX4">
        <v>36</v>
      </c>
      <c r="CCY4">
        <v>36</v>
      </c>
      <c r="CCZ4">
        <v>36</v>
      </c>
      <c r="CDA4">
        <v>36</v>
      </c>
      <c r="CDB4">
        <v>36</v>
      </c>
      <c r="CDC4">
        <v>36</v>
      </c>
      <c r="CDD4">
        <v>36</v>
      </c>
      <c r="CDE4">
        <v>36</v>
      </c>
      <c r="CDF4">
        <v>36</v>
      </c>
      <c r="CDG4">
        <v>36</v>
      </c>
      <c r="CDH4">
        <v>36</v>
      </c>
      <c r="CDI4">
        <v>36</v>
      </c>
      <c r="CDJ4">
        <v>36</v>
      </c>
      <c r="CDK4">
        <v>36</v>
      </c>
      <c r="CDL4">
        <v>36</v>
      </c>
      <c r="CDM4">
        <v>36</v>
      </c>
      <c r="CDN4">
        <v>36</v>
      </c>
      <c r="CDO4">
        <v>36</v>
      </c>
      <c r="CDP4">
        <v>36</v>
      </c>
      <c r="CDQ4">
        <v>36</v>
      </c>
      <c r="CDR4">
        <v>36</v>
      </c>
      <c r="CDS4">
        <v>36</v>
      </c>
      <c r="CDT4">
        <v>36</v>
      </c>
      <c r="CDU4">
        <v>36</v>
      </c>
      <c r="CDV4">
        <v>36</v>
      </c>
      <c r="CDW4">
        <v>36</v>
      </c>
      <c r="CDX4">
        <v>36</v>
      </c>
      <c r="CDY4">
        <v>36</v>
      </c>
      <c r="CDZ4">
        <v>36</v>
      </c>
      <c r="CEA4">
        <v>36</v>
      </c>
      <c r="CEB4">
        <v>36</v>
      </c>
      <c r="CEC4">
        <v>36</v>
      </c>
      <c r="CED4">
        <v>36</v>
      </c>
      <c r="CEE4">
        <v>36</v>
      </c>
      <c r="CEF4">
        <v>36</v>
      </c>
      <c r="CEG4">
        <v>36</v>
      </c>
      <c r="CEH4">
        <v>36</v>
      </c>
      <c r="CEI4">
        <v>36</v>
      </c>
      <c r="CEJ4">
        <v>36</v>
      </c>
      <c r="CEK4">
        <v>37</v>
      </c>
      <c r="CEL4">
        <v>37</v>
      </c>
      <c r="CEM4">
        <v>37</v>
      </c>
      <c r="CEN4">
        <v>38</v>
      </c>
      <c r="CEO4">
        <v>38</v>
      </c>
      <c r="CEP4">
        <v>38</v>
      </c>
      <c r="CEQ4">
        <v>38</v>
      </c>
      <c r="CER4">
        <v>38</v>
      </c>
      <c r="CES4">
        <v>38</v>
      </c>
      <c r="CET4">
        <v>38</v>
      </c>
      <c r="CEU4">
        <v>38</v>
      </c>
      <c r="CEV4">
        <v>38</v>
      </c>
      <c r="CEW4">
        <v>38</v>
      </c>
      <c r="CEX4">
        <v>38</v>
      </c>
      <c r="CEY4">
        <v>38</v>
      </c>
      <c r="CEZ4">
        <v>38</v>
      </c>
      <c r="CFA4">
        <v>38</v>
      </c>
      <c r="CFB4">
        <v>38</v>
      </c>
      <c r="CFC4">
        <v>38</v>
      </c>
      <c r="CFD4">
        <v>38</v>
      </c>
      <c r="CFE4">
        <v>38</v>
      </c>
      <c r="CFF4">
        <v>38</v>
      </c>
      <c r="CFG4">
        <v>38</v>
      </c>
      <c r="CFH4">
        <v>38</v>
      </c>
      <c r="CFI4">
        <v>38</v>
      </c>
      <c r="CFJ4">
        <v>38</v>
      </c>
      <c r="CFK4">
        <v>38</v>
      </c>
      <c r="CFL4">
        <v>38</v>
      </c>
      <c r="CFM4">
        <v>38</v>
      </c>
      <c r="CFN4">
        <v>38</v>
      </c>
      <c r="CFO4">
        <v>38</v>
      </c>
      <c r="CFP4">
        <v>38</v>
      </c>
      <c r="CFQ4">
        <v>38</v>
      </c>
      <c r="CFR4">
        <v>38</v>
      </c>
      <c r="CFS4">
        <v>38</v>
      </c>
      <c r="CFT4">
        <v>38</v>
      </c>
      <c r="CFU4">
        <v>38</v>
      </c>
      <c r="CFV4">
        <v>38</v>
      </c>
      <c r="CFW4">
        <v>38</v>
      </c>
      <c r="CFX4">
        <v>38</v>
      </c>
      <c r="CFY4">
        <v>38</v>
      </c>
      <c r="CFZ4">
        <v>38</v>
      </c>
      <c r="CGA4">
        <v>38</v>
      </c>
      <c r="CGB4">
        <v>38</v>
      </c>
      <c r="CGC4">
        <v>38</v>
      </c>
      <c r="CGD4">
        <v>38</v>
      </c>
      <c r="CGE4">
        <v>38</v>
      </c>
      <c r="CGF4">
        <v>38</v>
      </c>
      <c r="CGG4">
        <v>38</v>
      </c>
      <c r="CGH4">
        <v>38</v>
      </c>
      <c r="CGI4">
        <v>38</v>
      </c>
      <c r="CGJ4">
        <v>38</v>
      </c>
      <c r="CGK4">
        <v>38</v>
      </c>
      <c r="CGL4">
        <v>38</v>
      </c>
      <c r="CGM4">
        <v>38</v>
      </c>
      <c r="CGN4">
        <v>38</v>
      </c>
      <c r="CGO4">
        <v>38</v>
      </c>
      <c r="CGP4">
        <v>38</v>
      </c>
      <c r="CGQ4">
        <v>38</v>
      </c>
      <c r="CGR4">
        <v>38</v>
      </c>
      <c r="CGS4">
        <v>38</v>
      </c>
      <c r="CGT4">
        <v>38</v>
      </c>
      <c r="CGU4">
        <v>38</v>
      </c>
      <c r="CGV4">
        <v>38</v>
      </c>
      <c r="CGW4">
        <v>38</v>
      </c>
      <c r="CGX4">
        <v>38</v>
      </c>
      <c r="CGY4">
        <v>38</v>
      </c>
      <c r="CGZ4">
        <v>38</v>
      </c>
      <c r="CHA4">
        <v>38</v>
      </c>
      <c r="CHB4">
        <v>38</v>
      </c>
      <c r="CHC4">
        <v>38</v>
      </c>
      <c r="CHD4">
        <v>38</v>
      </c>
      <c r="CHE4">
        <v>38</v>
      </c>
      <c r="CHF4">
        <v>38</v>
      </c>
      <c r="CHG4">
        <v>38</v>
      </c>
      <c r="CHH4">
        <v>38</v>
      </c>
      <c r="CHI4">
        <v>38</v>
      </c>
      <c r="CHJ4">
        <v>38</v>
      </c>
      <c r="CHK4">
        <v>38</v>
      </c>
      <c r="CHL4">
        <v>38</v>
      </c>
      <c r="CHM4">
        <v>38</v>
      </c>
      <c r="CHN4">
        <v>38</v>
      </c>
      <c r="CHO4">
        <v>38</v>
      </c>
      <c r="CHP4">
        <v>38</v>
      </c>
      <c r="CHQ4">
        <v>38</v>
      </c>
      <c r="CHR4">
        <v>38</v>
      </c>
      <c r="CHS4">
        <v>38</v>
      </c>
      <c r="CHT4">
        <v>38</v>
      </c>
      <c r="CHU4">
        <v>38</v>
      </c>
      <c r="CHV4">
        <v>38</v>
      </c>
      <c r="CHW4">
        <v>38</v>
      </c>
      <c r="CHX4">
        <v>38</v>
      </c>
      <c r="CHY4">
        <v>38</v>
      </c>
      <c r="CHZ4">
        <v>38</v>
      </c>
      <c r="CIA4">
        <v>38</v>
      </c>
      <c r="CIB4">
        <v>38</v>
      </c>
      <c r="CIC4">
        <v>38</v>
      </c>
      <c r="CID4">
        <v>38</v>
      </c>
      <c r="CIE4">
        <v>38</v>
      </c>
      <c r="CIF4">
        <v>38</v>
      </c>
      <c r="CIG4">
        <v>38</v>
      </c>
      <c r="CIH4">
        <v>38</v>
      </c>
      <c r="CII4">
        <v>38</v>
      </c>
      <c r="CIJ4">
        <v>38</v>
      </c>
      <c r="CIK4">
        <v>38</v>
      </c>
      <c r="CIL4">
        <v>38</v>
      </c>
      <c r="CIM4">
        <v>38</v>
      </c>
      <c r="CIN4">
        <v>38</v>
      </c>
      <c r="CIO4">
        <v>38</v>
      </c>
      <c r="CIP4">
        <v>38</v>
      </c>
      <c r="CIQ4">
        <v>38</v>
      </c>
      <c r="CIR4">
        <v>38</v>
      </c>
      <c r="CIS4">
        <v>38</v>
      </c>
      <c r="CIT4">
        <v>38</v>
      </c>
      <c r="CIU4">
        <v>38</v>
      </c>
      <c r="CIV4">
        <v>38</v>
      </c>
      <c r="CIW4">
        <v>38</v>
      </c>
      <c r="CIX4">
        <v>38</v>
      </c>
      <c r="CIY4">
        <v>38</v>
      </c>
      <c r="CIZ4">
        <v>38</v>
      </c>
      <c r="CJA4">
        <v>38</v>
      </c>
      <c r="CJB4">
        <v>38</v>
      </c>
      <c r="CJC4">
        <v>38</v>
      </c>
      <c r="CJD4">
        <v>38</v>
      </c>
      <c r="CJE4">
        <v>38</v>
      </c>
      <c r="CJF4">
        <v>38</v>
      </c>
      <c r="CJG4">
        <v>38</v>
      </c>
      <c r="CJH4">
        <v>38</v>
      </c>
      <c r="CJI4">
        <v>38</v>
      </c>
      <c r="CJJ4">
        <v>38</v>
      </c>
      <c r="CJK4">
        <v>38</v>
      </c>
      <c r="CJL4">
        <v>38</v>
      </c>
      <c r="CJM4">
        <v>38</v>
      </c>
      <c r="CJN4">
        <v>38</v>
      </c>
      <c r="CJO4">
        <v>38</v>
      </c>
      <c r="CJP4">
        <v>38</v>
      </c>
      <c r="CJQ4">
        <v>38</v>
      </c>
      <c r="CJR4">
        <v>38</v>
      </c>
      <c r="CJS4">
        <v>38</v>
      </c>
      <c r="CJT4">
        <v>38</v>
      </c>
      <c r="CJU4">
        <v>38</v>
      </c>
      <c r="CJV4">
        <v>38</v>
      </c>
      <c r="CJW4">
        <v>38</v>
      </c>
      <c r="CJX4">
        <v>38</v>
      </c>
      <c r="CJY4">
        <v>38</v>
      </c>
      <c r="CJZ4">
        <v>38</v>
      </c>
      <c r="CKA4">
        <v>38</v>
      </c>
      <c r="CKB4">
        <v>38</v>
      </c>
      <c r="CKC4">
        <v>38</v>
      </c>
      <c r="CKD4">
        <v>38</v>
      </c>
      <c r="CKE4">
        <v>38</v>
      </c>
      <c r="CKF4">
        <v>38</v>
      </c>
      <c r="CKG4">
        <v>38</v>
      </c>
      <c r="CKH4">
        <v>38</v>
      </c>
      <c r="CKI4">
        <v>38</v>
      </c>
      <c r="CKJ4">
        <v>38</v>
      </c>
      <c r="CKK4">
        <v>38</v>
      </c>
      <c r="CKL4">
        <v>38</v>
      </c>
      <c r="CKM4">
        <v>38</v>
      </c>
      <c r="CKN4">
        <v>38</v>
      </c>
      <c r="CKO4">
        <v>38</v>
      </c>
      <c r="CKP4">
        <v>38</v>
      </c>
      <c r="CKQ4">
        <v>38</v>
      </c>
      <c r="CKR4">
        <v>38</v>
      </c>
      <c r="CKS4">
        <v>38</v>
      </c>
      <c r="CKT4">
        <v>38</v>
      </c>
      <c r="CKU4">
        <v>38</v>
      </c>
      <c r="CKV4">
        <v>38</v>
      </c>
      <c r="CKW4">
        <v>38</v>
      </c>
      <c r="CKX4">
        <v>38</v>
      </c>
      <c r="CKY4">
        <v>38</v>
      </c>
      <c r="CKZ4">
        <v>38</v>
      </c>
      <c r="CLA4">
        <v>38</v>
      </c>
      <c r="CLB4">
        <v>38</v>
      </c>
      <c r="CLC4">
        <v>38</v>
      </c>
      <c r="CLD4">
        <v>38</v>
      </c>
      <c r="CLE4">
        <v>38</v>
      </c>
      <c r="CLF4">
        <v>38</v>
      </c>
      <c r="CLG4">
        <v>38</v>
      </c>
      <c r="CLH4">
        <v>38</v>
      </c>
      <c r="CLI4">
        <v>38</v>
      </c>
      <c r="CLJ4">
        <v>38</v>
      </c>
      <c r="CLK4">
        <v>38</v>
      </c>
      <c r="CLL4">
        <v>38</v>
      </c>
      <c r="CLM4">
        <v>38</v>
      </c>
      <c r="CLN4">
        <v>38</v>
      </c>
      <c r="CLO4">
        <v>38</v>
      </c>
      <c r="CLP4">
        <v>38</v>
      </c>
      <c r="CLQ4">
        <v>38</v>
      </c>
      <c r="CLR4">
        <v>38</v>
      </c>
      <c r="CLS4">
        <v>38</v>
      </c>
      <c r="CLT4">
        <v>38</v>
      </c>
      <c r="CLU4">
        <v>38</v>
      </c>
      <c r="CLV4">
        <v>38</v>
      </c>
      <c r="CLW4">
        <v>38</v>
      </c>
      <c r="CLX4">
        <v>38</v>
      </c>
      <c r="CLY4">
        <v>38</v>
      </c>
      <c r="CLZ4">
        <v>38</v>
      </c>
      <c r="CMA4">
        <v>38</v>
      </c>
      <c r="CMB4">
        <v>38</v>
      </c>
      <c r="CMC4">
        <v>38</v>
      </c>
      <c r="CMD4">
        <v>39</v>
      </c>
      <c r="CME4">
        <v>39</v>
      </c>
      <c r="CMF4">
        <v>39</v>
      </c>
      <c r="CMG4">
        <v>39</v>
      </c>
      <c r="CMH4">
        <v>39</v>
      </c>
      <c r="CMI4">
        <v>39</v>
      </c>
      <c r="CMJ4">
        <v>39</v>
      </c>
      <c r="CMK4">
        <v>39</v>
      </c>
      <c r="CML4">
        <v>39</v>
      </c>
      <c r="CMM4">
        <v>39</v>
      </c>
      <c r="CMN4">
        <v>39</v>
      </c>
      <c r="CMO4">
        <v>39</v>
      </c>
      <c r="CMP4">
        <v>39</v>
      </c>
      <c r="CMQ4">
        <v>39</v>
      </c>
      <c r="CMR4">
        <v>39</v>
      </c>
      <c r="CMS4">
        <v>39</v>
      </c>
      <c r="CMT4">
        <v>39</v>
      </c>
      <c r="CMU4">
        <v>39</v>
      </c>
      <c r="CMV4">
        <v>39</v>
      </c>
      <c r="CMW4">
        <v>39</v>
      </c>
      <c r="CMX4">
        <v>39</v>
      </c>
      <c r="CMY4">
        <v>39</v>
      </c>
      <c r="CMZ4">
        <v>39</v>
      </c>
      <c r="CNA4">
        <v>39</v>
      </c>
      <c r="CNB4">
        <v>39</v>
      </c>
      <c r="CNC4">
        <v>39</v>
      </c>
      <c r="CND4">
        <v>39</v>
      </c>
      <c r="CNE4">
        <v>39</v>
      </c>
      <c r="CNF4">
        <v>39</v>
      </c>
      <c r="CNG4">
        <v>39</v>
      </c>
      <c r="CNH4">
        <v>39</v>
      </c>
      <c r="CNI4">
        <v>39</v>
      </c>
      <c r="CNJ4">
        <v>39</v>
      </c>
      <c r="CNK4">
        <v>39</v>
      </c>
      <c r="CNL4">
        <v>39</v>
      </c>
      <c r="CNM4">
        <v>39</v>
      </c>
      <c r="CNN4">
        <v>39</v>
      </c>
      <c r="CNO4">
        <v>39</v>
      </c>
      <c r="CNP4">
        <v>39</v>
      </c>
      <c r="CNQ4">
        <v>39</v>
      </c>
      <c r="CNR4">
        <v>39</v>
      </c>
      <c r="CNS4">
        <v>39</v>
      </c>
      <c r="CNT4">
        <v>39</v>
      </c>
      <c r="CNU4">
        <v>39</v>
      </c>
      <c r="CNV4">
        <v>39</v>
      </c>
      <c r="CNW4">
        <v>39</v>
      </c>
      <c r="CNX4">
        <v>39</v>
      </c>
      <c r="CNY4">
        <v>39</v>
      </c>
      <c r="CNZ4">
        <v>39</v>
      </c>
      <c r="COA4">
        <v>39</v>
      </c>
      <c r="COB4">
        <v>39</v>
      </c>
      <c r="COC4">
        <v>39</v>
      </c>
      <c r="COD4">
        <v>39</v>
      </c>
      <c r="COE4">
        <v>39</v>
      </c>
      <c r="COF4">
        <v>39</v>
      </c>
      <c r="COG4">
        <v>39</v>
      </c>
      <c r="COH4">
        <v>39</v>
      </c>
      <c r="COI4">
        <v>39</v>
      </c>
      <c r="COJ4">
        <v>39</v>
      </c>
      <c r="COK4">
        <v>39</v>
      </c>
      <c r="COL4">
        <v>39</v>
      </c>
      <c r="COM4">
        <v>39</v>
      </c>
      <c r="CON4">
        <v>39</v>
      </c>
      <c r="COO4">
        <v>39</v>
      </c>
      <c r="COP4">
        <v>39</v>
      </c>
      <c r="COQ4">
        <v>39</v>
      </c>
      <c r="COR4">
        <v>39</v>
      </c>
      <c r="COS4">
        <v>39</v>
      </c>
      <c r="COT4">
        <v>39</v>
      </c>
      <c r="COU4">
        <v>39</v>
      </c>
      <c r="COV4">
        <v>39</v>
      </c>
      <c r="COW4">
        <v>39</v>
      </c>
      <c r="COX4">
        <v>39</v>
      </c>
      <c r="COY4">
        <v>39</v>
      </c>
      <c r="COZ4">
        <v>39</v>
      </c>
      <c r="CPA4">
        <v>39</v>
      </c>
      <c r="CPB4">
        <v>39</v>
      </c>
      <c r="CPC4">
        <v>39</v>
      </c>
      <c r="CPD4">
        <v>39</v>
      </c>
      <c r="CPE4">
        <v>39</v>
      </c>
      <c r="CPF4">
        <v>39</v>
      </c>
      <c r="CPG4">
        <v>39</v>
      </c>
      <c r="CPH4">
        <v>39</v>
      </c>
      <c r="CPI4">
        <v>39</v>
      </c>
      <c r="CPJ4">
        <v>39</v>
      </c>
      <c r="CPK4">
        <v>39</v>
      </c>
      <c r="CPL4">
        <v>39</v>
      </c>
      <c r="CPM4">
        <v>39</v>
      </c>
      <c r="CPN4">
        <v>39</v>
      </c>
      <c r="CPO4">
        <v>39</v>
      </c>
      <c r="CPP4">
        <v>39</v>
      </c>
      <c r="CPQ4">
        <v>39</v>
      </c>
      <c r="CPR4">
        <v>39</v>
      </c>
      <c r="CPS4">
        <v>39</v>
      </c>
      <c r="CPT4">
        <v>39</v>
      </c>
      <c r="CPU4">
        <v>39</v>
      </c>
      <c r="CPV4">
        <v>39</v>
      </c>
      <c r="CPW4">
        <v>39</v>
      </c>
      <c r="CPX4">
        <v>39</v>
      </c>
      <c r="CPY4">
        <v>39</v>
      </c>
      <c r="CPZ4">
        <v>39</v>
      </c>
      <c r="CQA4">
        <v>39</v>
      </c>
      <c r="CQB4">
        <v>39</v>
      </c>
      <c r="CQC4">
        <v>39</v>
      </c>
      <c r="CQD4">
        <v>39</v>
      </c>
      <c r="CQE4">
        <v>39</v>
      </c>
      <c r="CQF4">
        <v>39</v>
      </c>
      <c r="CQG4">
        <v>39</v>
      </c>
      <c r="CQH4">
        <v>39</v>
      </c>
      <c r="CQI4">
        <v>39</v>
      </c>
      <c r="CQJ4">
        <v>39</v>
      </c>
      <c r="CQK4">
        <v>39</v>
      </c>
      <c r="CQL4">
        <v>39</v>
      </c>
      <c r="CQM4">
        <v>39</v>
      </c>
      <c r="CQN4">
        <v>39</v>
      </c>
      <c r="CQO4">
        <v>39</v>
      </c>
      <c r="CQP4">
        <v>39</v>
      </c>
      <c r="CQQ4">
        <v>39</v>
      </c>
      <c r="CQR4">
        <v>39</v>
      </c>
      <c r="CQS4">
        <v>39</v>
      </c>
      <c r="CQT4">
        <v>39</v>
      </c>
      <c r="CQU4">
        <v>39</v>
      </c>
      <c r="CQV4">
        <v>39</v>
      </c>
      <c r="CQW4">
        <v>39</v>
      </c>
      <c r="CQX4">
        <v>39</v>
      </c>
      <c r="CQY4">
        <v>39</v>
      </c>
      <c r="CQZ4">
        <v>39</v>
      </c>
      <c r="CRA4">
        <v>39</v>
      </c>
      <c r="CRB4">
        <v>39</v>
      </c>
      <c r="CRC4">
        <v>39</v>
      </c>
      <c r="CRD4">
        <v>39</v>
      </c>
      <c r="CRE4">
        <v>39</v>
      </c>
      <c r="CRF4">
        <v>39</v>
      </c>
      <c r="CRG4">
        <v>39</v>
      </c>
      <c r="CRH4">
        <v>39</v>
      </c>
      <c r="CRI4">
        <v>39</v>
      </c>
      <c r="CRJ4">
        <v>39</v>
      </c>
      <c r="CRK4">
        <v>39</v>
      </c>
      <c r="CRL4">
        <v>39</v>
      </c>
      <c r="CRM4">
        <v>39</v>
      </c>
      <c r="CRN4">
        <v>39</v>
      </c>
      <c r="CRO4">
        <v>39</v>
      </c>
      <c r="CRP4">
        <v>39</v>
      </c>
      <c r="CRQ4">
        <v>39</v>
      </c>
      <c r="CRR4">
        <v>39</v>
      </c>
      <c r="CRS4">
        <v>39</v>
      </c>
      <c r="CRT4">
        <v>39</v>
      </c>
      <c r="CRU4">
        <v>39</v>
      </c>
      <c r="CRV4">
        <v>39</v>
      </c>
      <c r="CRW4">
        <v>39</v>
      </c>
      <c r="CRX4">
        <v>39</v>
      </c>
      <c r="CRY4">
        <v>39</v>
      </c>
      <c r="CRZ4">
        <v>39</v>
      </c>
      <c r="CSA4">
        <v>39</v>
      </c>
      <c r="CSB4">
        <v>39</v>
      </c>
      <c r="CSC4">
        <v>39</v>
      </c>
      <c r="CSD4">
        <v>39</v>
      </c>
      <c r="CSE4">
        <v>39</v>
      </c>
      <c r="CSF4">
        <v>39</v>
      </c>
      <c r="CSG4">
        <v>39</v>
      </c>
      <c r="CSH4">
        <v>39</v>
      </c>
      <c r="CSI4">
        <v>39</v>
      </c>
      <c r="CSJ4">
        <v>39</v>
      </c>
      <c r="CSK4">
        <v>39</v>
      </c>
      <c r="CSL4">
        <v>39</v>
      </c>
      <c r="CSM4">
        <v>39</v>
      </c>
      <c r="CSN4">
        <v>39</v>
      </c>
      <c r="CSO4">
        <v>39</v>
      </c>
      <c r="CSP4">
        <v>39</v>
      </c>
      <c r="CSQ4">
        <v>39</v>
      </c>
      <c r="CSR4">
        <v>39</v>
      </c>
      <c r="CSS4">
        <v>39</v>
      </c>
      <c r="CST4">
        <v>39</v>
      </c>
      <c r="CSU4">
        <v>39</v>
      </c>
      <c r="CSV4">
        <v>39</v>
      </c>
      <c r="CSW4">
        <v>39</v>
      </c>
      <c r="CSX4">
        <v>39</v>
      </c>
      <c r="CSY4">
        <v>39</v>
      </c>
      <c r="CSZ4">
        <v>39</v>
      </c>
      <c r="CTA4">
        <v>39</v>
      </c>
      <c r="CTB4">
        <v>39</v>
      </c>
      <c r="CTC4">
        <v>39</v>
      </c>
      <c r="CTD4">
        <v>39</v>
      </c>
      <c r="CTE4">
        <v>39</v>
      </c>
      <c r="CTF4">
        <v>39</v>
      </c>
      <c r="CTG4">
        <v>39</v>
      </c>
      <c r="CTH4">
        <v>39</v>
      </c>
      <c r="CTI4">
        <v>39</v>
      </c>
      <c r="CTJ4">
        <v>39</v>
      </c>
      <c r="CTK4">
        <v>39</v>
      </c>
      <c r="CTL4">
        <v>39</v>
      </c>
      <c r="CTM4">
        <v>39</v>
      </c>
      <c r="CTN4">
        <v>39</v>
      </c>
      <c r="CTO4">
        <v>39</v>
      </c>
      <c r="CTP4">
        <v>39</v>
      </c>
      <c r="CTQ4">
        <v>39</v>
      </c>
      <c r="CTR4">
        <v>39</v>
      </c>
      <c r="CTS4">
        <v>39</v>
      </c>
      <c r="CTT4">
        <v>39</v>
      </c>
      <c r="CTU4">
        <v>39</v>
      </c>
      <c r="CTV4">
        <v>39</v>
      </c>
      <c r="CTW4">
        <v>39</v>
      </c>
      <c r="CTX4">
        <v>39</v>
      </c>
      <c r="CTY4">
        <v>39</v>
      </c>
      <c r="CTZ4">
        <v>39</v>
      </c>
      <c r="CUA4">
        <v>39</v>
      </c>
      <c r="CUB4">
        <v>39</v>
      </c>
      <c r="CUC4">
        <v>39</v>
      </c>
      <c r="CUD4">
        <v>39</v>
      </c>
      <c r="CUE4">
        <v>39</v>
      </c>
      <c r="CUF4">
        <v>39</v>
      </c>
      <c r="CUG4">
        <v>39</v>
      </c>
      <c r="CUH4">
        <v>39</v>
      </c>
      <c r="CUI4">
        <v>39</v>
      </c>
      <c r="CUJ4">
        <v>39</v>
      </c>
      <c r="CUK4">
        <v>39</v>
      </c>
      <c r="CUL4">
        <v>39</v>
      </c>
      <c r="CUM4">
        <v>39</v>
      </c>
      <c r="CUN4">
        <v>39</v>
      </c>
      <c r="CUO4">
        <v>39</v>
      </c>
      <c r="CUP4">
        <v>39</v>
      </c>
      <c r="CUQ4">
        <v>39</v>
      </c>
      <c r="CUR4">
        <v>39</v>
      </c>
      <c r="CUS4">
        <v>39</v>
      </c>
      <c r="CUT4">
        <v>39</v>
      </c>
      <c r="CUU4">
        <v>39</v>
      </c>
      <c r="CUV4">
        <v>39</v>
      </c>
      <c r="CUW4">
        <v>39</v>
      </c>
      <c r="CUX4">
        <v>39</v>
      </c>
      <c r="CUY4">
        <v>39</v>
      </c>
      <c r="CUZ4">
        <v>39</v>
      </c>
      <c r="CVA4">
        <v>39</v>
      </c>
      <c r="CVB4">
        <v>39</v>
      </c>
      <c r="CVC4">
        <v>39</v>
      </c>
      <c r="CVD4">
        <v>39</v>
      </c>
      <c r="CVE4">
        <v>39</v>
      </c>
      <c r="CVF4">
        <v>39</v>
      </c>
      <c r="CVG4">
        <v>39</v>
      </c>
      <c r="CVH4">
        <v>39</v>
      </c>
      <c r="CVI4">
        <v>39</v>
      </c>
      <c r="CVJ4">
        <v>39</v>
      </c>
      <c r="CVK4">
        <v>39</v>
      </c>
      <c r="CVL4">
        <v>39</v>
      </c>
      <c r="CVM4">
        <v>39</v>
      </c>
      <c r="CVN4">
        <v>39</v>
      </c>
      <c r="CVO4">
        <v>39</v>
      </c>
      <c r="CVP4">
        <v>39</v>
      </c>
      <c r="CVQ4">
        <v>39</v>
      </c>
      <c r="CVR4">
        <v>39</v>
      </c>
      <c r="CVS4">
        <v>39</v>
      </c>
      <c r="CVT4">
        <v>39</v>
      </c>
      <c r="CVU4">
        <v>39</v>
      </c>
      <c r="CVV4">
        <v>39</v>
      </c>
      <c r="CVW4">
        <v>39</v>
      </c>
      <c r="CVX4">
        <v>39</v>
      </c>
      <c r="CVY4">
        <v>39</v>
      </c>
      <c r="CVZ4">
        <v>39</v>
      </c>
      <c r="CWA4">
        <v>39</v>
      </c>
      <c r="CWB4">
        <v>39</v>
      </c>
      <c r="CWC4">
        <v>39</v>
      </c>
      <c r="CWD4">
        <v>39</v>
      </c>
      <c r="CWE4">
        <v>39</v>
      </c>
      <c r="CWF4">
        <v>39</v>
      </c>
      <c r="CWG4">
        <v>39</v>
      </c>
      <c r="CWH4">
        <v>39</v>
      </c>
      <c r="CWI4">
        <v>39</v>
      </c>
      <c r="CWJ4">
        <v>39</v>
      </c>
      <c r="CWK4">
        <v>39</v>
      </c>
      <c r="CWL4">
        <v>39</v>
      </c>
      <c r="CWM4">
        <v>39</v>
      </c>
      <c r="CWN4">
        <v>39</v>
      </c>
      <c r="CWO4">
        <v>39</v>
      </c>
      <c r="CWP4">
        <v>39</v>
      </c>
      <c r="CWQ4">
        <v>39</v>
      </c>
      <c r="CWR4">
        <v>39</v>
      </c>
      <c r="CWS4">
        <v>39</v>
      </c>
      <c r="CWT4">
        <v>39</v>
      </c>
      <c r="CWU4">
        <v>39</v>
      </c>
      <c r="CWV4">
        <v>39</v>
      </c>
      <c r="CWW4">
        <v>39</v>
      </c>
      <c r="CWX4">
        <v>39</v>
      </c>
      <c r="CWY4">
        <v>39</v>
      </c>
      <c r="CWZ4">
        <v>39</v>
      </c>
      <c r="CXA4">
        <v>39</v>
      </c>
      <c r="CXB4">
        <v>39</v>
      </c>
      <c r="CXC4">
        <v>39</v>
      </c>
      <c r="CXD4">
        <v>39</v>
      </c>
      <c r="CXE4">
        <v>39</v>
      </c>
      <c r="CXF4">
        <v>39</v>
      </c>
      <c r="CXG4">
        <v>39</v>
      </c>
      <c r="CXH4">
        <v>39</v>
      </c>
      <c r="CXI4">
        <v>39</v>
      </c>
      <c r="CXJ4">
        <v>39</v>
      </c>
      <c r="CXK4">
        <v>39</v>
      </c>
      <c r="CXL4">
        <v>39</v>
      </c>
      <c r="CXM4">
        <v>39</v>
      </c>
      <c r="CXN4">
        <v>39</v>
      </c>
      <c r="CXO4">
        <v>39</v>
      </c>
      <c r="CXP4">
        <v>39</v>
      </c>
      <c r="CXQ4">
        <v>39</v>
      </c>
      <c r="CXR4">
        <v>39</v>
      </c>
      <c r="CXS4">
        <v>39</v>
      </c>
      <c r="CXT4">
        <v>39</v>
      </c>
      <c r="CXU4">
        <v>39</v>
      </c>
      <c r="CXV4">
        <v>39</v>
      </c>
      <c r="CXW4">
        <v>39</v>
      </c>
      <c r="CXX4">
        <v>39</v>
      </c>
      <c r="CXY4">
        <v>39</v>
      </c>
      <c r="CXZ4">
        <v>39</v>
      </c>
      <c r="CYA4">
        <v>39</v>
      </c>
      <c r="CYB4">
        <v>39</v>
      </c>
      <c r="CYC4">
        <v>39</v>
      </c>
      <c r="CYD4">
        <v>39</v>
      </c>
      <c r="CYE4">
        <v>39</v>
      </c>
      <c r="CYF4">
        <v>39</v>
      </c>
      <c r="CYG4">
        <v>39</v>
      </c>
      <c r="CYH4">
        <v>39</v>
      </c>
      <c r="CYI4">
        <v>39</v>
      </c>
      <c r="CYJ4">
        <v>39</v>
      </c>
      <c r="CYK4">
        <v>39</v>
      </c>
      <c r="CYL4">
        <v>39</v>
      </c>
      <c r="CYM4">
        <v>39</v>
      </c>
      <c r="CYN4">
        <v>39</v>
      </c>
      <c r="CYO4">
        <v>39</v>
      </c>
      <c r="CYP4">
        <v>39</v>
      </c>
      <c r="CYQ4">
        <v>39</v>
      </c>
      <c r="CYR4">
        <v>39</v>
      </c>
      <c r="CYS4">
        <v>39</v>
      </c>
      <c r="CYT4">
        <v>39</v>
      </c>
      <c r="CYU4">
        <v>39</v>
      </c>
      <c r="CYV4">
        <v>39</v>
      </c>
      <c r="CYW4">
        <v>39</v>
      </c>
      <c r="CYX4">
        <v>39</v>
      </c>
      <c r="CYY4">
        <v>39</v>
      </c>
      <c r="CYZ4">
        <v>39</v>
      </c>
      <c r="CZA4">
        <v>39</v>
      </c>
      <c r="CZB4">
        <v>39</v>
      </c>
      <c r="CZC4">
        <v>39</v>
      </c>
      <c r="CZD4">
        <v>39</v>
      </c>
      <c r="CZE4">
        <v>39</v>
      </c>
      <c r="CZF4">
        <v>39</v>
      </c>
      <c r="CZG4">
        <v>39</v>
      </c>
      <c r="CZH4">
        <v>39</v>
      </c>
      <c r="CZI4">
        <v>39</v>
      </c>
      <c r="CZJ4">
        <v>39</v>
      </c>
      <c r="CZK4">
        <v>39</v>
      </c>
      <c r="CZL4">
        <v>39</v>
      </c>
      <c r="CZM4">
        <v>39</v>
      </c>
      <c r="CZN4">
        <v>39</v>
      </c>
      <c r="CZO4">
        <v>39</v>
      </c>
      <c r="CZP4">
        <v>39</v>
      </c>
      <c r="CZQ4">
        <v>39</v>
      </c>
      <c r="CZR4">
        <v>39</v>
      </c>
      <c r="CZS4">
        <v>39</v>
      </c>
      <c r="CZT4">
        <v>39</v>
      </c>
      <c r="CZU4">
        <v>39</v>
      </c>
      <c r="CZV4">
        <v>39</v>
      </c>
      <c r="CZW4">
        <v>39</v>
      </c>
      <c r="CZX4">
        <v>39</v>
      </c>
      <c r="CZY4">
        <v>39</v>
      </c>
      <c r="CZZ4">
        <v>39</v>
      </c>
      <c r="DAA4">
        <v>39</v>
      </c>
      <c r="DAB4">
        <v>39</v>
      </c>
      <c r="DAC4">
        <v>39</v>
      </c>
      <c r="DAD4">
        <v>39</v>
      </c>
      <c r="DAE4">
        <v>39</v>
      </c>
      <c r="DAF4">
        <v>39</v>
      </c>
      <c r="DAG4">
        <v>39</v>
      </c>
      <c r="DAH4">
        <v>39</v>
      </c>
      <c r="DAI4">
        <v>39</v>
      </c>
      <c r="DAJ4">
        <v>39</v>
      </c>
      <c r="DAK4">
        <v>39</v>
      </c>
      <c r="DAL4">
        <v>39</v>
      </c>
      <c r="DAM4">
        <v>39</v>
      </c>
      <c r="DAN4">
        <v>39</v>
      </c>
      <c r="DAO4">
        <v>39</v>
      </c>
      <c r="DAP4">
        <v>39</v>
      </c>
      <c r="DAQ4">
        <v>39</v>
      </c>
      <c r="DAR4">
        <v>39</v>
      </c>
      <c r="DAS4">
        <v>39</v>
      </c>
      <c r="DAT4">
        <v>39</v>
      </c>
      <c r="DAU4">
        <v>39</v>
      </c>
      <c r="DAV4">
        <v>39</v>
      </c>
      <c r="DAW4">
        <v>39</v>
      </c>
      <c r="DAX4">
        <v>39</v>
      </c>
      <c r="DAY4">
        <v>39</v>
      </c>
      <c r="DAZ4">
        <v>39</v>
      </c>
      <c r="DBA4">
        <v>39</v>
      </c>
      <c r="DBB4">
        <v>39</v>
      </c>
      <c r="DBC4">
        <v>39</v>
      </c>
      <c r="DBD4">
        <v>39</v>
      </c>
      <c r="DBE4">
        <v>39</v>
      </c>
      <c r="DBF4">
        <v>39</v>
      </c>
      <c r="DBG4">
        <v>39</v>
      </c>
      <c r="DBH4">
        <v>39</v>
      </c>
      <c r="DBI4">
        <v>39</v>
      </c>
      <c r="DBJ4">
        <v>39</v>
      </c>
      <c r="DBK4">
        <v>39</v>
      </c>
      <c r="DBL4">
        <v>39</v>
      </c>
      <c r="DBM4">
        <v>39</v>
      </c>
      <c r="DBN4">
        <v>39</v>
      </c>
      <c r="DBO4">
        <v>39</v>
      </c>
      <c r="DBP4">
        <v>39</v>
      </c>
      <c r="DBQ4">
        <v>39</v>
      </c>
      <c r="DBR4">
        <v>39</v>
      </c>
      <c r="DBS4">
        <v>39</v>
      </c>
      <c r="DBT4">
        <v>39</v>
      </c>
      <c r="DBU4">
        <v>39</v>
      </c>
      <c r="DBV4">
        <v>39</v>
      </c>
      <c r="DBW4">
        <v>39</v>
      </c>
      <c r="DBX4">
        <v>39</v>
      </c>
      <c r="DBY4">
        <v>39</v>
      </c>
      <c r="DBZ4">
        <v>39</v>
      </c>
      <c r="DCA4">
        <v>39</v>
      </c>
      <c r="DCB4">
        <v>39</v>
      </c>
      <c r="DCC4">
        <v>39</v>
      </c>
      <c r="DCD4">
        <v>39</v>
      </c>
      <c r="DCE4">
        <v>39</v>
      </c>
      <c r="DCF4">
        <v>39</v>
      </c>
      <c r="DCG4">
        <v>39</v>
      </c>
      <c r="DCH4">
        <v>39</v>
      </c>
      <c r="DCI4">
        <v>39</v>
      </c>
      <c r="DCJ4">
        <v>39</v>
      </c>
      <c r="DCK4">
        <v>39</v>
      </c>
      <c r="DCL4">
        <v>39</v>
      </c>
      <c r="DCM4">
        <v>39</v>
      </c>
      <c r="DCN4">
        <v>39</v>
      </c>
      <c r="DCO4">
        <v>39</v>
      </c>
      <c r="DCP4">
        <v>39</v>
      </c>
      <c r="DCQ4">
        <v>39</v>
      </c>
      <c r="DCR4">
        <v>39</v>
      </c>
      <c r="DCS4">
        <v>39</v>
      </c>
      <c r="DCT4">
        <v>39</v>
      </c>
      <c r="DCU4">
        <v>39</v>
      </c>
      <c r="DCV4">
        <v>39</v>
      </c>
      <c r="DCW4">
        <v>39</v>
      </c>
    </row>
    <row r="5" spans="1:2805">
      <c r="A5" t="s">
        <v>4</v>
      </c>
      <c r="B5">
        <v>743</v>
      </c>
      <c r="C5">
        <v>743</v>
      </c>
      <c r="D5">
        <v>743</v>
      </c>
      <c r="E5">
        <v>743</v>
      </c>
      <c r="F5">
        <v>743</v>
      </c>
      <c r="G5">
        <v>743</v>
      </c>
      <c r="H5">
        <v>743</v>
      </c>
      <c r="I5">
        <v>743</v>
      </c>
      <c r="J5">
        <v>743</v>
      </c>
      <c r="K5">
        <v>743</v>
      </c>
      <c r="L5">
        <v>742</v>
      </c>
      <c r="M5">
        <v>742</v>
      </c>
      <c r="N5">
        <v>741</v>
      </c>
      <c r="O5">
        <v>741</v>
      </c>
      <c r="P5">
        <v>740</v>
      </c>
      <c r="Q5">
        <v>740</v>
      </c>
      <c r="R5">
        <v>740</v>
      </c>
      <c r="S5">
        <v>739</v>
      </c>
      <c r="T5">
        <v>738</v>
      </c>
      <c r="U5">
        <v>738</v>
      </c>
      <c r="V5">
        <v>737</v>
      </c>
      <c r="W5">
        <v>737</v>
      </c>
      <c r="X5">
        <v>737</v>
      </c>
      <c r="Y5">
        <v>737</v>
      </c>
      <c r="Z5">
        <v>737</v>
      </c>
      <c r="AA5">
        <v>737</v>
      </c>
      <c r="AB5">
        <v>737</v>
      </c>
      <c r="AC5">
        <v>737</v>
      </c>
      <c r="AD5">
        <v>737</v>
      </c>
      <c r="AE5">
        <v>736</v>
      </c>
      <c r="AF5">
        <v>736</v>
      </c>
      <c r="AG5">
        <v>736</v>
      </c>
      <c r="AH5">
        <v>736</v>
      </c>
      <c r="AI5">
        <v>736</v>
      </c>
      <c r="AJ5">
        <v>736</v>
      </c>
      <c r="AK5">
        <v>736</v>
      </c>
      <c r="AL5">
        <v>736</v>
      </c>
      <c r="AM5">
        <v>735</v>
      </c>
      <c r="AN5">
        <v>734</v>
      </c>
      <c r="AO5">
        <v>734</v>
      </c>
      <c r="AP5">
        <v>734</v>
      </c>
      <c r="AQ5">
        <v>734</v>
      </c>
      <c r="AR5">
        <v>733</v>
      </c>
      <c r="AS5">
        <v>732</v>
      </c>
      <c r="AT5">
        <v>731</v>
      </c>
      <c r="AU5">
        <v>730</v>
      </c>
      <c r="AV5">
        <v>729</v>
      </c>
      <c r="AW5">
        <v>729</v>
      </c>
      <c r="AX5">
        <v>729</v>
      </c>
      <c r="AY5">
        <v>729</v>
      </c>
      <c r="AZ5">
        <v>729</v>
      </c>
      <c r="BA5">
        <v>729</v>
      </c>
      <c r="BB5">
        <v>729</v>
      </c>
      <c r="BC5">
        <v>728</v>
      </c>
      <c r="BD5">
        <v>728</v>
      </c>
      <c r="BE5">
        <v>728</v>
      </c>
      <c r="BF5">
        <v>727</v>
      </c>
      <c r="BG5">
        <v>727</v>
      </c>
      <c r="BH5">
        <v>727</v>
      </c>
      <c r="BI5">
        <v>727</v>
      </c>
      <c r="BJ5">
        <v>725</v>
      </c>
      <c r="BK5">
        <v>725</v>
      </c>
      <c r="BL5">
        <v>725</v>
      </c>
      <c r="BM5">
        <v>725</v>
      </c>
      <c r="BN5">
        <v>725</v>
      </c>
      <c r="BO5">
        <v>725</v>
      </c>
      <c r="BP5">
        <v>725</v>
      </c>
      <c r="BQ5">
        <v>725</v>
      </c>
      <c r="BR5">
        <v>725</v>
      </c>
      <c r="BS5">
        <v>725</v>
      </c>
      <c r="BT5">
        <v>725</v>
      </c>
      <c r="BU5">
        <v>725</v>
      </c>
      <c r="BV5">
        <v>723</v>
      </c>
      <c r="BW5">
        <v>723</v>
      </c>
      <c r="BX5">
        <v>723</v>
      </c>
      <c r="BY5">
        <v>722</v>
      </c>
      <c r="BZ5">
        <v>722</v>
      </c>
      <c r="CA5">
        <v>722</v>
      </c>
      <c r="CB5">
        <v>722</v>
      </c>
      <c r="CC5">
        <v>721</v>
      </c>
      <c r="CD5">
        <v>721</v>
      </c>
      <c r="CE5">
        <v>721</v>
      </c>
      <c r="CF5">
        <v>721</v>
      </c>
      <c r="CG5">
        <v>721</v>
      </c>
      <c r="CH5">
        <v>721</v>
      </c>
      <c r="CI5">
        <v>720</v>
      </c>
      <c r="CJ5">
        <v>720</v>
      </c>
      <c r="CK5">
        <v>720</v>
      </c>
      <c r="CL5">
        <v>720</v>
      </c>
      <c r="CM5">
        <v>720</v>
      </c>
      <c r="CN5">
        <v>720</v>
      </c>
      <c r="CO5">
        <v>719</v>
      </c>
      <c r="CP5">
        <v>719</v>
      </c>
      <c r="CQ5">
        <v>717</v>
      </c>
      <c r="CR5">
        <v>717</v>
      </c>
      <c r="CS5">
        <v>717</v>
      </c>
      <c r="CT5">
        <v>717</v>
      </c>
      <c r="CU5">
        <v>717</v>
      </c>
      <c r="CV5">
        <v>717</v>
      </c>
      <c r="CW5">
        <v>716</v>
      </c>
      <c r="CX5">
        <v>716</v>
      </c>
      <c r="CY5">
        <v>715</v>
      </c>
      <c r="CZ5">
        <v>714</v>
      </c>
      <c r="DA5">
        <v>714</v>
      </c>
      <c r="DB5">
        <v>714</v>
      </c>
      <c r="DC5">
        <v>712</v>
      </c>
      <c r="DD5">
        <v>712</v>
      </c>
      <c r="DE5">
        <v>712</v>
      </c>
      <c r="DF5">
        <v>712</v>
      </c>
      <c r="DG5">
        <v>712</v>
      </c>
      <c r="DH5">
        <v>711</v>
      </c>
      <c r="DI5">
        <v>710</v>
      </c>
      <c r="DJ5">
        <v>708</v>
      </c>
      <c r="DK5">
        <v>708</v>
      </c>
      <c r="DL5">
        <v>707</v>
      </c>
      <c r="DM5">
        <v>706</v>
      </c>
      <c r="DN5">
        <v>705</v>
      </c>
      <c r="DO5">
        <v>704</v>
      </c>
      <c r="DP5">
        <v>703</v>
      </c>
      <c r="DQ5">
        <v>703</v>
      </c>
      <c r="DR5">
        <v>703</v>
      </c>
      <c r="DS5">
        <v>702</v>
      </c>
      <c r="DT5">
        <v>700</v>
      </c>
      <c r="DU5">
        <v>699</v>
      </c>
      <c r="DV5">
        <v>699</v>
      </c>
      <c r="DW5">
        <v>699</v>
      </c>
      <c r="DX5">
        <v>698</v>
      </c>
      <c r="DY5">
        <v>696</v>
      </c>
      <c r="DZ5">
        <v>693</v>
      </c>
      <c r="EA5">
        <v>693</v>
      </c>
      <c r="EB5">
        <v>693</v>
      </c>
      <c r="EC5">
        <v>692</v>
      </c>
      <c r="ED5">
        <v>691</v>
      </c>
      <c r="EE5">
        <v>692</v>
      </c>
      <c r="EF5">
        <v>691</v>
      </c>
      <c r="EG5">
        <v>691</v>
      </c>
      <c r="EH5">
        <v>690</v>
      </c>
      <c r="EI5">
        <v>690</v>
      </c>
      <c r="EJ5">
        <v>689</v>
      </c>
      <c r="EK5">
        <v>688</v>
      </c>
      <c r="EL5">
        <v>688</v>
      </c>
      <c r="EM5">
        <v>688</v>
      </c>
      <c r="EN5">
        <v>688</v>
      </c>
      <c r="EO5">
        <v>686</v>
      </c>
      <c r="EP5">
        <v>684</v>
      </c>
      <c r="EQ5">
        <v>683</v>
      </c>
      <c r="ER5">
        <v>680</v>
      </c>
      <c r="ES5">
        <v>676</v>
      </c>
      <c r="ET5">
        <v>676</v>
      </c>
      <c r="EU5">
        <v>676</v>
      </c>
      <c r="EV5">
        <v>675</v>
      </c>
      <c r="EW5">
        <v>674</v>
      </c>
      <c r="EX5">
        <v>672</v>
      </c>
      <c r="EY5">
        <v>672</v>
      </c>
      <c r="EZ5">
        <v>671</v>
      </c>
      <c r="FA5">
        <v>670</v>
      </c>
      <c r="FB5">
        <v>670</v>
      </c>
      <c r="FC5">
        <v>670</v>
      </c>
      <c r="FD5">
        <v>670</v>
      </c>
      <c r="FE5">
        <v>670</v>
      </c>
      <c r="FF5">
        <v>671</v>
      </c>
      <c r="FG5">
        <v>670</v>
      </c>
      <c r="FH5">
        <v>670</v>
      </c>
      <c r="FI5">
        <v>670</v>
      </c>
      <c r="FJ5">
        <v>670</v>
      </c>
      <c r="FK5">
        <v>669</v>
      </c>
      <c r="FL5">
        <v>669</v>
      </c>
      <c r="FM5">
        <v>670</v>
      </c>
      <c r="FN5">
        <v>670</v>
      </c>
      <c r="FO5">
        <v>670</v>
      </c>
      <c r="FP5">
        <v>670</v>
      </c>
      <c r="FQ5">
        <v>670</v>
      </c>
      <c r="FR5">
        <v>670</v>
      </c>
      <c r="FS5">
        <v>670</v>
      </c>
      <c r="FT5">
        <v>670</v>
      </c>
      <c r="FU5">
        <v>670</v>
      </c>
      <c r="FV5">
        <v>670</v>
      </c>
      <c r="FW5">
        <v>670</v>
      </c>
      <c r="FX5">
        <v>670</v>
      </c>
      <c r="FY5">
        <v>669</v>
      </c>
      <c r="FZ5">
        <v>669</v>
      </c>
      <c r="GA5">
        <v>669</v>
      </c>
      <c r="GB5">
        <v>669</v>
      </c>
      <c r="GC5">
        <v>669</v>
      </c>
      <c r="GD5">
        <v>667</v>
      </c>
      <c r="GE5">
        <v>666</v>
      </c>
      <c r="GF5">
        <v>666</v>
      </c>
      <c r="GG5">
        <v>664</v>
      </c>
      <c r="GH5">
        <v>664</v>
      </c>
      <c r="GI5">
        <v>664</v>
      </c>
      <c r="GJ5">
        <v>664</v>
      </c>
      <c r="GK5">
        <v>664</v>
      </c>
      <c r="GL5">
        <v>663</v>
      </c>
      <c r="GM5">
        <v>662</v>
      </c>
      <c r="GN5">
        <v>662</v>
      </c>
      <c r="GO5">
        <v>662</v>
      </c>
      <c r="GP5">
        <v>662</v>
      </c>
      <c r="GQ5">
        <v>662</v>
      </c>
      <c r="GR5">
        <v>662</v>
      </c>
      <c r="GS5">
        <v>662</v>
      </c>
      <c r="GT5">
        <v>662</v>
      </c>
      <c r="GU5">
        <v>662</v>
      </c>
      <c r="GV5">
        <v>662</v>
      </c>
      <c r="GW5">
        <v>662</v>
      </c>
      <c r="GX5">
        <v>662</v>
      </c>
      <c r="GY5">
        <v>661</v>
      </c>
      <c r="GZ5">
        <v>661</v>
      </c>
      <c r="HA5">
        <v>661</v>
      </c>
      <c r="HB5">
        <v>661</v>
      </c>
      <c r="HC5">
        <v>661</v>
      </c>
      <c r="HD5">
        <v>661</v>
      </c>
      <c r="HE5">
        <v>662</v>
      </c>
      <c r="HF5">
        <v>662</v>
      </c>
      <c r="HG5">
        <v>662</v>
      </c>
      <c r="HH5">
        <v>662</v>
      </c>
      <c r="HI5">
        <v>662</v>
      </c>
      <c r="HJ5">
        <v>662</v>
      </c>
      <c r="HK5">
        <v>662</v>
      </c>
      <c r="HL5">
        <v>662</v>
      </c>
      <c r="HM5">
        <v>662</v>
      </c>
      <c r="HN5">
        <v>662</v>
      </c>
      <c r="HO5">
        <v>662</v>
      </c>
      <c r="HP5">
        <v>662</v>
      </c>
      <c r="HQ5">
        <v>662</v>
      </c>
      <c r="HR5">
        <v>662</v>
      </c>
      <c r="HS5">
        <v>662</v>
      </c>
      <c r="HT5">
        <v>662</v>
      </c>
      <c r="HU5">
        <v>662</v>
      </c>
      <c r="HV5">
        <v>662</v>
      </c>
      <c r="HW5">
        <v>661</v>
      </c>
      <c r="HX5">
        <v>661</v>
      </c>
      <c r="HY5">
        <v>661</v>
      </c>
      <c r="HZ5">
        <v>661</v>
      </c>
      <c r="IA5">
        <v>661</v>
      </c>
      <c r="IB5">
        <v>661</v>
      </c>
      <c r="IC5">
        <v>661</v>
      </c>
      <c r="ID5">
        <v>660</v>
      </c>
      <c r="IE5">
        <v>660</v>
      </c>
      <c r="IF5">
        <v>661</v>
      </c>
      <c r="IG5">
        <v>660</v>
      </c>
      <c r="IH5">
        <v>660</v>
      </c>
      <c r="II5">
        <v>660</v>
      </c>
      <c r="IJ5">
        <v>660</v>
      </c>
      <c r="IK5">
        <v>660</v>
      </c>
      <c r="IL5">
        <v>660</v>
      </c>
      <c r="IM5">
        <v>660</v>
      </c>
      <c r="IN5">
        <v>659</v>
      </c>
      <c r="IO5">
        <v>659</v>
      </c>
      <c r="IP5">
        <v>658</v>
      </c>
      <c r="IQ5">
        <v>658</v>
      </c>
      <c r="IR5">
        <v>658</v>
      </c>
      <c r="IS5">
        <v>658</v>
      </c>
      <c r="IT5">
        <v>658</v>
      </c>
      <c r="IU5">
        <v>658</v>
      </c>
      <c r="IV5">
        <v>658</v>
      </c>
      <c r="IW5">
        <v>658</v>
      </c>
      <c r="IX5">
        <v>658</v>
      </c>
      <c r="IY5">
        <v>658</v>
      </c>
      <c r="IZ5">
        <v>658</v>
      </c>
      <c r="JA5">
        <v>658</v>
      </c>
      <c r="JB5">
        <v>658</v>
      </c>
      <c r="JC5">
        <v>658</v>
      </c>
      <c r="JD5">
        <v>657</v>
      </c>
      <c r="JE5">
        <v>657</v>
      </c>
      <c r="JF5">
        <v>657</v>
      </c>
      <c r="JG5">
        <v>657</v>
      </c>
      <c r="JH5">
        <v>657</v>
      </c>
      <c r="JI5">
        <v>657</v>
      </c>
      <c r="JJ5">
        <v>657</v>
      </c>
      <c r="JK5">
        <v>657</v>
      </c>
      <c r="JL5">
        <v>657</v>
      </c>
      <c r="JM5">
        <v>657</v>
      </c>
      <c r="JN5">
        <v>657</v>
      </c>
      <c r="JO5">
        <v>656</v>
      </c>
      <c r="JP5">
        <v>655</v>
      </c>
      <c r="JQ5">
        <v>655</v>
      </c>
      <c r="JR5">
        <v>655</v>
      </c>
      <c r="JS5">
        <v>655</v>
      </c>
      <c r="JT5">
        <v>655</v>
      </c>
      <c r="JU5">
        <v>655</v>
      </c>
      <c r="JV5">
        <v>655</v>
      </c>
      <c r="JW5">
        <v>656</v>
      </c>
      <c r="JX5">
        <v>656</v>
      </c>
      <c r="JY5">
        <v>656</v>
      </c>
      <c r="JZ5">
        <v>656</v>
      </c>
      <c r="KA5">
        <v>656</v>
      </c>
      <c r="KB5">
        <v>656</v>
      </c>
      <c r="KC5">
        <v>656</v>
      </c>
      <c r="KD5">
        <v>656</v>
      </c>
      <c r="KE5">
        <v>656</v>
      </c>
      <c r="KF5">
        <v>656</v>
      </c>
      <c r="KG5">
        <v>656</v>
      </c>
      <c r="KH5">
        <v>656</v>
      </c>
      <c r="KI5">
        <v>656</v>
      </c>
      <c r="KJ5">
        <v>656</v>
      </c>
      <c r="KK5">
        <v>656</v>
      </c>
      <c r="KL5">
        <v>656</v>
      </c>
      <c r="KM5">
        <v>656</v>
      </c>
      <c r="KN5">
        <v>656</v>
      </c>
      <c r="KO5">
        <v>656</v>
      </c>
      <c r="KP5">
        <v>655</v>
      </c>
      <c r="KQ5">
        <v>655</v>
      </c>
      <c r="KR5">
        <v>655</v>
      </c>
      <c r="KS5">
        <v>654</v>
      </c>
      <c r="KT5">
        <v>654</v>
      </c>
      <c r="KU5">
        <v>654</v>
      </c>
      <c r="KV5">
        <v>654</v>
      </c>
      <c r="KW5">
        <v>654</v>
      </c>
      <c r="KX5">
        <v>654</v>
      </c>
      <c r="KY5">
        <v>654</v>
      </c>
      <c r="KZ5">
        <v>654</v>
      </c>
      <c r="LA5">
        <v>654</v>
      </c>
      <c r="LB5">
        <v>654</v>
      </c>
      <c r="LC5">
        <v>654</v>
      </c>
      <c r="LD5">
        <v>654</v>
      </c>
      <c r="LE5">
        <v>654</v>
      </c>
      <c r="LF5">
        <v>654</v>
      </c>
      <c r="LG5">
        <v>654</v>
      </c>
      <c r="LH5">
        <v>654</v>
      </c>
      <c r="LI5">
        <v>654</v>
      </c>
      <c r="LJ5">
        <v>654</v>
      </c>
      <c r="LK5">
        <v>654</v>
      </c>
      <c r="LL5">
        <v>654</v>
      </c>
      <c r="LM5">
        <v>654</v>
      </c>
      <c r="LN5">
        <v>654</v>
      </c>
      <c r="LO5">
        <v>654</v>
      </c>
      <c r="LP5">
        <v>654</v>
      </c>
      <c r="LQ5">
        <v>654</v>
      </c>
      <c r="LR5">
        <v>654</v>
      </c>
      <c r="LS5">
        <v>654</v>
      </c>
      <c r="LT5">
        <v>654</v>
      </c>
      <c r="LU5">
        <v>654</v>
      </c>
      <c r="LV5">
        <v>654</v>
      </c>
      <c r="LW5">
        <v>654</v>
      </c>
      <c r="LX5">
        <v>653</v>
      </c>
      <c r="LY5">
        <v>653</v>
      </c>
      <c r="LZ5">
        <v>653</v>
      </c>
      <c r="MA5">
        <v>653</v>
      </c>
      <c r="MB5">
        <v>652</v>
      </c>
      <c r="MC5">
        <v>652</v>
      </c>
      <c r="MD5">
        <v>652</v>
      </c>
      <c r="ME5">
        <v>652</v>
      </c>
      <c r="MF5">
        <v>652</v>
      </c>
      <c r="MG5">
        <v>652</v>
      </c>
      <c r="MH5">
        <v>652</v>
      </c>
      <c r="MI5">
        <v>652</v>
      </c>
      <c r="MJ5">
        <v>652</v>
      </c>
      <c r="MK5">
        <v>652</v>
      </c>
      <c r="ML5">
        <v>652</v>
      </c>
      <c r="MM5">
        <v>651</v>
      </c>
      <c r="MN5">
        <v>651</v>
      </c>
      <c r="MO5">
        <v>651</v>
      </c>
      <c r="MP5">
        <v>651</v>
      </c>
      <c r="MQ5">
        <v>650</v>
      </c>
      <c r="MR5">
        <v>651</v>
      </c>
      <c r="MS5">
        <v>651</v>
      </c>
      <c r="MT5">
        <v>651</v>
      </c>
      <c r="MU5">
        <v>650</v>
      </c>
      <c r="MV5">
        <v>649</v>
      </c>
      <c r="MW5">
        <v>649</v>
      </c>
      <c r="MX5">
        <v>649</v>
      </c>
      <c r="MY5">
        <v>649</v>
      </c>
      <c r="MZ5">
        <v>649</v>
      </c>
      <c r="NA5">
        <v>649</v>
      </c>
      <c r="NB5">
        <v>649</v>
      </c>
      <c r="NC5">
        <v>649</v>
      </c>
      <c r="ND5">
        <v>649</v>
      </c>
      <c r="NE5">
        <v>649</v>
      </c>
      <c r="NF5">
        <v>649</v>
      </c>
      <c r="NG5">
        <v>649</v>
      </c>
      <c r="NH5">
        <v>649</v>
      </c>
      <c r="NI5">
        <v>649</v>
      </c>
      <c r="NJ5">
        <v>649</v>
      </c>
      <c r="NK5">
        <v>648</v>
      </c>
      <c r="NL5">
        <v>648</v>
      </c>
      <c r="NM5">
        <v>648</v>
      </c>
      <c r="NN5">
        <v>648</v>
      </c>
      <c r="NO5">
        <v>648</v>
      </c>
      <c r="NP5">
        <v>647</v>
      </c>
      <c r="NQ5">
        <v>647</v>
      </c>
      <c r="NR5">
        <v>647</v>
      </c>
      <c r="NS5">
        <v>647</v>
      </c>
      <c r="NT5">
        <v>647</v>
      </c>
      <c r="NU5">
        <v>646</v>
      </c>
      <c r="NV5">
        <v>646</v>
      </c>
      <c r="NW5">
        <v>646</v>
      </c>
      <c r="NX5">
        <v>646</v>
      </c>
      <c r="NY5">
        <v>646</v>
      </c>
      <c r="NZ5">
        <v>646</v>
      </c>
      <c r="OA5">
        <v>646</v>
      </c>
      <c r="OB5">
        <v>646</v>
      </c>
      <c r="OC5">
        <v>646</v>
      </c>
      <c r="OD5">
        <v>645</v>
      </c>
      <c r="OE5">
        <v>646</v>
      </c>
      <c r="OF5">
        <v>645</v>
      </c>
      <c r="OG5">
        <v>645</v>
      </c>
      <c r="OH5">
        <v>645</v>
      </c>
      <c r="OI5">
        <v>645</v>
      </c>
      <c r="OJ5">
        <v>645</v>
      </c>
      <c r="OK5">
        <v>645</v>
      </c>
      <c r="OL5">
        <v>645</v>
      </c>
      <c r="OM5">
        <v>645</v>
      </c>
      <c r="ON5">
        <v>645</v>
      </c>
      <c r="OO5">
        <v>645</v>
      </c>
      <c r="OP5">
        <v>645</v>
      </c>
      <c r="OQ5">
        <v>645</v>
      </c>
      <c r="OR5">
        <v>645</v>
      </c>
      <c r="OS5">
        <v>645</v>
      </c>
      <c r="OT5">
        <v>645</v>
      </c>
      <c r="OU5">
        <v>645</v>
      </c>
      <c r="OV5">
        <v>644</v>
      </c>
      <c r="OW5">
        <v>644</v>
      </c>
      <c r="OX5">
        <v>644</v>
      </c>
      <c r="OY5">
        <v>644</v>
      </c>
      <c r="OZ5">
        <v>644</v>
      </c>
      <c r="PA5">
        <v>644</v>
      </c>
      <c r="PB5">
        <v>644</v>
      </c>
      <c r="PC5">
        <v>644</v>
      </c>
      <c r="PD5">
        <v>644</v>
      </c>
      <c r="PE5">
        <v>644</v>
      </c>
      <c r="PF5">
        <v>644</v>
      </c>
      <c r="PG5">
        <v>644</v>
      </c>
      <c r="PH5">
        <v>644</v>
      </c>
      <c r="PI5">
        <v>644</v>
      </c>
      <c r="PJ5">
        <v>644</v>
      </c>
      <c r="PK5">
        <v>644</v>
      </c>
      <c r="PL5">
        <v>644</v>
      </c>
      <c r="PM5">
        <v>644</v>
      </c>
      <c r="PN5">
        <v>644</v>
      </c>
      <c r="PO5">
        <v>644</v>
      </c>
      <c r="PP5">
        <v>644</v>
      </c>
      <c r="PQ5">
        <v>644</v>
      </c>
      <c r="PR5">
        <v>644</v>
      </c>
      <c r="PS5">
        <v>644</v>
      </c>
      <c r="PT5">
        <v>644</v>
      </c>
      <c r="PU5">
        <v>644</v>
      </c>
      <c r="PV5">
        <v>644</v>
      </c>
      <c r="PW5">
        <v>644</v>
      </c>
      <c r="PX5">
        <v>644</v>
      </c>
      <c r="PY5">
        <v>644</v>
      </c>
      <c r="PZ5">
        <v>644</v>
      </c>
      <c r="QA5">
        <v>644</v>
      </c>
      <c r="QB5">
        <v>644</v>
      </c>
      <c r="QC5">
        <v>644</v>
      </c>
      <c r="QD5">
        <v>644</v>
      </c>
      <c r="QE5">
        <v>644</v>
      </c>
      <c r="QF5">
        <v>644</v>
      </c>
      <c r="QG5">
        <v>644</v>
      </c>
      <c r="QH5">
        <v>644</v>
      </c>
      <c r="QI5">
        <v>644</v>
      </c>
      <c r="QJ5">
        <v>644</v>
      </c>
      <c r="QK5">
        <v>643</v>
      </c>
      <c r="QL5">
        <v>643</v>
      </c>
      <c r="QM5">
        <v>643</v>
      </c>
      <c r="QN5">
        <v>643</v>
      </c>
      <c r="QO5">
        <v>643</v>
      </c>
      <c r="QP5">
        <v>643</v>
      </c>
      <c r="QQ5">
        <v>643</v>
      </c>
      <c r="QR5">
        <v>643</v>
      </c>
      <c r="QS5">
        <v>644</v>
      </c>
      <c r="QT5">
        <v>644</v>
      </c>
      <c r="QU5">
        <v>643</v>
      </c>
      <c r="QV5">
        <v>643</v>
      </c>
      <c r="QW5">
        <v>643</v>
      </c>
      <c r="QX5">
        <v>643</v>
      </c>
      <c r="QY5">
        <v>643</v>
      </c>
      <c r="QZ5">
        <v>643</v>
      </c>
      <c r="RA5">
        <v>643</v>
      </c>
      <c r="RB5">
        <v>643</v>
      </c>
      <c r="RC5">
        <v>643</v>
      </c>
      <c r="RD5">
        <v>642</v>
      </c>
      <c r="RE5">
        <v>642</v>
      </c>
      <c r="RF5">
        <v>642</v>
      </c>
      <c r="RG5">
        <v>642</v>
      </c>
      <c r="RH5">
        <v>642</v>
      </c>
      <c r="RI5">
        <v>642</v>
      </c>
      <c r="RJ5">
        <v>642</v>
      </c>
      <c r="RK5">
        <v>642</v>
      </c>
      <c r="RL5">
        <v>642</v>
      </c>
      <c r="RM5">
        <v>642</v>
      </c>
      <c r="RN5">
        <v>642</v>
      </c>
      <c r="RO5">
        <v>642</v>
      </c>
      <c r="RP5">
        <v>642</v>
      </c>
      <c r="RQ5">
        <v>642</v>
      </c>
      <c r="RR5">
        <v>642</v>
      </c>
      <c r="RS5">
        <v>642</v>
      </c>
      <c r="RT5">
        <v>642</v>
      </c>
      <c r="RU5">
        <v>642</v>
      </c>
      <c r="RV5">
        <v>642</v>
      </c>
      <c r="RW5">
        <v>642</v>
      </c>
      <c r="RX5">
        <v>642</v>
      </c>
      <c r="RY5">
        <v>642</v>
      </c>
      <c r="RZ5">
        <v>642</v>
      </c>
      <c r="SA5">
        <v>642</v>
      </c>
      <c r="SB5">
        <v>642</v>
      </c>
      <c r="SC5">
        <v>642</v>
      </c>
      <c r="SD5">
        <v>642</v>
      </c>
      <c r="SE5">
        <v>642</v>
      </c>
      <c r="SF5">
        <v>642</v>
      </c>
      <c r="SG5">
        <v>642</v>
      </c>
      <c r="SH5">
        <v>642</v>
      </c>
      <c r="SI5">
        <v>642</v>
      </c>
      <c r="SJ5">
        <v>642</v>
      </c>
      <c r="SK5">
        <v>642</v>
      </c>
      <c r="SL5">
        <v>642</v>
      </c>
      <c r="SM5">
        <v>642</v>
      </c>
      <c r="SN5">
        <v>642</v>
      </c>
      <c r="SO5">
        <v>642</v>
      </c>
      <c r="SP5">
        <v>642</v>
      </c>
      <c r="SQ5">
        <v>642</v>
      </c>
      <c r="SR5">
        <v>642</v>
      </c>
      <c r="SS5">
        <v>642</v>
      </c>
      <c r="ST5">
        <v>642</v>
      </c>
      <c r="SU5">
        <v>642</v>
      </c>
      <c r="SV5">
        <v>642</v>
      </c>
      <c r="SW5">
        <v>642</v>
      </c>
      <c r="SX5">
        <v>642</v>
      </c>
      <c r="SY5">
        <v>642</v>
      </c>
      <c r="SZ5">
        <v>641</v>
      </c>
      <c r="TA5">
        <v>641</v>
      </c>
      <c r="TB5">
        <v>640</v>
      </c>
      <c r="TC5">
        <v>640</v>
      </c>
      <c r="TD5">
        <v>640</v>
      </c>
      <c r="TE5">
        <v>639</v>
      </c>
      <c r="TF5">
        <v>639</v>
      </c>
      <c r="TG5">
        <v>639</v>
      </c>
      <c r="TH5">
        <v>638</v>
      </c>
      <c r="TI5">
        <v>638</v>
      </c>
      <c r="TJ5">
        <v>637</v>
      </c>
      <c r="TK5">
        <v>637</v>
      </c>
      <c r="TL5">
        <v>636</v>
      </c>
      <c r="TM5">
        <v>636</v>
      </c>
      <c r="TN5">
        <v>636</v>
      </c>
      <c r="TO5">
        <v>636</v>
      </c>
      <c r="TP5">
        <v>636</v>
      </c>
      <c r="TQ5">
        <v>636</v>
      </c>
      <c r="TR5">
        <v>636</v>
      </c>
      <c r="TS5">
        <v>636</v>
      </c>
      <c r="TT5">
        <v>633</v>
      </c>
      <c r="TU5">
        <v>633</v>
      </c>
      <c r="TV5">
        <v>632</v>
      </c>
      <c r="TW5">
        <v>632</v>
      </c>
      <c r="TX5">
        <v>632</v>
      </c>
      <c r="TY5">
        <v>632</v>
      </c>
      <c r="TZ5">
        <v>632</v>
      </c>
      <c r="UA5">
        <v>632</v>
      </c>
      <c r="UB5">
        <v>631</v>
      </c>
      <c r="UC5">
        <v>630</v>
      </c>
      <c r="UD5">
        <v>630</v>
      </c>
      <c r="UE5">
        <v>629</v>
      </c>
      <c r="UF5">
        <v>629</v>
      </c>
      <c r="UG5">
        <v>629</v>
      </c>
      <c r="UH5">
        <v>628</v>
      </c>
      <c r="UI5">
        <v>627</v>
      </c>
      <c r="UJ5">
        <v>627</v>
      </c>
      <c r="UK5">
        <v>627</v>
      </c>
      <c r="UL5">
        <v>626</v>
      </c>
      <c r="UM5">
        <v>626</v>
      </c>
      <c r="UN5">
        <v>625</v>
      </c>
      <c r="UO5">
        <v>624</v>
      </c>
      <c r="UP5">
        <v>624</v>
      </c>
      <c r="UQ5">
        <v>623</v>
      </c>
      <c r="UR5">
        <v>623</v>
      </c>
      <c r="US5">
        <v>622</v>
      </c>
      <c r="UT5">
        <v>622</v>
      </c>
      <c r="UU5">
        <v>622</v>
      </c>
      <c r="UV5">
        <v>622</v>
      </c>
      <c r="UW5">
        <v>622</v>
      </c>
      <c r="UX5">
        <v>621</v>
      </c>
      <c r="UY5">
        <v>621</v>
      </c>
      <c r="UZ5">
        <v>621</v>
      </c>
      <c r="VA5">
        <v>621</v>
      </c>
      <c r="VB5">
        <v>621</v>
      </c>
      <c r="VC5">
        <v>621</v>
      </c>
      <c r="VD5">
        <v>619</v>
      </c>
      <c r="VE5">
        <v>619</v>
      </c>
      <c r="VF5">
        <v>618</v>
      </c>
      <c r="VG5">
        <v>618</v>
      </c>
      <c r="VH5">
        <v>617</v>
      </c>
      <c r="VI5">
        <v>616</v>
      </c>
      <c r="VJ5">
        <v>616</v>
      </c>
      <c r="VK5">
        <v>615</v>
      </c>
      <c r="VL5">
        <v>614</v>
      </c>
      <c r="VM5">
        <v>615</v>
      </c>
      <c r="VN5">
        <v>614</v>
      </c>
      <c r="VO5">
        <v>613</v>
      </c>
      <c r="VP5">
        <v>611</v>
      </c>
      <c r="VQ5">
        <v>610</v>
      </c>
      <c r="VR5">
        <v>610</v>
      </c>
      <c r="VS5">
        <v>609</v>
      </c>
      <c r="VT5">
        <v>608</v>
      </c>
      <c r="VU5">
        <v>608</v>
      </c>
      <c r="VV5">
        <v>607</v>
      </c>
      <c r="VW5">
        <v>607</v>
      </c>
      <c r="VX5">
        <v>606</v>
      </c>
      <c r="VY5">
        <v>606</v>
      </c>
      <c r="VZ5">
        <v>606</v>
      </c>
      <c r="WA5">
        <v>606</v>
      </c>
      <c r="WB5">
        <v>603</v>
      </c>
      <c r="WC5">
        <v>602</v>
      </c>
      <c r="WD5">
        <v>602</v>
      </c>
      <c r="WE5">
        <v>600</v>
      </c>
      <c r="WF5">
        <v>598</v>
      </c>
      <c r="WG5">
        <v>598</v>
      </c>
      <c r="WH5">
        <v>597</v>
      </c>
      <c r="WI5">
        <v>596</v>
      </c>
      <c r="WJ5">
        <v>596</v>
      </c>
      <c r="WK5">
        <v>596</v>
      </c>
      <c r="WL5">
        <v>595</v>
      </c>
      <c r="WM5">
        <v>594</v>
      </c>
      <c r="WN5">
        <v>594</v>
      </c>
      <c r="WO5">
        <v>592</v>
      </c>
      <c r="WP5">
        <v>591</v>
      </c>
      <c r="WQ5">
        <v>590</v>
      </c>
      <c r="WR5">
        <v>590</v>
      </c>
      <c r="WS5">
        <v>590</v>
      </c>
      <c r="WT5">
        <v>590</v>
      </c>
      <c r="WU5">
        <v>590</v>
      </c>
      <c r="WV5">
        <v>589</v>
      </c>
      <c r="WW5">
        <v>589</v>
      </c>
      <c r="WX5">
        <v>589</v>
      </c>
      <c r="WY5">
        <v>587</v>
      </c>
      <c r="WZ5">
        <v>587</v>
      </c>
      <c r="XA5">
        <v>587</v>
      </c>
      <c r="XB5">
        <v>587</v>
      </c>
      <c r="XC5">
        <v>587</v>
      </c>
      <c r="XD5">
        <v>584</v>
      </c>
      <c r="XE5">
        <v>583</v>
      </c>
      <c r="XF5">
        <v>583</v>
      </c>
      <c r="XG5">
        <v>583</v>
      </c>
      <c r="XH5">
        <v>581</v>
      </c>
      <c r="XI5">
        <v>581</v>
      </c>
      <c r="XJ5">
        <v>581</v>
      </c>
      <c r="XK5">
        <v>581</v>
      </c>
      <c r="XL5">
        <v>580</v>
      </c>
      <c r="XM5">
        <v>580</v>
      </c>
      <c r="XN5">
        <v>579</v>
      </c>
      <c r="XO5">
        <v>578</v>
      </c>
      <c r="XP5">
        <v>578</v>
      </c>
      <c r="XQ5">
        <v>578</v>
      </c>
      <c r="XR5">
        <v>578</v>
      </c>
      <c r="XS5">
        <v>577</v>
      </c>
      <c r="XT5">
        <v>577</v>
      </c>
      <c r="XU5">
        <v>577</v>
      </c>
      <c r="XV5">
        <v>575</v>
      </c>
      <c r="XW5">
        <v>575</v>
      </c>
      <c r="XX5">
        <v>575</v>
      </c>
      <c r="XY5">
        <v>574</v>
      </c>
      <c r="XZ5">
        <v>575</v>
      </c>
      <c r="YA5">
        <v>574</v>
      </c>
      <c r="YB5">
        <v>574</v>
      </c>
      <c r="YC5">
        <v>574</v>
      </c>
      <c r="YD5">
        <v>573</v>
      </c>
      <c r="YE5">
        <v>573</v>
      </c>
      <c r="YF5">
        <v>573</v>
      </c>
      <c r="YG5">
        <v>572</v>
      </c>
      <c r="YH5">
        <v>571</v>
      </c>
      <c r="YI5">
        <v>571</v>
      </c>
      <c r="YJ5">
        <v>571</v>
      </c>
      <c r="YK5">
        <v>571</v>
      </c>
      <c r="YL5">
        <v>571</v>
      </c>
      <c r="YM5">
        <v>570</v>
      </c>
      <c r="YN5">
        <v>568</v>
      </c>
      <c r="YO5">
        <v>567</v>
      </c>
      <c r="YP5">
        <v>567</v>
      </c>
      <c r="YQ5">
        <v>567</v>
      </c>
      <c r="YR5">
        <v>566</v>
      </c>
      <c r="YS5">
        <v>565</v>
      </c>
      <c r="YT5">
        <v>564</v>
      </c>
      <c r="YU5">
        <v>564</v>
      </c>
      <c r="YV5">
        <v>564</v>
      </c>
      <c r="YW5">
        <v>561</v>
      </c>
      <c r="YX5">
        <v>561</v>
      </c>
      <c r="YY5">
        <v>560</v>
      </c>
      <c r="YZ5">
        <v>560</v>
      </c>
      <c r="ZA5">
        <v>560</v>
      </c>
      <c r="ZB5">
        <v>559</v>
      </c>
      <c r="ZC5">
        <v>559</v>
      </c>
      <c r="ZD5">
        <v>559</v>
      </c>
      <c r="ZE5">
        <v>558</v>
      </c>
      <c r="ZF5">
        <v>556</v>
      </c>
      <c r="ZG5">
        <v>556</v>
      </c>
      <c r="ZH5">
        <v>556</v>
      </c>
      <c r="ZI5">
        <v>555</v>
      </c>
      <c r="ZJ5">
        <v>554</v>
      </c>
      <c r="ZK5">
        <v>553</v>
      </c>
      <c r="ZL5">
        <v>553</v>
      </c>
      <c r="ZM5">
        <v>553</v>
      </c>
      <c r="ZN5">
        <v>553</v>
      </c>
      <c r="ZO5">
        <v>552</v>
      </c>
      <c r="ZP5">
        <v>550</v>
      </c>
      <c r="ZQ5">
        <v>548</v>
      </c>
      <c r="ZR5">
        <v>547</v>
      </c>
      <c r="ZS5">
        <v>545</v>
      </c>
      <c r="ZT5">
        <v>542</v>
      </c>
      <c r="ZU5">
        <v>542</v>
      </c>
      <c r="ZV5">
        <v>541</v>
      </c>
      <c r="ZW5">
        <v>540</v>
      </c>
      <c r="ZX5">
        <v>539</v>
      </c>
      <c r="ZY5">
        <v>539</v>
      </c>
      <c r="ZZ5">
        <v>538</v>
      </c>
      <c r="AAA5">
        <v>537</v>
      </c>
      <c r="AAB5">
        <v>535</v>
      </c>
      <c r="AAC5">
        <v>535</v>
      </c>
      <c r="AAD5">
        <v>535</v>
      </c>
      <c r="AAE5">
        <v>534</v>
      </c>
      <c r="AAF5">
        <v>533</v>
      </c>
      <c r="AAG5">
        <v>533</v>
      </c>
      <c r="AAH5">
        <v>533</v>
      </c>
      <c r="AAI5">
        <v>533</v>
      </c>
      <c r="AAJ5">
        <v>533</v>
      </c>
      <c r="AAK5">
        <v>533</v>
      </c>
      <c r="AAL5">
        <v>531</v>
      </c>
      <c r="AAM5">
        <v>531</v>
      </c>
      <c r="AAN5">
        <v>531</v>
      </c>
      <c r="AAO5">
        <v>531</v>
      </c>
      <c r="AAP5">
        <v>531</v>
      </c>
      <c r="AAQ5">
        <v>529</v>
      </c>
      <c r="AAR5">
        <v>529</v>
      </c>
      <c r="AAS5">
        <v>527</v>
      </c>
      <c r="AAT5">
        <v>527</v>
      </c>
      <c r="AAU5">
        <v>526</v>
      </c>
      <c r="AAV5">
        <v>526</v>
      </c>
      <c r="AAW5">
        <v>525</v>
      </c>
      <c r="AAX5">
        <v>525</v>
      </c>
      <c r="AAY5">
        <v>524</v>
      </c>
      <c r="AAZ5">
        <v>523</v>
      </c>
      <c r="ABA5">
        <v>523</v>
      </c>
      <c r="ABB5">
        <v>522</v>
      </c>
      <c r="ABC5">
        <v>522</v>
      </c>
      <c r="ABD5">
        <v>522</v>
      </c>
      <c r="ABE5">
        <v>522</v>
      </c>
      <c r="ABF5">
        <v>522</v>
      </c>
      <c r="ABG5">
        <v>522</v>
      </c>
      <c r="ABH5">
        <v>520</v>
      </c>
      <c r="ABI5">
        <v>519</v>
      </c>
      <c r="ABJ5">
        <v>519</v>
      </c>
      <c r="ABK5">
        <v>519</v>
      </c>
      <c r="ABL5">
        <v>519</v>
      </c>
      <c r="ABM5">
        <v>519</v>
      </c>
      <c r="ABN5">
        <v>519</v>
      </c>
      <c r="ABO5">
        <v>519</v>
      </c>
      <c r="ABP5">
        <v>519</v>
      </c>
      <c r="ABQ5">
        <v>517</v>
      </c>
      <c r="ABR5">
        <v>516</v>
      </c>
      <c r="ABS5">
        <v>515</v>
      </c>
      <c r="ABT5">
        <v>514</v>
      </c>
      <c r="ABU5">
        <v>512</v>
      </c>
      <c r="ABV5">
        <v>512</v>
      </c>
      <c r="ABW5">
        <v>512</v>
      </c>
      <c r="ABX5">
        <v>512</v>
      </c>
      <c r="ABY5">
        <v>512</v>
      </c>
      <c r="ABZ5">
        <v>511</v>
      </c>
      <c r="ACA5">
        <v>510</v>
      </c>
      <c r="ACB5">
        <v>510</v>
      </c>
      <c r="ACC5">
        <v>510</v>
      </c>
      <c r="ACD5">
        <v>508</v>
      </c>
      <c r="ACE5">
        <v>506</v>
      </c>
      <c r="ACF5">
        <v>506</v>
      </c>
      <c r="ACG5">
        <v>506</v>
      </c>
      <c r="ACH5">
        <v>505</v>
      </c>
      <c r="ACI5">
        <v>504</v>
      </c>
      <c r="ACJ5">
        <v>504</v>
      </c>
      <c r="ACK5">
        <v>504</v>
      </c>
      <c r="ACL5">
        <v>504</v>
      </c>
      <c r="ACM5">
        <v>505</v>
      </c>
      <c r="ACN5">
        <v>505</v>
      </c>
      <c r="ACO5">
        <v>505</v>
      </c>
      <c r="ACP5">
        <v>504</v>
      </c>
      <c r="ACQ5">
        <v>503</v>
      </c>
      <c r="ACR5">
        <v>503</v>
      </c>
      <c r="ACS5">
        <v>501</v>
      </c>
      <c r="ACT5">
        <v>499</v>
      </c>
      <c r="ACU5">
        <v>498</v>
      </c>
      <c r="ACV5">
        <v>497</v>
      </c>
      <c r="ACW5">
        <v>495</v>
      </c>
      <c r="ACX5">
        <v>494</v>
      </c>
      <c r="ACY5">
        <v>494</v>
      </c>
      <c r="ACZ5">
        <v>493</v>
      </c>
      <c r="ADA5">
        <v>491</v>
      </c>
      <c r="ADB5">
        <v>489</v>
      </c>
      <c r="ADC5">
        <v>487</v>
      </c>
      <c r="ADD5">
        <v>487</v>
      </c>
      <c r="ADE5">
        <v>487</v>
      </c>
      <c r="ADF5">
        <v>486</v>
      </c>
      <c r="ADG5">
        <v>484</v>
      </c>
      <c r="ADH5">
        <v>482</v>
      </c>
      <c r="ADI5">
        <v>481</v>
      </c>
      <c r="ADJ5">
        <v>481</v>
      </c>
      <c r="ADK5">
        <v>481</v>
      </c>
      <c r="ADL5">
        <v>481</v>
      </c>
      <c r="ADM5">
        <v>481</v>
      </c>
      <c r="ADN5">
        <v>481</v>
      </c>
      <c r="ADO5">
        <v>481</v>
      </c>
      <c r="ADP5">
        <v>481</v>
      </c>
      <c r="ADQ5">
        <v>481</v>
      </c>
      <c r="ADR5">
        <v>481</v>
      </c>
      <c r="ADS5">
        <v>481</v>
      </c>
      <c r="ADT5">
        <v>481</v>
      </c>
      <c r="ADU5">
        <v>480</v>
      </c>
      <c r="ADV5">
        <v>480</v>
      </c>
      <c r="ADW5">
        <v>480</v>
      </c>
      <c r="ADX5">
        <v>480</v>
      </c>
      <c r="ADY5">
        <v>480</v>
      </c>
      <c r="ADZ5">
        <v>480</v>
      </c>
      <c r="AEA5">
        <v>479</v>
      </c>
      <c r="AEB5">
        <v>478</v>
      </c>
      <c r="AEC5">
        <v>478</v>
      </c>
      <c r="AED5">
        <v>478</v>
      </c>
      <c r="AEE5">
        <v>478</v>
      </c>
      <c r="AEF5">
        <v>478</v>
      </c>
      <c r="AEG5">
        <v>478</v>
      </c>
      <c r="AEH5">
        <v>478</v>
      </c>
      <c r="AEI5">
        <v>478</v>
      </c>
      <c r="AEJ5">
        <v>478</v>
      </c>
      <c r="AEK5">
        <v>478</v>
      </c>
      <c r="AEL5">
        <v>478</v>
      </c>
      <c r="AEM5">
        <v>478</v>
      </c>
      <c r="AEN5">
        <v>478</v>
      </c>
      <c r="AEO5">
        <v>478</v>
      </c>
      <c r="AEP5">
        <v>478</v>
      </c>
      <c r="AEQ5">
        <v>477</v>
      </c>
      <c r="AER5">
        <v>477</v>
      </c>
      <c r="AES5">
        <v>477</v>
      </c>
      <c r="AET5">
        <v>477</v>
      </c>
      <c r="AEU5">
        <v>477</v>
      </c>
      <c r="AEV5">
        <v>477</v>
      </c>
      <c r="AEW5">
        <v>477</v>
      </c>
      <c r="AEX5">
        <v>477</v>
      </c>
      <c r="AEY5">
        <v>477</v>
      </c>
      <c r="AEZ5">
        <v>476</v>
      </c>
      <c r="AFA5">
        <v>476</v>
      </c>
      <c r="AFB5">
        <v>476</v>
      </c>
      <c r="AFC5">
        <v>476</v>
      </c>
      <c r="AFD5">
        <v>476</v>
      </c>
      <c r="AFE5">
        <v>476</v>
      </c>
      <c r="AFF5">
        <v>476</v>
      </c>
      <c r="AFG5">
        <v>476</v>
      </c>
      <c r="AFH5">
        <v>476</v>
      </c>
      <c r="AFI5">
        <v>476</v>
      </c>
      <c r="AFJ5">
        <v>476</v>
      </c>
      <c r="AFK5">
        <v>476</v>
      </c>
      <c r="AFL5">
        <v>476</v>
      </c>
      <c r="AFM5">
        <v>476</v>
      </c>
      <c r="AFN5">
        <v>476</v>
      </c>
      <c r="AFO5">
        <v>476</v>
      </c>
      <c r="AFP5">
        <v>476</v>
      </c>
      <c r="AFQ5">
        <v>476</v>
      </c>
      <c r="AFR5">
        <v>476</v>
      </c>
      <c r="AFS5">
        <v>476</v>
      </c>
      <c r="AFT5">
        <v>476</v>
      </c>
      <c r="AFU5">
        <v>475</v>
      </c>
      <c r="AFV5">
        <v>474</v>
      </c>
      <c r="AFW5">
        <v>473</v>
      </c>
      <c r="AFX5">
        <v>473</v>
      </c>
      <c r="AFY5">
        <v>473</v>
      </c>
      <c r="AFZ5">
        <v>473</v>
      </c>
      <c r="AGA5">
        <v>473</v>
      </c>
      <c r="AGB5">
        <v>473</v>
      </c>
      <c r="AGC5">
        <v>473</v>
      </c>
      <c r="AGD5">
        <v>473</v>
      </c>
      <c r="AGE5">
        <v>473</v>
      </c>
      <c r="AGF5">
        <v>473</v>
      </c>
      <c r="AGG5">
        <v>473</v>
      </c>
      <c r="AGH5">
        <v>473</v>
      </c>
      <c r="AGI5">
        <v>473</v>
      </c>
      <c r="AGJ5">
        <v>473</v>
      </c>
      <c r="AGK5">
        <v>473</v>
      </c>
      <c r="AGL5">
        <v>473</v>
      </c>
      <c r="AGM5">
        <v>473</v>
      </c>
      <c r="AGN5">
        <v>473</v>
      </c>
      <c r="AGO5">
        <v>473</v>
      </c>
      <c r="AGP5">
        <v>473</v>
      </c>
      <c r="AGQ5">
        <v>473</v>
      </c>
      <c r="AGR5">
        <v>473</v>
      </c>
      <c r="AGS5">
        <v>473</v>
      </c>
      <c r="AGT5">
        <v>473</v>
      </c>
      <c r="AGU5">
        <v>473</v>
      </c>
      <c r="AGV5">
        <v>473</v>
      </c>
      <c r="AGW5">
        <v>473</v>
      </c>
      <c r="AGX5">
        <v>472</v>
      </c>
      <c r="AGY5">
        <v>472</v>
      </c>
      <c r="AGZ5">
        <v>472</v>
      </c>
      <c r="AHA5">
        <v>472</v>
      </c>
      <c r="AHB5">
        <v>472</v>
      </c>
      <c r="AHC5">
        <v>472</v>
      </c>
      <c r="AHD5">
        <v>472</v>
      </c>
      <c r="AHE5">
        <v>472</v>
      </c>
      <c r="AHF5">
        <v>472</v>
      </c>
      <c r="AHG5">
        <v>472</v>
      </c>
      <c r="AHH5">
        <v>472</v>
      </c>
      <c r="AHI5">
        <v>471</v>
      </c>
      <c r="AHJ5">
        <v>471</v>
      </c>
      <c r="AHK5">
        <v>471</v>
      </c>
      <c r="AHL5">
        <v>471</v>
      </c>
      <c r="AHM5">
        <v>471</v>
      </c>
      <c r="AHN5">
        <v>471</v>
      </c>
      <c r="AHO5">
        <v>471</v>
      </c>
      <c r="AHP5">
        <v>471</v>
      </c>
      <c r="AHQ5">
        <v>471</v>
      </c>
      <c r="AHR5">
        <v>470</v>
      </c>
      <c r="AHS5">
        <v>470</v>
      </c>
      <c r="AHT5">
        <v>470</v>
      </c>
      <c r="AHU5">
        <v>470</v>
      </c>
      <c r="AHV5">
        <v>470</v>
      </c>
      <c r="AHW5">
        <v>469</v>
      </c>
      <c r="AHX5">
        <v>469</v>
      </c>
      <c r="AHY5">
        <v>469</v>
      </c>
      <c r="AHZ5">
        <v>469</v>
      </c>
      <c r="AIA5">
        <v>469</v>
      </c>
      <c r="AIB5">
        <v>469</v>
      </c>
      <c r="AIC5">
        <v>469</v>
      </c>
      <c r="AID5">
        <v>469</v>
      </c>
      <c r="AIE5">
        <v>469</v>
      </c>
      <c r="AIF5">
        <v>469</v>
      </c>
      <c r="AIG5">
        <v>469</v>
      </c>
      <c r="AIH5">
        <v>469</v>
      </c>
      <c r="AII5">
        <v>469</v>
      </c>
      <c r="AIJ5">
        <v>469</v>
      </c>
      <c r="AIK5">
        <v>469</v>
      </c>
      <c r="AIL5">
        <v>469</v>
      </c>
      <c r="AIM5">
        <v>469</v>
      </c>
      <c r="AIN5">
        <v>469</v>
      </c>
      <c r="AIO5">
        <v>469</v>
      </c>
      <c r="AIP5">
        <v>469</v>
      </c>
      <c r="AIQ5">
        <v>469</v>
      </c>
      <c r="AIR5">
        <v>469</v>
      </c>
      <c r="AIS5">
        <v>469</v>
      </c>
      <c r="AIT5">
        <v>469</v>
      </c>
      <c r="AIU5">
        <v>469</v>
      </c>
      <c r="AIV5">
        <v>469</v>
      </c>
      <c r="AIW5">
        <v>469</v>
      </c>
      <c r="AIX5">
        <v>469</v>
      </c>
      <c r="AIY5">
        <v>469</v>
      </c>
      <c r="AIZ5">
        <v>469</v>
      </c>
      <c r="AJA5">
        <v>469</v>
      </c>
      <c r="AJB5">
        <v>469</v>
      </c>
      <c r="AJC5">
        <v>469</v>
      </c>
      <c r="AJD5">
        <v>469</v>
      </c>
      <c r="AJE5">
        <v>469</v>
      </c>
      <c r="AJF5">
        <v>469</v>
      </c>
      <c r="AJG5">
        <v>469</v>
      </c>
      <c r="AJH5">
        <v>469</v>
      </c>
      <c r="AJI5">
        <v>469</v>
      </c>
      <c r="AJJ5">
        <v>469</v>
      </c>
      <c r="AJK5">
        <v>469</v>
      </c>
      <c r="AJL5">
        <v>470</v>
      </c>
      <c r="AJM5">
        <v>470</v>
      </c>
      <c r="AJN5">
        <v>470</v>
      </c>
      <c r="AJO5">
        <v>470</v>
      </c>
      <c r="AJP5">
        <v>470</v>
      </c>
      <c r="AJQ5">
        <v>470</v>
      </c>
      <c r="AJR5">
        <v>470</v>
      </c>
      <c r="AJS5">
        <v>470</v>
      </c>
      <c r="AJT5">
        <v>469</v>
      </c>
      <c r="AJU5">
        <v>470</v>
      </c>
      <c r="AJV5">
        <v>470</v>
      </c>
      <c r="AJW5">
        <v>470</v>
      </c>
      <c r="AJX5">
        <v>470</v>
      </c>
      <c r="AJY5">
        <v>470</v>
      </c>
      <c r="AJZ5">
        <v>470</v>
      </c>
      <c r="AKA5">
        <v>470</v>
      </c>
      <c r="AKB5">
        <v>470</v>
      </c>
      <c r="AKC5">
        <v>470</v>
      </c>
      <c r="AKD5">
        <v>470</v>
      </c>
      <c r="AKE5">
        <v>470</v>
      </c>
      <c r="AKF5">
        <v>470</v>
      </c>
      <c r="AKG5">
        <v>470</v>
      </c>
      <c r="AKH5">
        <v>470</v>
      </c>
      <c r="AKI5">
        <v>470</v>
      </c>
      <c r="AKJ5">
        <v>470</v>
      </c>
      <c r="AKK5">
        <v>470</v>
      </c>
      <c r="AKL5">
        <v>470</v>
      </c>
      <c r="AKM5">
        <v>470</v>
      </c>
      <c r="AKN5">
        <v>470</v>
      </c>
      <c r="AKO5">
        <v>470</v>
      </c>
      <c r="AKP5">
        <v>469</v>
      </c>
      <c r="AKQ5">
        <v>469</v>
      </c>
      <c r="AKR5">
        <v>469</v>
      </c>
      <c r="AKS5">
        <v>469</v>
      </c>
      <c r="AKT5">
        <v>469</v>
      </c>
      <c r="AKU5">
        <v>469</v>
      </c>
      <c r="AKV5">
        <v>469</v>
      </c>
      <c r="AKW5">
        <v>469</v>
      </c>
      <c r="AKX5">
        <v>469</v>
      </c>
      <c r="AKY5">
        <v>469</v>
      </c>
      <c r="AKZ5">
        <v>469</v>
      </c>
      <c r="ALA5">
        <v>469</v>
      </c>
      <c r="ALB5">
        <v>469</v>
      </c>
      <c r="ALC5">
        <v>469</v>
      </c>
      <c r="ALD5">
        <v>469</v>
      </c>
      <c r="ALE5">
        <v>469</v>
      </c>
      <c r="ALF5">
        <v>469</v>
      </c>
      <c r="ALG5">
        <v>469</v>
      </c>
      <c r="ALH5">
        <v>469</v>
      </c>
      <c r="ALI5">
        <v>469</v>
      </c>
      <c r="ALJ5">
        <v>469</v>
      </c>
      <c r="ALK5">
        <v>469</v>
      </c>
      <c r="ALL5">
        <v>471</v>
      </c>
      <c r="ALM5">
        <v>471</v>
      </c>
      <c r="ALN5">
        <v>471</v>
      </c>
      <c r="ALO5">
        <v>472</v>
      </c>
      <c r="ALP5">
        <v>472</v>
      </c>
      <c r="ALQ5">
        <v>472</v>
      </c>
      <c r="ALR5">
        <v>472</v>
      </c>
      <c r="ALS5">
        <v>472</v>
      </c>
      <c r="ALT5">
        <v>472</v>
      </c>
      <c r="ALU5">
        <v>471</v>
      </c>
      <c r="ALV5">
        <v>471</v>
      </c>
      <c r="ALW5">
        <v>471</v>
      </c>
      <c r="ALX5">
        <v>471</v>
      </c>
      <c r="ALY5">
        <v>471</v>
      </c>
      <c r="ALZ5">
        <v>471</v>
      </c>
      <c r="AMA5">
        <v>471</v>
      </c>
      <c r="AMB5">
        <v>471</v>
      </c>
      <c r="AMC5">
        <v>471</v>
      </c>
      <c r="AMD5">
        <v>471</v>
      </c>
      <c r="AME5">
        <v>471</v>
      </c>
      <c r="AMF5">
        <v>471</v>
      </c>
      <c r="AMG5">
        <v>471</v>
      </c>
      <c r="AMH5">
        <v>471</v>
      </c>
      <c r="AMI5">
        <v>471</v>
      </c>
      <c r="AMJ5">
        <v>471</v>
      </c>
      <c r="AMK5">
        <v>471</v>
      </c>
      <c r="AML5">
        <v>471</v>
      </c>
      <c r="AMM5">
        <v>471</v>
      </c>
      <c r="AMN5">
        <v>471</v>
      </c>
      <c r="AMO5">
        <v>471</v>
      </c>
      <c r="AMP5">
        <v>471</v>
      </c>
      <c r="AMQ5">
        <v>471</v>
      </c>
      <c r="AMR5">
        <v>471</v>
      </c>
      <c r="AMS5">
        <v>471</v>
      </c>
      <c r="AMT5">
        <v>471</v>
      </c>
      <c r="AMU5">
        <v>471</v>
      </c>
      <c r="AMV5">
        <v>471</v>
      </c>
      <c r="AMW5">
        <v>471</v>
      </c>
      <c r="AMX5">
        <v>471</v>
      </c>
      <c r="AMY5">
        <v>471</v>
      </c>
      <c r="AMZ5">
        <v>471</v>
      </c>
      <c r="ANA5">
        <v>471</v>
      </c>
      <c r="ANB5">
        <v>471</v>
      </c>
      <c r="ANC5">
        <v>470</v>
      </c>
      <c r="AND5">
        <v>470</v>
      </c>
      <c r="ANE5">
        <v>470</v>
      </c>
      <c r="ANF5">
        <v>470</v>
      </c>
      <c r="ANG5">
        <v>469</v>
      </c>
      <c r="ANH5">
        <v>469</v>
      </c>
      <c r="ANI5">
        <v>468</v>
      </c>
      <c r="ANJ5">
        <v>468</v>
      </c>
      <c r="ANK5">
        <v>468</v>
      </c>
      <c r="ANL5">
        <v>468</v>
      </c>
      <c r="ANM5">
        <v>467</v>
      </c>
      <c r="ANN5">
        <v>467</v>
      </c>
      <c r="ANO5">
        <v>467</v>
      </c>
      <c r="ANP5">
        <v>467</v>
      </c>
      <c r="ANQ5">
        <v>467</v>
      </c>
      <c r="ANR5">
        <v>466</v>
      </c>
      <c r="ANS5">
        <v>464</v>
      </c>
      <c r="ANT5">
        <v>464</v>
      </c>
      <c r="ANU5">
        <v>463</v>
      </c>
      <c r="ANV5">
        <v>463</v>
      </c>
      <c r="ANW5">
        <v>463</v>
      </c>
      <c r="ANX5">
        <v>463</v>
      </c>
      <c r="ANY5">
        <v>463</v>
      </c>
      <c r="ANZ5">
        <v>462</v>
      </c>
      <c r="AOA5">
        <v>462</v>
      </c>
      <c r="AOB5">
        <v>460</v>
      </c>
      <c r="AOC5">
        <v>461</v>
      </c>
      <c r="AOD5">
        <v>461</v>
      </c>
      <c r="AOE5">
        <v>461</v>
      </c>
      <c r="AOF5">
        <v>461</v>
      </c>
      <c r="AOG5">
        <v>461</v>
      </c>
      <c r="AOH5">
        <v>461</v>
      </c>
      <c r="AOI5">
        <v>461</v>
      </c>
      <c r="AOJ5">
        <v>461</v>
      </c>
      <c r="AOK5">
        <v>460</v>
      </c>
      <c r="AOL5">
        <v>459</v>
      </c>
      <c r="AOM5">
        <v>459</v>
      </c>
      <c r="AON5">
        <v>459</v>
      </c>
      <c r="AOO5">
        <v>459</v>
      </c>
      <c r="AOP5">
        <v>459</v>
      </c>
      <c r="AOQ5">
        <v>459</v>
      </c>
      <c r="AOR5">
        <v>459</v>
      </c>
      <c r="AOS5">
        <v>459</v>
      </c>
      <c r="AOT5">
        <v>459</v>
      </c>
      <c r="AOU5">
        <v>459</v>
      </c>
      <c r="AOV5">
        <v>459</v>
      </c>
      <c r="AOW5">
        <v>459</v>
      </c>
      <c r="AOX5">
        <v>459</v>
      </c>
      <c r="AOY5">
        <v>459</v>
      </c>
      <c r="AOZ5">
        <v>458</v>
      </c>
      <c r="APA5">
        <v>458</v>
      </c>
      <c r="APB5">
        <v>457</v>
      </c>
      <c r="APC5">
        <v>457</v>
      </c>
      <c r="APD5">
        <v>457</v>
      </c>
      <c r="APE5">
        <v>457</v>
      </c>
      <c r="APF5">
        <v>456</v>
      </c>
      <c r="APG5">
        <v>456</v>
      </c>
      <c r="APH5">
        <v>456</v>
      </c>
      <c r="API5">
        <v>455</v>
      </c>
      <c r="APJ5">
        <v>454</v>
      </c>
      <c r="APK5">
        <v>453</v>
      </c>
      <c r="APL5">
        <v>453</v>
      </c>
      <c r="APM5">
        <v>453</v>
      </c>
      <c r="APN5">
        <v>453</v>
      </c>
      <c r="APO5">
        <v>453</v>
      </c>
      <c r="APP5">
        <v>453</v>
      </c>
      <c r="APQ5">
        <v>453</v>
      </c>
      <c r="APR5">
        <v>453</v>
      </c>
      <c r="APS5">
        <v>453</v>
      </c>
      <c r="APT5">
        <v>451</v>
      </c>
      <c r="APU5">
        <v>451</v>
      </c>
      <c r="APV5">
        <v>451</v>
      </c>
      <c r="APW5">
        <v>451</v>
      </c>
      <c r="APX5">
        <v>451</v>
      </c>
      <c r="APY5">
        <v>450</v>
      </c>
      <c r="APZ5">
        <v>450</v>
      </c>
      <c r="AQA5">
        <v>450</v>
      </c>
      <c r="AQB5">
        <v>450</v>
      </c>
      <c r="AQC5">
        <v>450</v>
      </c>
      <c r="AQD5">
        <v>449</v>
      </c>
      <c r="AQE5">
        <v>447</v>
      </c>
      <c r="AQF5">
        <v>447</v>
      </c>
      <c r="AQG5">
        <v>447</v>
      </c>
      <c r="AQH5">
        <v>447</v>
      </c>
      <c r="AQI5">
        <v>447</v>
      </c>
      <c r="AQJ5">
        <v>447</v>
      </c>
      <c r="AQK5">
        <v>447</v>
      </c>
      <c r="AQL5">
        <v>447</v>
      </c>
      <c r="AQM5">
        <v>447</v>
      </c>
      <c r="AQN5">
        <v>446</v>
      </c>
      <c r="AQO5">
        <v>446</v>
      </c>
      <c r="AQP5">
        <v>446</v>
      </c>
      <c r="AQQ5">
        <v>446</v>
      </c>
      <c r="AQR5">
        <v>445</v>
      </c>
      <c r="AQS5">
        <v>446</v>
      </c>
      <c r="AQT5">
        <v>446</v>
      </c>
      <c r="AQU5">
        <v>445</v>
      </c>
      <c r="AQV5">
        <v>444</v>
      </c>
      <c r="AQW5">
        <v>443</v>
      </c>
      <c r="AQX5">
        <v>443</v>
      </c>
      <c r="AQY5">
        <v>442</v>
      </c>
      <c r="AQZ5">
        <v>442</v>
      </c>
      <c r="ARA5">
        <v>442</v>
      </c>
      <c r="ARB5">
        <v>442</v>
      </c>
      <c r="ARC5">
        <v>442</v>
      </c>
      <c r="ARD5">
        <v>442</v>
      </c>
      <c r="ARE5">
        <v>442</v>
      </c>
      <c r="ARF5">
        <v>442</v>
      </c>
      <c r="ARG5">
        <v>441</v>
      </c>
      <c r="ARH5">
        <v>440</v>
      </c>
      <c r="ARI5">
        <v>440</v>
      </c>
      <c r="ARJ5">
        <v>439</v>
      </c>
      <c r="ARK5">
        <v>439</v>
      </c>
      <c r="ARL5">
        <v>439</v>
      </c>
      <c r="ARM5">
        <v>439</v>
      </c>
      <c r="ARN5">
        <v>439</v>
      </c>
      <c r="ARO5">
        <v>439</v>
      </c>
      <c r="ARP5">
        <v>438</v>
      </c>
      <c r="ARQ5">
        <v>438</v>
      </c>
      <c r="ARR5">
        <v>438</v>
      </c>
      <c r="ARS5">
        <v>438</v>
      </c>
      <c r="ART5">
        <v>437</v>
      </c>
      <c r="ARU5">
        <v>437</v>
      </c>
      <c r="ARV5">
        <v>438</v>
      </c>
      <c r="ARW5">
        <v>438</v>
      </c>
      <c r="ARX5">
        <v>437</v>
      </c>
      <c r="ARY5">
        <v>437</v>
      </c>
      <c r="ARZ5">
        <v>436</v>
      </c>
      <c r="ASA5">
        <v>436</v>
      </c>
      <c r="ASB5">
        <v>436</v>
      </c>
      <c r="ASC5">
        <v>436</v>
      </c>
      <c r="ASD5">
        <v>436</v>
      </c>
      <c r="ASE5">
        <v>436</v>
      </c>
      <c r="ASF5">
        <v>435</v>
      </c>
      <c r="ASG5">
        <v>435</v>
      </c>
      <c r="ASH5">
        <v>435</v>
      </c>
      <c r="ASI5">
        <v>435</v>
      </c>
      <c r="ASJ5">
        <v>435</v>
      </c>
      <c r="ASK5">
        <v>434</v>
      </c>
      <c r="ASL5">
        <v>434</v>
      </c>
      <c r="ASM5">
        <v>433</v>
      </c>
      <c r="ASN5">
        <v>433</v>
      </c>
      <c r="ASO5">
        <v>433</v>
      </c>
      <c r="ASP5">
        <v>432</v>
      </c>
      <c r="ASQ5">
        <v>432</v>
      </c>
      <c r="ASR5">
        <v>432</v>
      </c>
      <c r="ASS5">
        <v>432</v>
      </c>
      <c r="AST5">
        <v>432</v>
      </c>
      <c r="ASU5">
        <v>432</v>
      </c>
      <c r="ASV5">
        <v>432</v>
      </c>
      <c r="ASW5">
        <v>432</v>
      </c>
      <c r="ASX5">
        <v>432</v>
      </c>
      <c r="ASY5">
        <v>432</v>
      </c>
      <c r="ASZ5">
        <v>432</v>
      </c>
      <c r="ATA5">
        <v>432</v>
      </c>
      <c r="ATB5">
        <v>431</v>
      </c>
      <c r="ATC5">
        <v>431</v>
      </c>
      <c r="ATD5">
        <v>431</v>
      </c>
      <c r="ATE5">
        <v>430</v>
      </c>
      <c r="ATF5">
        <v>430</v>
      </c>
      <c r="ATG5">
        <v>430</v>
      </c>
      <c r="ATH5">
        <v>430</v>
      </c>
      <c r="ATI5">
        <v>430</v>
      </c>
      <c r="ATJ5">
        <v>430</v>
      </c>
      <c r="ATK5">
        <v>430</v>
      </c>
      <c r="ATL5">
        <v>430</v>
      </c>
      <c r="ATM5">
        <v>430</v>
      </c>
      <c r="ATN5">
        <v>430</v>
      </c>
      <c r="ATO5">
        <v>430</v>
      </c>
      <c r="ATP5">
        <v>430</v>
      </c>
      <c r="ATQ5">
        <v>430</v>
      </c>
      <c r="ATR5">
        <v>430</v>
      </c>
      <c r="ATS5">
        <v>429</v>
      </c>
      <c r="ATT5">
        <v>429</v>
      </c>
      <c r="ATU5">
        <v>429</v>
      </c>
      <c r="ATV5">
        <v>429</v>
      </c>
      <c r="ATW5">
        <v>429</v>
      </c>
      <c r="ATX5">
        <v>429</v>
      </c>
      <c r="ATY5">
        <v>428</v>
      </c>
      <c r="ATZ5">
        <v>429</v>
      </c>
      <c r="AUA5">
        <v>429</v>
      </c>
      <c r="AUB5">
        <v>429</v>
      </c>
      <c r="AUC5">
        <v>428</v>
      </c>
      <c r="AUD5">
        <v>427</v>
      </c>
      <c r="AUE5">
        <v>427</v>
      </c>
      <c r="AUF5">
        <v>426</v>
      </c>
      <c r="AUG5">
        <v>427</v>
      </c>
      <c r="AUH5">
        <v>427</v>
      </c>
      <c r="AUI5">
        <v>427</v>
      </c>
      <c r="AUJ5">
        <v>427</v>
      </c>
      <c r="AUK5">
        <v>427</v>
      </c>
      <c r="AUL5">
        <v>426</v>
      </c>
      <c r="AUM5">
        <v>426</v>
      </c>
      <c r="AUN5">
        <v>426</v>
      </c>
      <c r="AUO5">
        <v>426</v>
      </c>
      <c r="AUP5">
        <v>426</v>
      </c>
      <c r="AUQ5">
        <v>424</v>
      </c>
      <c r="AUR5">
        <v>424</v>
      </c>
      <c r="AUS5">
        <v>424</v>
      </c>
      <c r="AUT5">
        <v>423</v>
      </c>
      <c r="AUU5">
        <v>423</v>
      </c>
      <c r="AUV5">
        <v>423</v>
      </c>
      <c r="AUW5">
        <v>422</v>
      </c>
      <c r="AUX5">
        <v>422</v>
      </c>
      <c r="AUY5">
        <v>422</v>
      </c>
      <c r="AUZ5">
        <v>422</v>
      </c>
      <c r="AVA5">
        <v>422</v>
      </c>
      <c r="AVB5">
        <v>422</v>
      </c>
      <c r="AVC5">
        <v>421</v>
      </c>
      <c r="AVD5">
        <v>421</v>
      </c>
      <c r="AVE5">
        <v>421</v>
      </c>
      <c r="AVF5">
        <v>420</v>
      </c>
      <c r="AVG5">
        <v>419</v>
      </c>
      <c r="AVH5">
        <v>419</v>
      </c>
      <c r="AVI5">
        <v>419</v>
      </c>
      <c r="AVJ5">
        <v>419</v>
      </c>
      <c r="AVK5">
        <v>419</v>
      </c>
      <c r="AVL5">
        <v>419</v>
      </c>
      <c r="AVM5">
        <v>419</v>
      </c>
      <c r="AVN5">
        <v>419</v>
      </c>
      <c r="AVO5">
        <v>418</v>
      </c>
      <c r="AVP5">
        <v>418</v>
      </c>
      <c r="AVQ5">
        <v>417</v>
      </c>
      <c r="AVR5">
        <v>416</v>
      </c>
      <c r="AVS5">
        <v>416</v>
      </c>
      <c r="AVT5">
        <v>414</v>
      </c>
      <c r="AVU5">
        <v>414</v>
      </c>
      <c r="AVV5">
        <v>414</v>
      </c>
      <c r="AVW5">
        <v>414</v>
      </c>
      <c r="AVX5">
        <v>412</v>
      </c>
      <c r="AVY5">
        <v>412</v>
      </c>
      <c r="AVZ5">
        <v>410</v>
      </c>
      <c r="AWA5">
        <v>410</v>
      </c>
      <c r="AWB5">
        <v>409</v>
      </c>
      <c r="AWC5">
        <v>409</v>
      </c>
      <c r="AWD5">
        <v>409</v>
      </c>
      <c r="AWE5">
        <v>409</v>
      </c>
      <c r="AWF5">
        <v>409</v>
      </c>
      <c r="AWG5">
        <v>408</v>
      </c>
      <c r="AWH5">
        <v>408</v>
      </c>
      <c r="AWI5">
        <v>408</v>
      </c>
      <c r="AWJ5">
        <v>408</v>
      </c>
      <c r="AWK5">
        <v>408</v>
      </c>
      <c r="AWL5">
        <v>408</v>
      </c>
      <c r="AWM5">
        <v>408</v>
      </c>
      <c r="AWN5">
        <v>408</v>
      </c>
      <c r="AWO5">
        <v>408</v>
      </c>
      <c r="AWP5">
        <v>408</v>
      </c>
      <c r="AWQ5">
        <v>408</v>
      </c>
      <c r="AWR5">
        <v>408</v>
      </c>
      <c r="AWS5">
        <v>408</v>
      </c>
      <c r="AWT5">
        <v>408</v>
      </c>
      <c r="AWU5">
        <v>408</v>
      </c>
      <c r="AWV5">
        <v>407</v>
      </c>
      <c r="AWW5">
        <v>407</v>
      </c>
      <c r="AWX5">
        <v>406</v>
      </c>
      <c r="AWY5">
        <v>406</v>
      </c>
      <c r="AWZ5">
        <v>404</v>
      </c>
      <c r="AXA5">
        <v>404</v>
      </c>
      <c r="AXB5">
        <v>404</v>
      </c>
      <c r="AXC5">
        <v>404</v>
      </c>
      <c r="AXD5">
        <v>403</v>
      </c>
      <c r="AXE5">
        <v>403</v>
      </c>
      <c r="AXF5">
        <v>402</v>
      </c>
      <c r="AXG5">
        <v>403</v>
      </c>
      <c r="AXH5">
        <v>403</v>
      </c>
      <c r="AXI5">
        <v>402</v>
      </c>
      <c r="AXJ5">
        <v>400</v>
      </c>
      <c r="AXK5">
        <v>399</v>
      </c>
      <c r="AXL5">
        <v>398</v>
      </c>
      <c r="AXM5">
        <v>398</v>
      </c>
      <c r="AXN5">
        <v>398</v>
      </c>
      <c r="AXO5">
        <v>397</v>
      </c>
      <c r="AXP5">
        <v>397</v>
      </c>
      <c r="AXQ5">
        <v>397</v>
      </c>
      <c r="AXR5">
        <v>397</v>
      </c>
      <c r="AXS5">
        <v>397</v>
      </c>
      <c r="AXT5">
        <v>397</v>
      </c>
      <c r="AXU5">
        <v>396</v>
      </c>
      <c r="AXV5">
        <v>396</v>
      </c>
      <c r="AXW5">
        <v>394</v>
      </c>
      <c r="AXX5">
        <v>394</v>
      </c>
      <c r="AXY5">
        <v>393</v>
      </c>
      <c r="AXZ5">
        <v>393</v>
      </c>
      <c r="AYA5">
        <v>393</v>
      </c>
      <c r="AYB5">
        <v>393</v>
      </c>
      <c r="AYC5">
        <v>393</v>
      </c>
      <c r="AYD5">
        <v>393</v>
      </c>
      <c r="AYE5">
        <v>393</v>
      </c>
      <c r="AYF5">
        <v>393</v>
      </c>
      <c r="AYG5">
        <v>393</v>
      </c>
      <c r="AYH5">
        <v>392</v>
      </c>
      <c r="AYI5">
        <v>392</v>
      </c>
      <c r="AYJ5">
        <v>392</v>
      </c>
      <c r="AYK5">
        <v>392</v>
      </c>
      <c r="AYL5">
        <v>392</v>
      </c>
      <c r="AYM5">
        <v>392</v>
      </c>
      <c r="AYN5">
        <v>392</v>
      </c>
      <c r="AYO5">
        <v>390</v>
      </c>
      <c r="AYP5">
        <v>389</v>
      </c>
      <c r="AYQ5">
        <v>389</v>
      </c>
      <c r="AYR5">
        <v>388</v>
      </c>
      <c r="AYS5">
        <v>388</v>
      </c>
      <c r="AYT5">
        <v>388</v>
      </c>
      <c r="AYU5">
        <v>388</v>
      </c>
      <c r="AYV5">
        <v>387</v>
      </c>
      <c r="AYW5">
        <v>387</v>
      </c>
      <c r="AYX5">
        <v>387</v>
      </c>
      <c r="AYY5">
        <v>387</v>
      </c>
      <c r="AYZ5">
        <v>386</v>
      </c>
      <c r="AZA5">
        <v>386</v>
      </c>
      <c r="AZB5">
        <v>386</v>
      </c>
      <c r="AZC5">
        <v>386</v>
      </c>
      <c r="AZD5">
        <v>385</v>
      </c>
      <c r="AZE5">
        <v>384</v>
      </c>
      <c r="AZF5">
        <v>383</v>
      </c>
      <c r="AZG5">
        <v>383</v>
      </c>
      <c r="AZH5">
        <v>383</v>
      </c>
      <c r="AZI5">
        <v>383</v>
      </c>
      <c r="AZJ5">
        <v>382</v>
      </c>
      <c r="AZK5">
        <v>382</v>
      </c>
      <c r="AZL5">
        <v>382</v>
      </c>
      <c r="AZM5">
        <v>382</v>
      </c>
      <c r="AZN5">
        <v>381</v>
      </c>
      <c r="AZO5">
        <v>381</v>
      </c>
      <c r="AZP5">
        <v>381</v>
      </c>
      <c r="AZQ5">
        <v>381</v>
      </c>
      <c r="AZR5">
        <v>379</v>
      </c>
      <c r="AZS5">
        <v>379</v>
      </c>
      <c r="AZT5">
        <v>379</v>
      </c>
      <c r="AZU5">
        <v>378</v>
      </c>
      <c r="AZV5">
        <v>377</v>
      </c>
      <c r="AZW5">
        <v>377</v>
      </c>
      <c r="AZX5">
        <v>377</v>
      </c>
      <c r="AZY5">
        <v>376</v>
      </c>
      <c r="AZZ5">
        <v>376</v>
      </c>
      <c r="BAA5">
        <v>376</v>
      </c>
      <c r="BAB5">
        <v>376</v>
      </c>
      <c r="BAC5">
        <v>376</v>
      </c>
      <c r="BAD5">
        <v>375</v>
      </c>
      <c r="BAE5">
        <v>375</v>
      </c>
      <c r="BAF5">
        <v>374</v>
      </c>
      <c r="BAG5">
        <v>374</v>
      </c>
      <c r="BAH5">
        <v>374</v>
      </c>
      <c r="BAI5">
        <v>374</v>
      </c>
      <c r="BAJ5">
        <v>373</v>
      </c>
      <c r="BAK5">
        <v>371</v>
      </c>
      <c r="BAL5">
        <v>371</v>
      </c>
      <c r="BAM5">
        <v>371</v>
      </c>
      <c r="BAN5">
        <v>370</v>
      </c>
      <c r="BAO5">
        <v>370</v>
      </c>
      <c r="BAP5">
        <v>369</v>
      </c>
      <c r="BAQ5">
        <v>369</v>
      </c>
      <c r="BAR5">
        <v>368</v>
      </c>
      <c r="BAS5">
        <v>368</v>
      </c>
      <c r="BAT5">
        <v>367</v>
      </c>
      <c r="BAU5">
        <v>366</v>
      </c>
      <c r="BAV5">
        <v>366</v>
      </c>
      <c r="BAW5">
        <v>366</v>
      </c>
      <c r="BAX5">
        <v>365</v>
      </c>
      <c r="BAY5">
        <v>365</v>
      </c>
      <c r="BAZ5">
        <v>364</v>
      </c>
      <c r="BBA5">
        <v>363</v>
      </c>
      <c r="BBB5">
        <v>363</v>
      </c>
      <c r="BBC5">
        <v>362</v>
      </c>
      <c r="BBD5">
        <v>361</v>
      </c>
      <c r="BBE5">
        <v>361</v>
      </c>
      <c r="BBF5">
        <v>360</v>
      </c>
      <c r="BBG5">
        <v>360</v>
      </c>
      <c r="BBH5">
        <v>360</v>
      </c>
      <c r="BBI5">
        <v>360</v>
      </c>
      <c r="BBJ5">
        <v>360</v>
      </c>
      <c r="BBK5">
        <v>360</v>
      </c>
      <c r="BBL5">
        <v>359</v>
      </c>
      <c r="BBM5">
        <v>359</v>
      </c>
      <c r="BBN5">
        <v>358</v>
      </c>
      <c r="BBO5">
        <v>358</v>
      </c>
      <c r="BBP5">
        <v>358</v>
      </c>
      <c r="BBQ5">
        <v>358</v>
      </c>
      <c r="BBR5">
        <v>358</v>
      </c>
      <c r="BBS5">
        <v>358</v>
      </c>
      <c r="BBT5">
        <v>356</v>
      </c>
      <c r="BBU5">
        <v>354</v>
      </c>
      <c r="BBV5">
        <v>353</v>
      </c>
      <c r="BBW5">
        <v>352</v>
      </c>
      <c r="BBX5">
        <v>352</v>
      </c>
      <c r="BBY5">
        <v>352</v>
      </c>
      <c r="BBZ5">
        <v>352</v>
      </c>
      <c r="BCA5">
        <v>352</v>
      </c>
      <c r="BCB5">
        <v>352</v>
      </c>
      <c r="BCC5">
        <v>351</v>
      </c>
      <c r="BCD5">
        <v>350</v>
      </c>
      <c r="BCE5">
        <v>350</v>
      </c>
      <c r="BCF5">
        <v>349</v>
      </c>
      <c r="BCG5">
        <v>349</v>
      </c>
      <c r="BCH5">
        <v>348</v>
      </c>
      <c r="BCI5">
        <v>348</v>
      </c>
      <c r="BCJ5">
        <v>348</v>
      </c>
      <c r="BCK5">
        <v>347</v>
      </c>
      <c r="BCL5">
        <v>347</v>
      </c>
      <c r="BCM5">
        <v>346</v>
      </c>
      <c r="BCN5">
        <v>345</v>
      </c>
      <c r="BCO5">
        <v>343</v>
      </c>
      <c r="BCP5">
        <v>341</v>
      </c>
      <c r="BCQ5">
        <v>341</v>
      </c>
      <c r="BCR5">
        <v>341</v>
      </c>
      <c r="BCS5">
        <v>341</v>
      </c>
      <c r="BCT5">
        <v>341</v>
      </c>
      <c r="BCU5">
        <v>341</v>
      </c>
      <c r="BCV5">
        <v>341</v>
      </c>
      <c r="BCW5">
        <v>341</v>
      </c>
      <c r="BCX5">
        <v>341</v>
      </c>
      <c r="BCY5">
        <v>341</v>
      </c>
      <c r="BCZ5">
        <v>341</v>
      </c>
      <c r="BDA5">
        <v>341</v>
      </c>
      <c r="BDB5">
        <v>341</v>
      </c>
      <c r="BDC5">
        <v>341</v>
      </c>
      <c r="BDD5">
        <v>341</v>
      </c>
      <c r="BDE5">
        <v>341</v>
      </c>
      <c r="BDF5">
        <v>341</v>
      </c>
      <c r="BDG5">
        <v>341</v>
      </c>
      <c r="BDH5">
        <v>341</v>
      </c>
      <c r="BDI5">
        <v>341</v>
      </c>
      <c r="BDJ5">
        <v>341</v>
      </c>
      <c r="BDK5">
        <v>341</v>
      </c>
      <c r="BDL5">
        <v>341</v>
      </c>
      <c r="BDM5">
        <v>341</v>
      </c>
      <c r="BDN5">
        <v>341</v>
      </c>
      <c r="BDO5">
        <v>341</v>
      </c>
      <c r="BDP5">
        <v>341</v>
      </c>
      <c r="BDQ5">
        <v>341</v>
      </c>
      <c r="BDR5">
        <v>341</v>
      </c>
      <c r="BDS5">
        <v>341</v>
      </c>
      <c r="BDT5">
        <v>341</v>
      </c>
      <c r="BDU5">
        <v>341</v>
      </c>
      <c r="BDV5">
        <v>341</v>
      </c>
      <c r="BDW5">
        <v>341</v>
      </c>
      <c r="BDX5">
        <v>341</v>
      </c>
      <c r="BDY5">
        <v>341</v>
      </c>
      <c r="BDZ5">
        <v>341</v>
      </c>
      <c r="BEA5">
        <v>341</v>
      </c>
      <c r="BEB5">
        <v>341</v>
      </c>
      <c r="BEC5">
        <v>340</v>
      </c>
      <c r="BED5">
        <v>340</v>
      </c>
      <c r="BEE5">
        <v>340</v>
      </c>
      <c r="BEF5">
        <v>340</v>
      </c>
      <c r="BEG5">
        <v>340</v>
      </c>
      <c r="BEH5">
        <v>340</v>
      </c>
      <c r="BEI5">
        <v>340</v>
      </c>
      <c r="BEJ5">
        <v>340</v>
      </c>
      <c r="BEK5">
        <v>340</v>
      </c>
      <c r="BEL5">
        <v>340</v>
      </c>
      <c r="BEM5">
        <v>340</v>
      </c>
      <c r="BEN5">
        <v>340</v>
      </c>
      <c r="BEO5">
        <v>340</v>
      </c>
      <c r="BEP5">
        <v>340</v>
      </c>
      <c r="BEQ5">
        <v>340</v>
      </c>
      <c r="BER5">
        <v>340</v>
      </c>
      <c r="BES5">
        <v>340</v>
      </c>
      <c r="BET5">
        <v>340</v>
      </c>
      <c r="BEU5">
        <v>340</v>
      </c>
      <c r="BEV5">
        <v>340</v>
      </c>
      <c r="BEW5">
        <v>340</v>
      </c>
      <c r="BEX5">
        <v>340</v>
      </c>
      <c r="BEY5">
        <v>340</v>
      </c>
      <c r="BEZ5">
        <v>340</v>
      </c>
      <c r="BFA5">
        <v>340</v>
      </c>
      <c r="BFB5">
        <v>340</v>
      </c>
      <c r="BFC5">
        <v>340</v>
      </c>
      <c r="BFD5">
        <v>340</v>
      </c>
      <c r="BFE5">
        <v>340</v>
      </c>
      <c r="BFF5">
        <v>340</v>
      </c>
      <c r="BFG5">
        <v>340</v>
      </c>
      <c r="BFH5">
        <v>340</v>
      </c>
      <c r="BFI5">
        <v>340</v>
      </c>
      <c r="BFJ5">
        <v>340</v>
      </c>
      <c r="BFK5">
        <v>340</v>
      </c>
      <c r="BFL5">
        <v>340</v>
      </c>
      <c r="BFM5">
        <v>340</v>
      </c>
      <c r="BFN5">
        <v>339</v>
      </c>
      <c r="BFO5">
        <v>339</v>
      </c>
      <c r="BFP5">
        <v>339</v>
      </c>
      <c r="BFQ5">
        <v>339</v>
      </c>
      <c r="BFR5">
        <v>340</v>
      </c>
      <c r="BFS5">
        <v>340</v>
      </c>
      <c r="BFT5">
        <v>340</v>
      </c>
      <c r="BFU5">
        <v>340</v>
      </c>
      <c r="BFV5">
        <v>340</v>
      </c>
      <c r="BFW5">
        <v>340</v>
      </c>
      <c r="BFX5">
        <v>340</v>
      </c>
      <c r="BFY5">
        <v>340</v>
      </c>
      <c r="BFZ5">
        <v>340</v>
      </c>
      <c r="BGA5">
        <v>339</v>
      </c>
      <c r="BGB5">
        <v>339</v>
      </c>
      <c r="BGC5">
        <v>339</v>
      </c>
      <c r="BGD5">
        <v>339</v>
      </c>
      <c r="BGE5">
        <v>339</v>
      </c>
      <c r="BGF5">
        <v>339</v>
      </c>
      <c r="BGG5">
        <v>339</v>
      </c>
      <c r="BGH5">
        <v>339</v>
      </c>
      <c r="BGI5">
        <v>339</v>
      </c>
      <c r="BGJ5">
        <v>339</v>
      </c>
      <c r="BGK5">
        <v>338</v>
      </c>
      <c r="BGL5">
        <v>338</v>
      </c>
      <c r="BGM5">
        <v>338</v>
      </c>
      <c r="BGN5">
        <v>339</v>
      </c>
      <c r="BGO5">
        <v>339</v>
      </c>
      <c r="BGP5">
        <v>339</v>
      </c>
      <c r="BGQ5">
        <v>339</v>
      </c>
      <c r="BGR5">
        <v>339</v>
      </c>
      <c r="BGS5">
        <v>339</v>
      </c>
      <c r="BGT5">
        <v>339</v>
      </c>
      <c r="BGU5">
        <v>339</v>
      </c>
      <c r="BGV5">
        <v>339</v>
      </c>
      <c r="BGW5">
        <v>339</v>
      </c>
      <c r="BGX5">
        <v>339</v>
      </c>
      <c r="BGY5">
        <v>339</v>
      </c>
      <c r="BGZ5">
        <v>339</v>
      </c>
      <c r="BHA5">
        <v>339</v>
      </c>
      <c r="BHB5">
        <v>339</v>
      </c>
      <c r="BHC5">
        <v>339</v>
      </c>
      <c r="BHD5">
        <v>339</v>
      </c>
      <c r="BHE5">
        <v>339</v>
      </c>
      <c r="BHF5">
        <v>339</v>
      </c>
      <c r="BHG5">
        <v>339</v>
      </c>
      <c r="BHH5">
        <v>339</v>
      </c>
      <c r="BHI5">
        <v>339</v>
      </c>
      <c r="BHJ5">
        <v>339</v>
      </c>
      <c r="BHK5">
        <v>339</v>
      </c>
      <c r="BHL5">
        <v>339</v>
      </c>
      <c r="BHM5">
        <v>339</v>
      </c>
      <c r="BHN5">
        <v>338</v>
      </c>
      <c r="BHO5">
        <v>338</v>
      </c>
      <c r="BHP5">
        <v>338</v>
      </c>
      <c r="BHQ5">
        <v>338</v>
      </c>
      <c r="BHR5">
        <v>337</v>
      </c>
      <c r="BHS5">
        <v>337</v>
      </c>
      <c r="BHT5">
        <v>337</v>
      </c>
      <c r="BHU5">
        <v>337</v>
      </c>
      <c r="BHV5">
        <v>337</v>
      </c>
      <c r="BHW5">
        <v>337</v>
      </c>
      <c r="BHX5">
        <v>337</v>
      </c>
      <c r="BHY5">
        <v>337</v>
      </c>
      <c r="BHZ5">
        <v>337</v>
      </c>
      <c r="BIA5">
        <v>337</v>
      </c>
      <c r="BIB5">
        <v>337</v>
      </c>
      <c r="BIC5">
        <v>337</v>
      </c>
      <c r="BID5">
        <v>337</v>
      </c>
      <c r="BIE5">
        <v>337</v>
      </c>
      <c r="BIF5">
        <v>337</v>
      </c>
      <c r="BIG5">
        <v>337</v>
      </c>
      <c r="BIH5">
        <v>337</v>
      </c>
      <c r="BII5">
        <v>337</v>
      </c>
      <c r="BIJ5">
        <v>337</v>
      </c>
      <c r="BIK5">
        <v>337</v>
      </c>
      <c r="BIL5">
        <v>337</v>
      </c>
      <c r="BIM5">
        <v>337</v>
      </c>
      <c r="BIN5">
        <v>337</v>
      </c>
      <c r="BIO5">
        <v>337</v>
      </c>
      <c r="BIP5">
        <v>337</v>
      </c>
      <c r="BIQ5">
        <v>337</v>
      </c>
      <c r="BIR5">
        <v>337</v>
      </c>
      <c r="BIS5">
        <v>337</v>
      </c>
      <c r="BIT5">
        <v>337</v>
      </c>
      <c r="BIU5">
        <v>337</v>
      </c>
      <c r="BIV5">
        <v>337</v>
      </c>
      <c r="BIW5">
        <v>337</v>
      </c>
      <c r="BIX5">
        <v>336</v>
      </c>
      <c r="BIY5">
        <v>336</v>
      </c>
      <c r="BIZ5">
        <v>336</v>
      </c>
      <c r="BJA5">
        <v>336</v>
      </c>
      <c r="BJB5">
        <v>336</v>
      </c>
      <c r="BJC5">
        <v>336</v>
      </c>
      <c r="BJD5">
        <v>336</v>
      </c>
      <c r="BJE5">
        <v>336</v>
      </c>
      <c r="BJF5">
        <v>336</v>
      </c>
      <c r="BJG5">
        <v>336</v>
      </c>
      <c r="BJH5">
        <v>336</v>
      </c>
      <c r="BJI5">
        <v>336</v>
      </c>
      <c r="BJJ5">
        <v>336</v>
      </c>
      <c r="BJK5">
        <v>336</v>
      </c>
      <c r="BJL5">
        <v>336</v>
      </c>
      <c r="BJM5">
        <v>336</v>
      </c>
      <c r="BJN5">
        <v>336</v>
      </c>
      <c r="BJO5">
        <v>336</v>
      </c>
      <c r="BJP5">
        <v>336</v>
      </c>
      <c r="BJQ5">
        <v>336</v>
      </c>
      <c r="BJR5">
        <v>336</v>
      </c>
      <c r="BJS5">
        <v>335</v>
      </c>
      <c r="BJT5">
        <v>335</v>
      </c>
      <c r="BJU5">
        <v>335</v>
      </c>
      <c r="BJV5">
        <v>335</v>
      </c>
      <c r="BJW5">
        <v>335</v>
      </c>
      <c r="BJX5">
        <v>335</v>
      </c>
      <c r="BJY5">
        <v>335</v>
      </c>
      <c r="BJZ5">
        <v>334</v>
      </c>
      <c r="BKA5">
        <v>334</v>
      </c>
      <c r="BKB5">
        <v>334</v>
      </c>
      <c r="BKC5">
        <v>334</v>
      </c>
      <c r="BKD5">
        <v>335</v>
      </c>
      <c r="BKE5">
        <v>335</v>
      </c>
      <c r="BKF5">
        <v>335</v>
      </c>
      <c r="BKG5">
        <v>335</v>
      </c>
      <c r="BKH5">
        <v>335</v>
      </c>
      <c r="BKI5">
        <v>335</v>
      </c>
      <c r="BKJ5">
        <v>335</v>
      </c>
      <c r="BKK5">
        <v>335</v>
      </c>
      <c r="BKL5">
        <v>335</v>
      </c>
      <c r="BKM5">
        <v>335</v>
      </c>
      <c r="BKN5">
        <v>335</v>
      </c>
      <c r="BKO5">
        <v>335</v>
      </c>
      <c r="BKP5">
        <v>335</v>
      </c>
      <c r="BKQ5">
        <v>335</v>
      </c>
      <c r="BKR5">
        <v>335</v>
      </c>
      <c r="BKS5">
        <v>335</v>
      </c>
      <c r="BKT5">
        <v>335</v>
      </c>
      <c r="BKU5">
        <v>334</v>
      </c>
      <c r="BKV5">
        <v>334</v>
      </c>
      <c r="BKW5">
        <v>334</v>
      </c>
      <c r="BKX5">
        <v>334</v>
      </c>
      <c r="BKY5">
        <v>334</v>
      </c>
      <c r="BKZ5">
        <v>334</v>
      </c>
      <c r="BLA5">
        <v>334</v>
      </c>
      <c r="BLB5">
        <v>334</v>
      </c>
      <c r="BLC5">
        <v>334</v>
      </c>
      <c r="BLD5">
        <v>334</v>
      </c>
      <c r="BLE5">
        <v>334</v>
      </c>
      <c r="BLF5">
        <v>334</v>
      </c>
      <c r="BLG5">
        <v>334</v>
      </c>
      <c r="BLH5">
        <v>334</v>
      </c>
      <c r="BLI5">
        <v>335</v>
      </c>
      <c r="BLJ5">
        <v>335</v>
      </c>
      <c r="BLK5">
        <v>335</v>
      </c>
      <c r="BLL5">
        <v>335</v>
      </c>
      <c r="BLM5">
        <v>335</v>
      </c>
      <c r="BLN5">
        <v>334</v>
      </c>
      <c r="BLO5">
        <v>334</v>
      </c>
      <c r="BLP5">
        <v>334</v>
      </c>
      <c r="BLQ5">
        <v>334</v>
      </c>
      <c r="BLR5">
        <v>333</v>
      </c>
      <c r="BLS5">
        <v>332</v>
      </c>
      <c r="BLT5">
        <v>331</v>
      </c>
      <c r="BLU5">
        <v>331</v>
      </c>
      <c r="BLV5">
        <v>331</v>
      </c>
      <c r="BLW5">
        <v>331</v>
      </c>
      <c r="BLX5">
        <v>330</v>
      </c>
      <c r="BLY5">
        <v>330</v>
      </c>
      <c r="BLZ5">
        <v>330</v>
      </c>
      <c r="BMA5">
        <v>330</v>
      </c>
      <c r="BMB5">
        <v>330</v>
      </c>
      <c r="BMC5">
        <v>330</v>
      </c>
      <c r="BMD5">
        <v>330</v>
      </c>
      <c r="BME5">
        <v>330</v>
      </c>
      <c r="BMF5">
        <v>330</v>
      </c>
      <c r="BMG5">
        <v>330</v>
      </c>
      <c r="BMH5">
        <v>330</v>
      </c>
      <c r="BMI5">
        <v>330</v>
      </c>
      <c r="BMJ5">
        <v>330</v>
      </c>
      <c r="BMK5">
        <v>330</v>
      </c>
      <c r="BML5">
        <v>330</v>
      </c>
      <c r="BMM5">
        <v>330</v>
      </c>
      <c r="BMN5">
        <v>329</v>
      </c>
      <c r="BMO5">
        <v>328</v>
      </c>
      <c r="BMP5">
        <v>328</v>
      </c>
      <c r="BMQ5">
        <v>328</v>
      </c>
      <c r="BMR5">
        <v>328</v>
      </c>
      <c r="BMS5">
        <v>327</v>
      </c>
      <c r="BMT5">
        <v>327</v>
      </c>
      <c r="BMU5">
        <v>328</v>
      </c>
      <c r="BMV5">
        <v>328</v>
      </c>
      <c r="BMW5">
        <v>328</v>
      </c>
      <c r="BMX5">
        <v>328</v>
      </c>
      <c r="BMY5">
        <v>328</v>
      </c>
      <c r="BMZ5">
        <v>328</v>
      </c>
      <c r="BNA5">
        <v>328</v>
      </c>
      <c r="BNB5">
        <v>327</v>
      </c>
      <c r="BNC5">
        <v>327</v>
      </c>
      <c r="BND5">
        <v>327</v>
      </c>
      <c r="BNE5">
        <v>327</v>
      </c>
      <c r="BNF5">
        <v>327</v>
      </c>
      <c r="BNG5">
        <v>326</v>
      </c>
      <c r="BNH5">
        <v>326</v>
      </c>
      <c r="BNI5">
        <v>326</v>
      </c>
      <c r="BNJ5">
        <v>326</v>
      </c>
      <c r="BNK5">
        <v>325</v>
      </c>
      <c r="BNL5">
        <v>325</v>
      </c>
      <c r="BNM5">
        <v>324</v>
      </c>
      <c r="BNN5">
        <v>324</v>
      </c>
      <c r="BNO5">
        <v>324</v>
      </c>
      <c r="BNP5">
        <v>324</v>
      </c>
      <c r="BNQ5">
        <v>324</v>
      </c>
      <c r="BNR5">
        <v>324</v>
      </c>
      <c r="BNS5">
        <v>324</v>
      </c>
      <c r="BNT5">
        <v>324</v>
      </c>
      <c r="BNU5">
        <v>324</v>
      </c>
      <c r="BNV5">
        <v>324</v>
      </c>
      <c r="BNW5">
        <v>323</v>
      </c>
      <c r="BNX5">
        <v>323</v>
      </c>
      <c r="BNY5">
        <v>323</v>
      </c>
      <c r="BNZ5">
        <v>323</v>
      </c>
      <c r="BOA5">
        <v>323</v>
      </c>
      <c r="BOB5">
        <v>323</v>
      </c>
      <c r="BOC5">
        <v>322</v>
      </c>
      <c r="BOD5">
        <v>321</v>
      </c>
      <c r="BOE5">
        <v>321</v>
      </c>
      <c r="BOF5">
        <v>321</v>
      </c>
      <c r="BOG5">
        <v>321</v>
      </c>
      <c r="BOH5">
        <v>321</v>
      </c>
      <c r="BOI5">
        <v>321</v>
      </c>
      <c r="BOJ5">
        <v>321</v>
      </c>
      <c r="BOK5">
        <v>321</v>
      </c>
      <c r="BOL5">
        <v>322</v>
      </c>
      <c r="BOM5">
        <v>322</v>
      </c>
      <c r="BON5">
        <v>322</v>
      </c>
      <c r="BOO5">
        <v>321</v>
      </c>
      <c r="BOP5">
        <v>321</v>
      </c>
      <c r="BOQ5">
        <v>321</v>
      </c>
      <c r="BOR5">
        <v>321</v>
      </c>
      <c r="BOS5">
        <v>321</v>
      </c>
      <c r="BOT5">
        <v>321</v>
      </c>
      <c r="BOU5">
        <v>321</v>
      </c>
      <c r="BOV5">
        <v>320</v>
      </c>
      <c r="BOW5">
        <v>320</v>
      </c>
      <c r="BOX5">
        <v>320</v>
      </c>
      <c r="BOY5">
        <v>320</v>
      </c>
      <c r="BOZ5">
        <v>320</v>
      </c>
      <c r="BPA5">
        <v>320</v>
      </c>
      <c r="BPB5">
        <v>320</v>
      </c>
      <c r="BPC5">
        <v>320</v>
      </c>
      <c r="BPD5">
        <v>320</v>
      </c>
      <c r="BPE5">
        <v>320</v>
      </c>
      <c r="BPF5">
        <v>320</v>
      </c>
      <c r="BPG5">
        <v>320</v>
      </c>
      <c r="BPH5">
        <v>320</v>
      </c>
      <c r="BPI5">
        <v>320</v>
      </c>
      <c r="BPJ5">
        <v>320</v>
      </c>
      <c r="BPK5">
        <v>320</v>
      </c>
      <c r="BPL5">
        <v>320</v>
      </c>
      <c r="BPM5">
        <v>320</v>
      </c>
      <c r="BPN5">
        <v>320</v>
      </c>
      <c r="BPO5">
        <v>320</v>
      </c>
      <c r="BPP5">
        <v>320</v>
      </c>
      <c r="BPQ5">
        <v>320</v>
      </c>
      <c r="BPR5">
        <v>320</v>
      </c>
      <c r="BPS5">
        <v>320</v>
      </c>
      <c r="BPT5">
        <v>321</v>
      </c>
      <c r="BPU5">
        <v>321</v>
      </c>
      <c r="BPV5">
        <v>321</v>
      </c>
      <c r="BPW5">
        <v>321</v>
      </c>
      <c r="BPX5">
        <v>320</v>
      </c>
      <c r="BPY5">
        <v>319</v>
      </c>
      <c r="BPZ5">
        <v>319</v>
      </c>
      <c r="BQA5">
        <v>319</v>
      </c>
      <c r="BQB5">
        <v>319</v>
      </c>
      <c r="BQC5">
        <v>319</v>
      </c>
      <c r="BQD5">
        <v>319</v>
      </c>
      <c r="BQE5">
        <v>318</v>
      </c>
      <c r="BQF5">
        <v>318</v>
      </c>
      <c r="BQG5">
        <v>316</v>
      </c>
      <c r="BQH5">
        <v>316</v>
      </c>
      <c r="BQI5">
        <v>316</v>
      </c>
      <c r="BQJ5">
        <v>316</v>
      </c>
      <c r="BQK5">
        <v>316</v>
      </c>
      <c r="BQL5">
        <v>316</v>
      </c>
      <c r="BQM5">
        <v>316</v>
      </c>
      <c r="BQN5">
        <v>316</v>
      </c>
      <c r="BQO5">
        <v>316</v>
      </c>
      <c r="BQP5">
        <v>316</v>
      </c>
      <c r="BQQ5">
        <v>315</v>
      </c>
      <c r="BQR5">
        <v>314</v>
      </c>
      <c r="BQS5">
        <v>313</v>
      </c>
      <c r="BQT5">
        <v>314</v>
      </c>
      <c r="BQU5">
        <v>314</v>
      </c>
      <c r="BQV5">
        <v>314</v>
      </c>
      <c r="BQW5">
        <v>314</v>
      </c>
      <c r="BQX5">
        <v>314</v>
      </c>
      <c r="BQY5">
        <v>314</v>
      </c>
      <c r="BQZ5">
        <v>312</v>
      </c>
      <c r="BRA5">
        <v>312</v>
      </c>
      <c r="BRB5">
        <v>311</v>
      </c>
      <c r="BRC5">
        <v>310</v>
      </c>
      <c r="BRD5">
        <v>310</v>
      </c>
      <c r="BRE5">
        <v>310</v>
      </c>
      <c r="BRF5">
        <v>309</v>
      </c>
      <c r="BRG5">
        <v>309</v>
      </c>
      <c r="BRH5">
        <v>309</v>
      </c>
      <c r="BRI5">
        <v>308</v>
      </c>
      <c r="BRJ5">
        <v>308</v>
      </c>
      <c r="BRK5">
        <v>307</v>
      </c>
      <c r="BRL5">
        <v>307</v>
      </c>
      <c r="BRM5">
        <v>307</v>
      </c>
      <c r="BRN5">
        <v>307</v>
      </c>
      <c r="BRO5">
        <v>307</v>
      </c>
      <c r="BRP5">
        <v>307</v>
      </c>
      <c r="BRQ5">
        <v>307</v>
      </c>
      <c r="BRR5">
        <v>307</v>
      </c>
      <c r="BRS5">
        <v>306</v>
      </c>
      <c r="BRT5">
        <v>306</v>
      </c>
      <c r="BRU5">
        <v>306</v>
      </c>
      <c r="BRV5">
        <v>306</v>
      </c>
      <c r="BRW5">
        <v>306</v>
      </c>
      <c r="BRX5">
        <v>306</v>
      </c>
      <c r="BRY5">
        <v>306</v>
      </c>
      <c r="BRZ5">
        <v>306</v>
      </c>
      <c r="BSA5">
        <v>306</v>
      </c>
      <c r="BSB5">
        <v>306</v>
      </c>
      <c r="BSC5">
        <v>306</v>
      </c>
      <c r="BSD5">
        <v>306</v>
      </c>
      <c r="BSE5">
        <v>307</v>
      </c>
      <c r="BSF5">
        <v>306</v>
      </c>
      <c r="BSG5">
        <v>306</v>
      </c>
      <c r="BSH5">
        <v>306</v>
      </c>
      <c r="BSI5">
        <v>306</v>
      </c>
      <c r="BSJ5">
        <v>306</v>
      </c>
      <c r="BSK5">
        <v>306</v>
      </c>
      <c r="BSL5">
        <v>306</v>
      </c>
      <c r="BSM5">
        <v>306</v>
      </c>
      <c r="BSN5">
        <v>306</v>
      </c>
      <c r="BSO5">
        <v>305</v>
      </c>
      <c r="BSP5">
        <v>306</v>
      </c>
      <c r="BSQ5">
        <v>306</v>
      </c>
      <c r="BSR5">
        <v>306</v>
      </c>
      <c r="BSS5">
        <v>305</v>
      </c>
      <c r="BST5">
        <v>305</v>
      </c>
      <c r="BSU5">
        <v>304</v>
      </c>
      <c r="BSV5">
        <v>304</v>
      </c>
      <c r="BSW5">
        <v>304</v>
      </c>
      <c r="BSX5">
        <v>304</v>
      </c>
      <c r="BSY5">
        <v>304</v>
      </c>
      <c r="BSZ5">
        <v>304</v>
      </c>
      <c r="BTA5">
        <v>304</v>
      </c>
      <c r="BTB5">
        <v>305</v>
      </c>
      <c r="BTC5">
        <v>306</v>
      </c>
      <c r="BTD5">
        <v>306</v>
      </c>
      <c r="BTE5">
        <v>306</v>
      </c>
      <c r="BTF5">
        <v>306</v>
      </c>
      <c r="BTG5">
        <v>306</v>
      </c>
      <c r="BTH5">
        <v>306</v>
      </c>
      <c r="BTI5">
        <v>305</v>
      </c>
      <c r="BTJ5">
        <v>305</v>
      </c>
      <c r="BTK5">
        <v>305</v>
      </c>
      <c r="BTL5">
        <v>304</v>
      </c>
      <c r="BTM5">
        <v>303</v>
      </c>
      <c r="BTN5">
        <v>303</v>
      </c>
      <c r="BTO5">
        <v>303</v>
      </c>
      <c r="BTP5">
        <v>303</v>
      </c>
      <c r="BTQ5">
        <v>303</v>
      </c>
      <c r="BTR5">
        <v>303</v>
      </c>
      <c r="BTS5">
        <v>303</v>
      </c>
      <c r="BTT5">
        <v>303</v>
      </c>
      <c r="BTU5">
        <v>303</v>
      </c>
      <c r="BTV5">
        <v>303</v>
      </c>
      <c r="BTW5">
        <v>303</v>
      </c>
      <c r="BTX5">
        <v>303</v>
      </c>
      <c r="BTY5">
        <v>304</v>
      </c>
      <c r="BTZ5">
        <v>304</v>
      </c>
      <c r="BUA5">
        <v>304</v>
      </c>
      <c r="BUB5">
        <v>304</v>
      </c>
      <c r="BUC5">
        <v>304</v>
      </c>
      <c r="BUD5">
        <v>304</v>
      </c>
      <c r="BUE5">
        <v>304</v>
      </c>
      <c r="BUF5">
        <v>304</v>
      </c>
      <c r="BUG5">
        <v>304</v>
      </c>
      <c r="BUH5">
        <v>304</v>
      </c>
      <c r="BUI5">
        <v>303</v>
      </c>
      <c r="BUJ5">
        <v>303</v>
      </c>
      <c r="BUK5">
        <v>303</v>
      </c>
      <c r="BUL5">
        <v>303</v>
      </c>
      <c r="BUM5">
        <v>302</v>
      </c>
      <c r="BUN5">
        <v>302</v>
      </c>
      <c r="BUO5">
        <v>302</v>
      </c>
      <c r="BUP5">
        <v>302</v>
      </c>
      <c r="BUQ5">
        <v>302</v>
      </c>
      <c r="BUR5">
        <v>302</v>
      </c>
      <c r="BUS5">
        <v>302</v>
      </c>
      <c r="BUT5">
        <v>302</v>
      </c>
      <c r="BUU5">
        <v>302</v>
      </c>
      <c r="BUV5">
        <v>302</v>
      </c>
      <c r="BUW5">
        <v>302</v>
      </c>
      <c r="BUX5">
        <v>302</v>
      </c>
      <c r="BUY5">
        <v>301</v>
      </c>
      <c r="BUZ5">
        <v>301</v>
      </c>
      <c r="BVA5">
        <v>300</v>
      </c>
      <c r="BVB5">
        <v>300</v>
      </c>
      <c r="BVC5">
        <v>300</v>
      </c>
      <c r="BVD5">
        <v>300</v>
      </c>
      <c r="BVE5">
        <v>300</v>
      </c>
      <c r="BVF5">
        <v>300</v>
      </c>
      <c r="BVG5">
        <v>300</v>
      </c>
      <c r="BVH5">
        <v>300</v>
      </c>
      <c r="BVI5">
        <v>300</v>
      </c>
      <c r="BVJ5">
        <v>300</v>
      </c>
      <c r="BVK5">
        <v>300</v>
      </c>
      <c r="BVL5">
        <v>300</v>
      </c>
      <c r="BVM5">
        <v>300</v>
      </c>
      <c r="BVN5">
        <v>300</v>
      </c>
      <c r="BVO5">
        <v>301</v>
      </c>
      <c r="BVP5">
        <v>301</v>
      </c>
      <c r="BVQ5">
        <v>300</v>
      </c>
      <c r="BVR5">
        <v>300</v>
      </c>
      <c r="BVS5">
        <v>300</v>
      </c>
      <c r="BVT5">
        <v>300</v>
      </c>
      <c r="BVU5">
        <v>300</v>
      </c>
      <c r="BVV5">
        <v>299</v>
      </c>
      <c r="BVW5">
        <v>299</v>
      </c>
      <c r="BVX5">
        <v>299</v>
      </c>
      <c r="BVY5">
        <v>299</v>
      </c>
      <c r="BVZ5">
        <v>297</v>
      </c>
      <c r="BWA5">
        <v>297</v>
      </c>
      <c r="BWB5">
        <v>297</v>
      </c>
      <c r="BWC5">
        <v>297</v>
      </c>
      <c r="BWD5">
        <v>297</v>
      </c>
      <c r="BWE5">
        <v>297</v>
      </c>
      <c r="BWF5">
        <v>297</v>
      </c>
      <c r="BWG5">
        <v>297</v>
      </c>
      <c r="BWH5">
        <v>297</v>
      </c>
      <c r="BWI5">
        <v>297</v>
      </c>
      <c r="BWJ5">
        <v>297</v>
      </c>
      <c r="BWK5">
        <v>297</v>
      </c>
      <c r="BWL5">
        <v>297</v>
      </c>
      <c r="BWM5">
        <v>297</v>
      </c>
      <c r="BWN5">
        <v>297</v>
      </c>
      <c r="BWO5">
        <v>297</v>
      </c>
      <c r="BWP5">
        <v>296</v>
      </c>
      <c r="BWQ5">
        <v>295</v>
      </c>
      <c r="BWR5">
        <v>295</v>
      </c>
      <c r="BWS5">
        <v>295</v>
      </c>
      <c r="BWT5">
        <v>295</v>
      </c>
      <c r="BWU5">
        <v>295</v>
      </c>
      <c r="BWV5">
        <v>295</v>
      </c>
      <c r="BWW5">
        <v>295</v>
      </c>
      <c r="BWX5">
        <v>295</v>
      </c>
      <c r="BWY5">
        <v>295</v>
      </c>
      <c r="BWZ5">
        <v>295</v>
      </c>
      <c r="BXA5">
        <v>294</v>
      </c>
      <c r="BXB5">
        <v>294</v>
      </c>
      <c r="BXC5">
        <v>294</v>
      </c>
      <c r="BXD5">
        <v>294</v>
      </c>
      <c r="BXE5">
        <v>294</v>
      </c>
      <c r="BXF5">
        <v>293</v>
      </c>
      <c r="BXG5">
        <v>293</v>
      </c>
      <c r="BXH5">
        <v>293</v>
      </c>
      <c r="BXI5">
        <v>293</v>
      </c>
      <c r="BXJ5">
        <v>292</v>
      </c>
      <c r="BXK5">
        <v>292</v>
      </c>
      <c r="BXL5">
        <v>292</v>
      </c>
      <c r="BXM5">
        <v>292</v>
      </c>
      <c r="BXN5">
        <v>289</v>
      </c>
      <c r="BXO5">
        <v>288</v>
      </c>
      <c r="BXP5">
        <v>288</v>
      </c>
      <c r="BXQ5">
        <v>288</v>
      </c>
      <c r="BXR5">
        <v>288</v>
      </c>
      <c r="BXS5">
        <v>288</v>
      </c>
      <c r="BXT5">
        <v>288</v>
      </c>
      <c r="BXU5">
        <v>288</v>
      </c>
      <c r="BXV5">
        <v>288</v>
      </c>
      <c r="BXW5">
        <v>287</v>
      </c>
      <c r="BXX5">
        <v>287</v>
      </c>
      <c r="BXY5">
        <v>287</v>
      </c>
      <c r="BXZ5">
        <v>287</v>
      </c>
      <c r="BYA5">
        <v>287</v>
      </c>
      <c r="BYB5">
        <v>286</v>
      </c>
      <c r="BYC5">
        <v>286</v>
      </c>
      <c r="BYD5">
        <v>286</v>
      </c>
      <c r="BYE5">
        <v>286</v>
      </c>
      <c r="BYF5">
        <v>286</v>
      </c>
      <c r="BYG5">
        <v>285</v>
      </c>
      <c r="BYH5">
        <v>285</v>
      </c>
      <c r="BYI5">
        <v>285</v>
      </c>
      <c r="BYJ5">
        <v>285</v>
      </c>
      <c r="BYK5">
        <v>285</v>
      </c>
      <c r="BYL5">
        <v>285</v>
      </c>
      <c r="BYM5">
        <v>285</v>
      </c>
      <c r="BYN5">
        <v>285</v>
      </c>
      <c r="BYO5">
        <v>284</v>
      </c>
      <c r="BYP5">
        <v>283</v>
      </c>
      <c r="BYQ5">
        <v>283</v>
      </c>
      <c r="BYR5">
        <v>282</v>
      </c>
      <c r="BYS5">
        <v>282</v>
      </c>
      <c r="BYT5">
        <v>282</v>
      </c>
      <c r="BYU5">
        <v>282</v>
      </c>
      <c r="BYV5">
        <v>282</v>
      </c>
      <c r="BYW5">
        <v>282</v>
      </c>
      <c r="BYX5">
        <v>282</v>
      </c>
      <c r="BYY5">
        <v>283</v>
      </c>
      <c r="BYZ5">
        <v>283</v>
      </c>
      <c r="BZA5">
        <v>282</v>
      </c>
      <c r="BZB5">
        <v>282</v>
      </c>
      <c r="BZC5">
        <v>282</v>
      </c>
      <c r="BZD5">
        <v>282</v>
      </c>
      <c r="BZE5">
        <v>281</v>
      </c>
      <c r="BZF5">
        <v>279</v>
      </c>
      <c r="BZG5">
        <v>279</v>
      </c>
      <c r="BZH5">
        <v>278</v>
      </c>
      <c r="BZI5">
        <v>278</v>
      </c>
      <c r="BZJ5">
        <v>278</v>
      </c>
      <c r="BZK5">
        <v>278</v>
      </c>
      <c r="BZL5">
        <v>278</v>
      </c>
      <c r="BZM5">
        <v>278</v>
      </c>
      <c r="BZN5">
        <v>278</v>
      </c>
      <c r="BZO5">
        <v>278</v>
      </c>
      <c r="BZP5">
        <v>278</v>
      </c>
      <c r="BZQ5">
        <v>278</v>
      </c>
      <c r="BZR5">
        <v>277</v>
      </c>
      <c r="BZS5">
        <v>277</v>
      </c>
      <c r="BZT5">
        <v>277</v>
      </c>
      <c r="BZU5">
        <v>277</v>
      </c>
      <c r="BZV5">
        <v>277</v>
      </c>
      <c r="BZW5">
        <v>277</v>
      </c>
      <c r="BZX5">
        <v>277</v>
      </c>
      <c r="BZY5">
        <v>277</v>
      </c>
      <c r="BZZ5">
        <v>277</v>
      </c>
      <c r="CAA5">
        <v>276</v>
      </c>
      <c r="CAB5">
        <v>276</v>
      </c>
      <c r="CAC5">
        <v>276</v>
      </c>
      <c r="CAD5">
        <v>276</v>
      </c>
      <c r="CAE5">
        <v>276</v>
      </c>
      <c r="CAF5">
        <v>276</v>
      </c>
      <c r="CAG5">
        <v>276</v>
      </c>
      <c r="CAH5">
        <v>275</v>
      </c>
      <c r="CAI5">
        <v>275</v>
      </c>
      <c r="CAJ5">
        <v>275</v>
      </c>
      <c r="CAK5">
        <v>275</v>
      </c>
      <c r="CAL5">
        <v>275</v>
      </c>
      <c r="CAM5">
        <v>275</v>
      </c>
      <c r="CAN5">
        <v>275</v>
      </c>
      <c r="CAO5">
        <v>273</v>
      </c>
      <c r="CAP5">
        <v>272</v>
      </c>
      <c r="CAQ5">
        <v>272</v>
      </c>
      <c r="CAR5">
        <v>272</v>
      </c>
      <c r="CAS5">
        <v>272</v>
      </c>
      <c r="CAT5">
        <v>272</v>
      </c>
      <c r="CAU5">
        <v>272</v>
      </c>
      <c r="CAV5">
        <v>272</v>
      </c>
      <c r="CAW5">
        <v>270</v>
      </c>
      <c r="CAX5">
        <v>270</v>
      </c>
      <c r="CAY5">
        <v>270</v>
      </c>
      <c r="CAZ5">
        <v>268</v>
      </c>
      <c r="CBA5">
        <v>268</v>
      </c>
      <c r="CBB5">
        <v>268</v>
      </c>
      <c r="CBC5">
        <v>268</v>
      </c>
      <c r="CBD5">
        <v>268</v>
      </c>
      <c r="CBE5">
        <v>268</v>
      </c>
      <c r="CBF5">
        <v>267</v>
      </c>
      <c r="CBG5">
        <v>267</v>
      </c>
      <c r="CBH5">
        <v>267</v>
      </c>
      <c r="CBI5">
        <v>267</v>
      </c>
      <c r="CBJ5">
        <v>267</v>
      </c>
      <c r="CBK5">
        <v>267</v>
      </c>
      <c r="CBL5">
        <v>267</v>
      </c>
      <c r="CBM5">
        <v>267</v>
      </c>
      <c r="CBN5">
        <v>266</v>
      </c>
      <c r="CBO5">
        <v>266</v>
      </c>
      <c r="CBP5">
        <v>266</v>
      </c>
      <c r="CBQ5">
        <v>266</v>
      </c>
      <c r="CBR5">
        <v>266</v>
      </c>
      <c r="CBS5">
        <v>266</v>
      </c>
      <c r="CBT5">
        <v>266</v>
      </c>
      <c r="CBU5">
        <v>266</v>
      </c>
      <c r="CBV5">
        <v>266</v>
      </c>
      <c r="CBW5">
        <v>266</v>
      </c>
      <c r="CBX5">
        <v>266</v>
      </c>
      <c r="CBY5">
        <v>266</v>
      </c>
      <c r="CBZ5">
        <v>266</v>
      </c>
      <c r="CCA5">
        <v>264</v>
      </c>
      <c r="CCB5">
        <v>264</v>
      </c>
      <c r="CCC5">
        <v>264</v>
      </c>
      <c r="CCD5">
        <v>264</v>
      </c>
      <c r="CCE5">
        <v>264</v>
      </c>
      <c r="CCF5">
        <v>264</v>
      </c>
      <c r="CCG5">
        <v>263</v>
      </c>
      <c r="CCH5">
        <v>263</v>
      </c>
      <c r="CCI5">
        <v>263</v>
      </c>
      <c r="CCJ5">
        <v>263</v>
      </c>
      <c r="CCK5">
        <v>263</v>
      </c>
      <c r="CCL5">
        <v>262</v>
      </c>
      <c r="CCM5">
        <v>262</v>
      </c>
      <c r="CCN5">
        <v>260</v>
      </c>
      <c r="CCO5">
        <v>260</v>
      </c>
      <c r="CCP5">
        <v>260</v>
      </c>
      <c r="CCQ5">
        <v>260</v>
      </c>
      <c r="CCR5">
        <v>260</v>
      </c>
      <c r="CCS5">
        <v>259</v>
      </c>
      <c r="CCT5">
        <v>259</v>
      </c>
      <c r="CCU5">
        <v>258</v>
      </c>
      <c r="CCV5">
        <v>258</v>
      </c>
      <c r="CCW5">
        <v>257</v>
      </c>
      <c r="CCX5">
        <v>257</v>
      </c>
      <c r="CCY5">
        <v>257</v>
      </c>
      <c r="CCZ5">
        <v>257</v>
      </c>
      <c r="CDA5">
        <v>257</v>
      </c>
      <c r="CDB5">
        <v>257</v>
      </c>
      <c r="CDC5">
        <v>257</v>
      </c>
      <c r="CDD5">
        <v>257</v>
      </c>
      <c r="CDE5">
        <v>257</v>
      </c>
      <c r="CDF5">
        <v>257</v>
      </c>
      <c r="CDG5">
        <v>257</v>
      </c>
      <c r="CDH5">
        <v>257</v>
      </c>
      <c r="CDI5">
        <v>257</v>
      </c>
      <c r="CDJ5">
        <v>256</v>
      </c>
      <c r="CDK5">
        <v>256</v>
      </c>
      <c r="CDL5">
        <v>256</v>
      </c>
      <c r="CDM5">
        <v>256</v>
      </c>
      <c r="CDN5">
        <v>256</v>
      </c>
      <c r="CDO5">
        <v>257</v>
      </c>
      <c r="CDP5">
        <v>256</v>
      </c>
      <c r="CDQ5">
        <v>256</v>
      </c>
      <c r="CDR5">
        <v>256</v>
      </c>
      <c r="CDS5">
        <v>256</v>
      </c>
      <c r="CDT5">
        <v>256</v>
      </c>
      <c r="CDU5">
        <v>255</v>
      </c>
      <c r="CDV5">
        <v>255</v>
      </c>
      <c r="CDW5">
        <v>255</v>
      </c>
      <c r="CDX5">
        <v>254</v>
      </c>
      <c r="CDY5">
        <v>254</v>
      </c>
      <c r="CDZ5">
        <v>254</v>
      </c>
      <c r="CEA5">
        <v>254</v>
      </c>
      <c r="CEB5">
        <v>254</v>
      </c>
      <c r="CEC5">
        <v>254</v>
      </c>
      <c r="CED5">
        <v>254</v>
      </c>
      <c r="CEE5">
        <v>254</v>
      </c>
      <c r="CEF5">
        <v>254</v>
      </c>
      <c r="CEG5">
        <v>254</v>
      </c>
      <c r="CEH5">
        <v>254</v>
      </c>
      <c r="CEI5">
        <v>254</v>
      </c>
      <c r="CEJ5">
        <v>254</v>
      </c>
      <c r="CEK5">
        <v>253</v>
      </c>
      <c r="CEL5">
        <v>253</v>
      </c>
      <c r="CEM5">
        <v>253</v>
      </c>
      <c r="CEN5">
        <v>253</v>
      </c>
      <c r="CEO5">
        <v>253</v>
      </c>
      <c r="CEP5">
        <v>253</v>
      </c>
      <c r="CEQ5">
        <v>252</v>
      </c>
      <c r="CER5">
        <v>252</v>
      </c>
      <c r="CES5">
        <v>252</v>
      </c>
      <c r="CET5">
        <v>252</v>
      </c>
      <c r="CEU5">
        <v>252</v>
      </c>
      <c r="CEV5">
        <v>252</v>
      </c>
      <c r="CEW5">
        <v>252</v>
      </c>
      <c r="CEX5">
        <v>252</v>
      </c>
      <c r="CEY5">
        <v>252</v>
      </c>
      <c r="CEZ5">
        <v>250</v>
      </c>
      <c r="CFA5">
        <v>250</v>
      </c>
      <c r="CFB5">
        <v>250</v>
      </c>
      <c r="CFC5">
        <v>250</v>
      </c>
      <c r="CFD5">
        <v>250</v>
      </c>
      <c r="CFE5">
        <v>250</v>
      </c>
      <c r="CFF5">
        <v>250</v>
      </c>
      <c r="CFG5">
        <v>250</v>
      </c>
      <c r="CFH5">
        <v>250</v>
      </c>
      <c r="CFI5">
        <v>250</v>
      </c>
      <c r="CFJ5">
        <v>250</v>
      </c>
      <c r="CFK5">
        <v>250</v>
      </c>
      <c r="CFL5">
        <v>250</v>
      </c>
      <c r="CFM5">
        <v>250</v>
      </c>
      <c r="CFN5">
        <v>250</v>
      </c>
      <c r="CFO5">
        <v>250</v>
      </c>
      <c r="CFP5">
        <v>249</v>
      </c>
      <c r="CFQ5">
        <v>249</v>
      </c>
      <c r="CFR5">
        <v>249</v>
      </c>
      <c r="CFS5">
        <v>249</v>
      </c>
      <c r="CFT5">
        <v>248</v>
      </c>
      <c r="CFU5">
        <v>248</v>
      </c>
      <c r="CFV5">
        <v>248</v>
      </c>
      <c r="CFW5">
        <v>248</v>
      </c>
      <c r="CFX5">
        <v>248</v>
      </c>
      <c r="CFY5">
        <v>248</v>
      </c>
      <c r="CFZ5">
        <v>248</v>
      </c>
      <c r="CGA5">
        <v>248</v>
      </c>
      <c r="CGB5">
        <v>248</v>
      </c>
      <c r="CGC5">
        <v>248</v>
      </c>
      <c r="CGD5">
        <v>248</v>
      </c>
      <c r="CGE5">
        <v>248</v>
      </c>
      <c r="CGF5">
        <v>247</v>
      </c>
      <c r="CGG5">
        <v>247</v>
      </c>
      <c r="CGH5">
        <v>247</v>
      </c>
      <c r="CGI5">
        <v>246</v>
      </c>
      <c r="CGJ5">
        <v>246</v>
      </c>
      <c r="CGK5">
        <v>246</v>
      </c>
      <c r="CGL5">
        <v>247</v>
      </c>
      <c r="CGM5">
        <v>247</v>
      </c>
      <c r="CGN5">
        <v>247</v>
      </c>
      <c r="CGO5">
        <v>247</v>
      </c>
      <c r="CGP5">
        <v>247</v>
      </c>
      <c r="CGQ5">
        <v>246</v>
      </c>
      <c r="CGR5">
        <v>246</v>
      </c>
      <c r="CGS5">
        <v>246</v>
      </c>
      <c r="CGT5">
        <v>246</v>
      </c>
      <c r="CGU5">
        <v>246</v>
      </c>
      <c r="CGV5">
        <v>246</v>
      </c>
      <c r="CGW5">
        <v>247</v>
      </c>
      <c r="CGX5">
        <v>247</v>
      </c>
      <c r="CGY5">
        <v>247</v>
      </c>
      <c r="CGZ5">
        <v>247</v>
      </c>
      <c r="CHA5">
        <v>247</v>
      </c>
      <c r="CHB5">
        <v>247</v>
      </c>
      <c r="CHC5">
        <v>247</v>
      </c>
      <c r="CHD5">
        <v>247</v>
      </c>
      <c r="CHE5">
        <v>247</v>
      </c>
      <c r="CHF5">
        <v>247</v>
      </c>
      <c r="CHG5">
        <v>247</v>
      </c>
      <c r="CHH5">
        <v>247</v>
      </c>
      <c r="CHI5">
        <v>247</v>
      </c>
      <c r="CHJ5">
        <v>246</v>
      </c>
      <c r="CHK5">
        <v>246</v>
      </c>
      <c r="CHL5">
        <v>246</v>
      </c>
      <c r="CHM5">
        <v>246</v>
      </c>
      <c r="CHN5">
        <v>245</v>
      </c>
      <c r="CHO5">
        <v>245</v>
      </c>
      <c r="CHP5">
        <v>245</v>
      </c>
      <c r="CHQ5">
        <v>245</v>
      </c>
      <c r="CHR5">
        <v>245</v>
      </c>
      <c r="CHS5">
        <v>245</v>
      </c>
      <c r="CHT5">
        <v>244</v>
      </c>
      <c r="CHU5">
        <v>244</v>
      </c>
      <c r="CHV5">
        <v>244</v>
      </c>
      <c r="CHW5">
        <v>244</v>
      </c>
      <c r="CHX5">
        <v>243</v>
      </c>
      <c r="CHY5">
        <v>243</v>
      </c>
      <c r="CHZ5">
        <v>243</v>
      </c>
      <c r="CIA5">
        <v>243</v>
      </c>
      <c r="CIB5">
        <v>243</v>
      </c>
      <c r="CIC5">
        <v>243</v>
      </c>
      <c r="CID5">
        <v>243</v>
      </c>
      <c r="CIE5">
        <v>242</v>
      </c>
      <c r="CIF5">
        <v>242</v>
      </c>
      <c r="CIG5">
        <v>241</v>
      </c>
      <c r="CIH5">
        <v>241</v>
      </c>
      <c r="CII5">
        <v>241</v>
      </c>
      <c r="CIJ5">
        <v>241</v>
      </c>
      <c r="CIK5">
        <v>241</v>
      </c>
      <c r="CIL5">
        <v>241</v>
      </c>
      <c r="CIM5">
        <v>241</v>
      </c>
      <c r="CIN5">
        <v>241</v>
      </c>
      <c r="CIO5">
        <v>241</v>
      </c>
      <c r="CIP5">
        <v>241</v>
      </c>
      <c r="CIQ5">
        <v>240</v>
      </c>
      <c r="CIR5">
        <v>240</v>
      </c>
      <c r="CIS5">
        <v>239</v>
      </c>
      <c r="CIT5">
        <v>239</v>
      </c>
      <c r="CIU5">
        <v>239</v>
      </c>
      <c r="CIV5">
        <v>238</v>
      </c>
      <c r="CIW5">
        <v>238</v>
      </c>
      <c r="CIX5">
        <v>238</v>
      </c>
      <c r="CIY5">
        <v>238</v>
      </c>
      <c r="CIZ5">
        <v>238</v>
      </c>
      <c r="CJA5">
        <v>238</v>
      </c>
      <c r="CJB5">
        <v>238</v>
      </c>
      <c r="CJC5">
        <v>238</v>
      </c>
      <c r="CJD5">
        <v>238</v>
      </c>
      <c r="CJE5">
        <v>238</v>
      </c>
      <c r="CJF5">
        <v>238</v>
      </c>
      <c r="CJG5">
        <v>239</v>
      </c>
      <c r="CJH5">
        <v>239</v>
      </c>
      <c r="CJI5">
        <v>239</v>
      </c>
      <c r="CJJ5">
        <v>239</v>
      </c>
      <c r="CJK5">
        <v>239</v>
      </c>
      <c r="CJL5">
        <v>238</v>
      </c>
      <c r="CJM5">
        <v>238</v>
      </c>
      <c r="CJN5">
        <v>237</v>
      </c>
      <c r="CJO5">
        <v>237</v>
      </c>
      <c r="CJP5">
        <v>237</v>
      </c>
      <c r="CJQ5">
        <v>237</v>
      </c>
      <c r="CJR5">
        <v>237</v>
      </c>
      <c r="CJS5">
        <v>237</v>
      </c>
      <c r="CJT5">
        <v>237</v>
      </c>
      <c r="CJU5">
        <v>237</v>
      </c>
      <c r="CJV5">
        <v>236</v>
      </c>
      <c r="CJW5">
        <v>234</v>
      </c>
      <c r="CJX5">
        <v>234</v>
      </c>
      <c r="CJY5">
        <v>234</v>
      </c>
      <c r="CJZ5">
        <v>233</v>
      </c>
      <c r="CKA5">
        <v>233</v>
      </c>
      <c r="CKB5">
        <v>233</v>
      </c>
      <c r="CKC5">
        <v>233</v>
      </c>
      <c r="CKD5">
        <v>233</v>
      </c>
      <c r="CKE5">
        <v>232</v>
      </c>
      <c r="CKF5">
        <v>231</v>
      </c>
      <c r="CKG5">
        <v>231</v>
      </c>
      <c r="CKH5">
        <v>231</v>
      </c>
      <c r="CKI5">
        <v>231</v>
      </c>
      <c r="CKJ5">
        <v>231</v>
      </c>
      <c r="CKK5">
        <v>230</v>
      </c>
      <c r="CKL5">
        <v>230</v>
      </c>
      <c r="CKM5">
        <v>230</v>
      </c>
      <c r="CKN5">
        <v>229</v>
      </c>
      <c r="CKO5">
        <v>229</v>
      </c>
      <c r="CKP5">
        <v>229</v>
      </c>
      <c r="CKQ5">
        <v>229</v>
      </c>
      <c r="CKR5">
        <v>229</v>
      </c>
      <c r="CKS5">
        <v>229</v>
      </c>
      <c r="CKT5">
        <v>229</v>
      </c>
      <c r="CKU5">
        <v>229</v>
      </c>
      <c r="CKV5">
        <v>230</v>
      </c>
      <c r="CKW5">
        <v>230</v>
      </c>
      <c r="CKX5">
        <v>230</v>
      </c>
      <c r="CKY5">
        <v>230</v>
      </c>
      <c r="CKZ5">
        <v>229</v>
      </c>
      <c r="CLA5">
        <v>229</v>
      </c>
      <c r="CLB5">
        <v>229</v>
      </c>
      <c r="CLC5">
        <v>229</v>
      </c>
      <c r="CLD5">
        <v>228</v>
      </c>
      <c r="CLE5">
        <v>228</v>
      </c>
      <c r="CLF5">
        <v>228</v>
      </c>
      <c r="CLG5">
        <v>228</v>
      </c>
      <c r="CLH5">
        <v>228</v>
      </c>
      <c r="CLI5">
        <v>228</v>
      </c>
      <c r="CLJ5">
        <v>228</v>
      </c>
      <c r="CLK5">
        <v>229</v>
      </c>
      <c r="CLL5">
        <v>229</v>
      </c>
      <c r="CLM5">
        <v>229</v>
      </c>
      <c r="CLN5">
        <v>228</v>
      </c>
      <c r="CLO5">
        <v>228</v>
      </c>
      <c r="CLP5">
        <v>228</v>
      </c>
      <c r="CLQ5">
        <v>228</v>
      </c>
      <c r="CLR5">
        <v>228</v>
      </c>
      <c r="CLS5">
        <v>228</v>
      </c>
      <c r="CLT5">
        <v>228</v>
      </c>
      <c r="CLU5">
        <v>228</v>
      </c>
      <c r="CLV5">
        <v>228</v>
      </c>
      <c r="CLW5">
        <v>227</v>
      </c>
      <c r="CLX5">
        <v>227</v>
      </c>
      <c r="CLY5">
        <v>227</v>
      </c>
      <c r="CLZ5">
        <v>227</v>
      </c>
      <c r="CMA5">
        <v>227</v>
      </c>
      <c r="CMB5">
        <v>227</v>
      </c>
      <c r="CMC5">
        <v>227</v>
      </c>
      <c r="CMD5">
        <v>227</v>
      </c>
      <c r="CME5">
        <v>227</v>
      </c>
      <c r="CMF5">
        <v>226</v>
      </c>
      <c r="CMG5">
        <v>226</v>
      </c>
      <c r="CMH5">
        <v>226</v>
      </c>
      <c r="CMI5">
        <v>226</v>
      </c>
      <c r="CMJ5">
        <v>226</v>
      </c>
      <c r="CMK5">
        <v>226</v>
      </c>
      <c r="CML5">
        <v>226</v>
      </c>
      <c r="CMM5">
        <v>226</v>
      </c>
      <c r="CMN5">
        <v>226</v>
      </c>
      <c r="CMO5">
        <v>226</v>
      </c>
      <c r="CMP5">
        <v>225</v>
      </c>
      <c r="CMQ5">
        <v>225</v>
      </c>
      <c r="CMR5">
        <v>224</v>
      </c>
      <c r="CMS5">
        <v>224</v>
      </c>
      <c r="CMT5">
        <v>224</v>
      </c>
      <c r="CMU5">
        <v>224</v>
      </c>
      <c r="CMV5">
        <v>224</v>
      </c>
      <c r="CMW5">
        <v>224</v>
      </c>
      <c r="CMX5">
        <v>224</v>
      </c>
      <c r="CMY5">
        <v>224</v>
      </c>
      <c r="CMZ5">
        <v>224</v>
      </c>
      <c r="CNA5">
        <v>224</v>
      </c>
      <c r="CNB5">
        <v>224</v>
      </c>
      <c r="CNC5">
        <v>224</v>
      </c>
      <c r="CND5">
        <v>224</v>
      </c>
      <c r="CNE5">
        <v>224</v>
      </c>
      <c r="CNF5">
        <v>224</v>
      </c>
      <c r="CNG5">
        <v>225</v>
      </c>
      <c r="CNH5">
        <v>225</v>
      </c>
      <c r="CNI5">
        <v>224</v>
      </c>
      <c r="CNJ5">
        <v>224</v>
      </c>
      <c r="CNK5">
        <v>224</v>
      </c>
      <c r="CNL5">
        <v>224</v>
      </c>
      <c r="CNM5">
        <v>224</v>
      </c>
      <c r="CNN5">
        <v>224</v>
      </c>
      <c r="CNO5">
        <v>224</v>
      </c>
      <c r="CNP5">
        <v>224</v>
      </c>
      <c r="CNQ5">
        <v>224</v>
      </c>
      <c r="CNR5">
        <v>224</v>
      </c>
      <c r="CNS5">
        <v>224</v>
      </c>
      <c r="CNT5">
        <v>224</v>
      </c>
      <c r="CNU5">
        <v>224</v>
      </c>
      <c r="CNV5">
        <v>224</v>
      </c>
      <c r="CNW5">
        <v>224</v>
      </c>
      <c r="CNX5">
        <v>223</v>
      </c>
      <c r="CNY5">
        <v>223</v>
      </c>
      <c r="CNZ5">
        <v>223</v>
      </c>
      <c r="COA5">
        <v>223</v>
      </c>
      <c r="COB5">
        <v>223</v>
      </c>
      <c r="COC5">
        <v>223</v>
      </c>
      <c r="COD5">
        <v>222</v>
      </c>
      <c r="COE5">
        <v>222</v>
      </c>
      <c r="COF5">
        <v>222</v>
      </c>
      <c r="COG5">
        <v>222</v>
      </c>
      <c r="COH5">
        <v>222</v>
      </c>
      <c r="COI5">
        <v>223</v>
      </c>
      <c r="COJ5">
        <v>223</v>
      </c>
      <c r="COK5">
        <v>223</v>
      </c>
      <c r="COL5">
        <v>223</v>
      </c>
      <c r="COM5">
        <v>223</v>
      </c>
      <c r="CON5">
        <v>223</v>
      </c>
      <c r="COO5">
        <v>224</v>
      </c>
      <c r="COP5">
        <v>224</v>
      </c>
      <c r="COQ5">
        <v>224</v>
      </c>
      <c r="COR5">
        <v>224</v>
      </c>
      <c r="COS5">
        <v>224</v>
      </c>
      <c r="COT5">
        <v>224</v>
      </c>
      <c r="COU5">
        <v>224</v>
      </c>
      <c r="COV5">
        <v>224</v>
      </c>
      <c r="COW5">
        <v>224</v>
      </c>
      <c r="COX5">
        <v>224</v>
      </c>
      <c r="COY5">
        <v>224</v>
      </c>
      <c r="COZ5">
        <v>224</v>
      </c>
      <c r="CPA5">
        <v>224</v>
      </c>
      <c r="CPB5">
        <v>224</v>
      </c>
      <c r="CPC5">
        <v>224</v>
      </c>
      <c r="CPD5">
        <v>224</v>
      </c>
      <c r="CPE5">
        <v>224</v>
      </c>
      <c r="CPF5">
        <v>224</v>
      </c>
      <c r="CPG5">
        <v>224</v>
      </c>
      <c r="CPH5">
        <v>224</v>
      </c>
      <c r="CPI5">
        <v>224</v>
      </c>
      <c r="CPJ5">
        <v>224</v>
      </c>
      <c r="CPK5">
        <v>224</v>
      </c>
      <c r="CPL5">
        <v>224</v>
      </c>
      <c r="CPM5">
        <v>224</v>
      </c>
      <c r="CPN5">
        <v>223</v>
      </c>
      <c r="CPO5">
        <v>223</v>
      </c>
      <c r="CPP5">
        <v>222</v>
      </c>
      <c r="CPQ5">
        <v>222</v>
      </c>
      <c r="CPR5">
        <v>222</v>
      </c>
      <c r="CPS5">
        <v>222</v>
      </c>
      <c r="CPT5">
        <v>222</v>
      </c>
      <c r="CPU5">
        <v>222</v>
      </c>
      <c r="CPV5">
        <v>222</v>
      </c>
      <c r="CPW5">
        <v>220</v>
      </c>
      <c r="CPX5">
        <v>220</v>
      </c>
      <c r="CPY5">
        <v>220</v>
      </c>
      <c r="CPZ5">
        <v>220</v>
      </c>
      <c r="CQA5">
        <v>220</v>
      </c>
      <c r="CQB5">
        <v>221</v>
      </c>
      <c r="CQC5">
        <v>221</v>
      </c>
      <c r="CQD5">
        <v>221</v>
      </c>
      <c r="CQE5">
        <v>221</v>
      </c>
      <c r="CQF5">
        <v>221</v>
      </c>
      <c r="CQG5">
        <v>221</v>
      </c>
      <c r="CQH5">
        <v>221</v>
      </c>
      <c r="CQI5">
        <v>222</v>
      </c>
      <c r="CQJ5">
        <v>222</v>
      </c>
      <c r="CQK5">
        <v>222</v>
      </c>
      <c r="CQL5">
        <v>221</v>
      </c>
      <c r="CQM5">
        <v>221</v>
      </c>
      <c r="CQN5">
        <v>221</v>
      </c>
      <c r="CQO5">
        <v>221</v>
      </c>
      <c r="CQP5">
        <v>221</v>
      </c>
      <c r="CQQ5">
        <v>221</v>
      </c>
      <c r="CQR5">
        <v>222</v>
      </c>
      <c r="CQS5">
        <v>222</v>
      </c>
      <c r="CQT5">
        <v>222</v>
      </c>
      <c r="CQU5">
        <v>221</v>
      </c>
      <c r="CQV5">
        <v>221</v>
      </c>
      <c r="CQW5">
        <v>221</v>
      </c>
      <c r="CQX5">
        <v>221</v>
      </c>
      <c r="CQY5">
        <v>221</v>
      </c>
      <c r="CQZ5">
        <v>221</v>
      </c>
      <c r="CRA5">
        <v>221</v>
      </c>
      <c r="CRB5">
        <v>221</v>
      </c>
      <c r="CRC5">
        <v>221</v>
      </c>
      <c r="CRD5">
        <v>221</v>
      </c>
      <c r="CRE5">
        <v>221</v>
      </c>
      <c r="CRF5">
        <v>220</v>
      </c>
      <c r="CRG5">
        <v>220</v>
      </c>
      <c r="CRH5">
        <v>220</v>
      </c>
      <c r="CRI5">
        <v>220</v>
      </c>
      <c r="CRJ5">
        <v>220</v>
      </c>
      <c r="CRK5">
        <v>219</v>
      </c>
      <c r="CRL5">
        <v>219</v>
      </c>
      <c r="CRM5">
        <v>219</v>
      </c>
      <c r="CRN5">
        <v>219</v>
      </c>
      <c r="CRO5">
        <v>219</v>
      </c>
      <c r="CRP5">
        <v>219</v>
      </c>
      <c r="CRQ5">
        <v>219</v>
      </c>
      <c r="CRR5">
        <v>218</v>
      </c>
      <c r="CRS5">
        <v>218</v>
      </c>
      <c r="CRT5">
        <v>218</v>
      </c>
      <c r="CRU5">
        <v>219</v>
      </c>
      <c r="CRV5">
        <v>219</v>
      </c>
      <c r="CRW5">
        <v>219</v>
      </c>
      <c r="CRX5">
        <v>219</v>
      </c>
      <c r="CRY5">
        <v>219</v>
      </c>
      <c r="CRZ5">
        <v>218</v>
      </c>
      <c r="CSA5">
        <v>218</v>
      </c>
      <c r="CSB5">
        <v>218</v>
      </c>
      <c r="CSC5">
        <v>218</v>
      </c>
      <c r="CSD5">
        <v>218</v>
      </c>
      <c r="CSE5">
        <v>218</v>
      </c>
      <c r="CSF5">
        <v>219</v>
      </c>
      <c r="CSG5">
        <v>219</v>
      </c>
      <c r="CSH5">
        <v>219</v>
      </c>
      <c r="CSI5">
        <v>219</v>
      </c>
      <c r="CSJ5">
        <v>219</v>
      </c>
      <c r="CSK5">
        <v>219</v>
      </c>
      <c r="CSL5">
        <v>219</v>
      </c>
      <c r="CSM5">
        <v>219</v>
      </c>
      <c r="CSN5">
        <v>219</v>
      </c>
      <c r="CSO5">
        <v>219</v>
      </c>
      <c r="CSP5">
        <v>219</v>
      </c>
      <c r="CSQ5">
        <v>219</v>
      </c>
      <c r="CSR5">
        <v>219</v>
      </c>
      <c r="CSS5">
        <v>220</v>
      </c>
      <c r="CST5">
        <v>220</v>
      </c>
      <c r="CSU5">
        <v>220</v>
      </c>
      <c r="CSV5">
        <v>220</v>
      </c>
      <c r="CSW5">
        <v>220</v>
      </c>
      <c r="CSX5">
        <v>220</v>
      </c>
      <c r="CSY5">
        <v>220</v>
      </c>
      <c r="CSZ5">
        <v>220</v>
      </c>
      <c r="CTA5">
        <v>220</v>
      </c>
      <c r="CTB5">
        <v>220</v>
      </c>
      <c r="CTC5">
        <v>220</v>
      </c>
      <c r="CTD5">
        <v>220</v>
      </c>
      <c r="CTE5">
        <v>220</v>
      </c>
      <c r="CTF5">
        <v>220</v>
      </c>
      <c r="CTG5">
        <v>219</v>
      </c>
      <c r="CTH5">
        <v>219</v>
      </c>
      <c r="CTI5">
        <v>219</v>
      </c>
      <c r="CTJ5">
        <v>219</v>
      </c>
      <c r="CTK5">
        <v>219</v>
      </c>
      <c r="CTL5">
        <v>219</v>
      </c>
      <c r="CTM5">
        <v>219</v>
      </c>
      <c r="CTN5">
        <v>219</v>
      </c>
      <c r="CTO5">
        <v>218</v>
      </c>
      <c r="CTP5">
        <v>218</v>
      </c>
      <c r="CTQ5">
        <v>218</v>
      </c>
      <c r="CTR5">
        <v>218</v>
      </c>
      <c r="CTS5">
        <v>218</v>
      </c>
      <c r="CTT5">
        <v>218</v>
      </c>
      <c r="CTU5">
        <v>218</v>
      </c>
      <c r="CTV5">
        <v>218</v>
      </c>
      <c r="CTW5">
        <v>218</v>
      </c>
      <c r="CTX5">
        <v>218</v>
      </c>
      <c r="CTY5">
        <v>218</v>
      </c>
      <c r="CTZ5">
        <v>218</v>
      </c>
      <c r="CUA5">
        <v>218</v>
      </c>
      <c r="CUB5">
        <v>218</v>
      </c>
      <c r="CUC5">
        <v>218</v>
      </c>
      <c r="CUD5">
        <v>218</v>
      </c>
      <c r="CUE5">
        <v>218</v>
      </c>
      <c r="CUF5">
        <v>218</v>
      </c>
      <c r="CUG5">
        <v>218</v>
      </c>
      <c r="CUH5">
        <v>218</v>
      </c>
      <c r="CUI5">
        <v>218</v>
      </c>
      <c r="CUJ5">
        <v>218</v>
      </c>
      <c r="CUK5">
        <v>218</v>
      </c>
      <c r="CUL5">
        <v>218</v>
      </c>
      <c r="CUM5">
        <v>218</v>
      </c>
      <c r="CUN5">
        <v>218</v>
      </c>
      <c r="CUO5">
        <v>218</v>
      </c>
      <c r="CUP5">
        <v>218</v>
      </c>
      <c r="CUQ5">
        <v>218</v>
      </c>
      <c r="CUR5">
        <v>219</v>
      </c>
      <c r="CUS5">
        <v>219</v>
      </c>
      <c r="CUT5">
        <v>219</v>
      </c>
      <c r="CUU5">
        <v>218</v>
      </c>
      <c r="CUV5">
        <v>219</v>
      </c>
      <c r="CUW5">
        <v>219</v>
      </c>
      <c r="CUX5">
        <v>219</v>
      </c>
      <c r="CUY5">
        <v>219</v>
      </c>
      <c r="CUZ5">
        <v>219</v>
      </c>
      <c r="CVA5">
        <v>219</v>
      </c>
      <c r="CVB5">
        <v>219</v>
      </c>
      <c r="CVC5">
        <v>219</v>
      </c>
      <c r="CVD5">
        <v>219</v>
      </c>
      <c r="CVE5">
        <v>219</v>
      </c>
      <c r="CVF5">
        <v>219</v>
      </c>
      <c r="CVG5">
        <v>219</v>
      </c>
      <c r="CVH5">
        <v>219</v>
      </c>
      <c r="CVI5">
        <v>219</v>
      </c>
      <c r="CVJ5">
        <v>219</v>
      </c>
      <c r="CVK5">
        <v>219</v>
      </c>
      <c r="CVL5">
        <v>219</v>
      </c>
      <c r="CVM5">
        <v>219</v>
      </c>
      <c r="CVN5">
        <v>218</v>
      </c>
      <c r="CVO5">
        <v>218</v>
      </c>
      <c r="CVP5">
        <v>218</v>
      </c>
      <c r="CVQ5">
        <v>218</v>
      </c>
      <c r="CVR5">
        <v>218</v>
      </c>
      <c r="CVS5">
        <v>218</v>
      </c>
      <c r="CVT5">
        <v>218</v>
      </c>
      <c r="CVU5">
        <v>217</v>
      </c>
      <c r="CVV5">
        <v>217</v>
      </c>
      <c r="CVW5">
        <v>217</v>
      </c>
      <c r="CVX5">
        <v>217</v>
      </c>
      <c r="CVY5">
        <v>217</v>
      </c>
      <c r="CVZ5">
        <v>217</v>
      </c>
      <c r="CWA5">
        <v>217</v>
      </c>
      <c r="CWB5">
        <v>216</v>
      </c>
      <c r="CWC5">
        <v>216</v>
      </c>
      <c r="CWD5">
        <v>216</v>
      </c>
      <c r="CWE5">
        <v>216</v>
      </c>
      <c r="CWF5">
        <v>216</v>
      </c>
      <c r="CWG5">
        <v>216</v>
      </c>
      <c r="CWH5">
        <v>216</v>
      </c>
      <c r="CWI5">
        <v>216</v>
      </c>
      <c r="CWJ5">
        <v>216</v>
      </c>
      <c r="CWK5">
        <v>216</v>
      </c>
      <c r="CWL5">
        <v>216</v>
      </c>
      <c r="CWM5">
        <v>216</v>
      </c>
      <c r="CWN5">
        <v>216</v>
      </c>
      <c r="CWO5">
        <v>216</v>
      </c>
      <c r="CWP5">
        <v>216</v>
      </c>
      <c r="CWQ5">
        <v>216</v>
      </c>
      <c r="CWR5">
        <v>216</v>
      </c>
      <c r="CWS5">
        <v>216</v>
      </c>
      <c r="CWT5">
        <v>216</v>
      </c>
      <c r="CWU5">
        <v>216</v>
      </c>
      <c r="CWV5">
        <v>216</v>
      </c>
      <c r="CWW5">
        <v>216</v>
      </c>
      <c r="CWX5">
        <v>216</v>
      </c>
      <c r="CWY5">
        <v>216</v>
      </c>
      <c r="CWZ5">
        <v>216</v>
      </c>
      <c r="CXA5">
        <v>216</v>
      </c>
      <c r="CXB5">
        <v>216</v>
      </c>
      <c r="CXC5">
        <v>216</v>
      </c>
      <c r="CXD5">
        <v>215</v>
      </c>
      <c r="CXE5">
        <v>215</v>
      </c>
      <c r="CXF5">
        <v>215</v>
      </c>
      <c r="CXG5">
        <v>215</v>
      </c>
      <c r="CXH5">
        <v>215</v>
      </c>
      <c r="CXI5">
        <v>215</v>
      </c>
      <c r="CXJ5">
        <v>215</v>
      </c>
      <c r="CXK5">
        <v>215</v>
      </c>
      <c r="CXL5">
        <v>215</v>
      </c>
      <c r="CXM5">
        <v>215</v>
      </c>
      <c r="CXN5">
        <v>215</v>
      </c>
      <c r="CXO5">
        <v>215</v>
      </c>
      <c r="CXP5">
        <v>215</v>
      </c>
      <c r="CXQ5">
        <v>215</v>
      </c>
      <c r="CXR5">
        <v>215</v>
      </c>
      <c r="CXS5">
        <v>215</v>
      </c>
      <c r="CXT5">
        <v>215</v>
      </c>
      <c r="CXU5">
        <v>215</v>
      </c>
      <c r="CXV5">
        <v>215</v>
      </c>
      <c r="CXW5">
        <v>214</v>
      </c>
      <c r="CXX5">
        <v>214</v>
      </c>
      <c r="CXY5">
        <v>214</v>
      </c>
      <c r="CXZ5">
        <v>214</v>
      </c>
      <c r="CYA5">
        <v>214</v>
      </c>
      <c r="CYB5">
        <v>214</v>
      </c>
      <c r="CYC5">
        <v>214</v>
      </c>
      <c r="CYD5">
        <v>214</v>
      </c>
      <c r="CYE5">
        <v>214</v>
      </c>
      <c r="CYF5">
        <v>214</v>
      </c>
      <c r="CYG5">
        <v>214</v>
      </c>
      <c r="CYH5">
        <v>214</v>
      </c>
      <c r="CYI5">
        <v>214</v>
      </c>
      <c r="CYJ5">
        <v>214</v>
      </c>
      <c r="CYK5">
        <v>214</v>
      </c>
      <c r="CYL5">
        <v>214</v>
      </c>
      <c r="CYM5">
        <v>214</v>
      </c>
      <c r="CYN5">
        <v>214</v>
      </c>
      <c r="CYO5">
        <v>215</v>
      </c>
      <c r="CYP5">
        <v>215</v>
      </c>
      <c r="CYQ5">
        <v>215</v>
      </c>
      <c r="CYR5">
        <v>215</v>
      </c>
      <c r="CYS5">
        <v>215</v>
      </c>
      <c r="CYT5">
        <v>215</v>
      </c>
      <c r="CYU5">
        <v>215</v>
      </c>
      <c r="CYV5">
        <v>215</v>
      </c>
      <c r="CYW5">
        <v>215</v>
      </c>
      <c r="CYX5">
        <v>215</v>
      </c>
      <c r="CYY5">
        <v>215</v>
      </c>
      <c r="CYZ5">
        <v>214</v>
      </c>
      <c r="CZA5">
        <v>214</v>
      </c>
      <c r="CZB5">
        <v>214</v>
      </c>
      <c r="CZC5">
        <v>214</v>
      </c>
      <c r="CZD5">
        <v>214</v>
      </c>
      <c r="CZE5">
        <v>214</v>
      </c>
      <c r="CZF5">
        <v>214</v>
      </c>
      <c r="CZG5">
        <v>214</v>
      </c>
      <c r="CZH5">
        <v>214</v>
      </c>
      <c r="CZI5">
        <v>213</v>
      </c>
      <c r="CZJ5">
        <v>213</v>
      </c>
      <c r="CZK5">
        <v>213</v>
      </c>
      <c r="CZL5">
        <v>213</v>
      </c>
      <c r="CZM5">
        <v>213</v>
      </c>
      <c r="CZN5">
        <v>213</v>
      </c>
      <c r="CZO5">
        <v>213</v>
      </c>
      <c r="CZP5">
        <v>213</v>
      </c>
      <c r="CZQ5">
        <v>213</v>
      </c>
      <c r="CZR5">
        <v>213</v>
      </c>
      <c r="CZS5">
        <v>213</v>
      </c>
      <c r="CZT5">
        <v>213</v>
      </c>
      <c r="CZU5">
        <v>213</v>
      </c>
      <c r="CZV5">
        <v>213</v>
      </c>
      <c r="CZW5">
        <v>213</v>
      </c>
      <c r="CZX5">
        <v>213</v>
      </c>
      <c r="CZY5">
        <v>213</v>
      </c>
      <c r="CZZ5">
        <v>213</v>
      </c>
      <c r="DAA5">
        <v>213</v>
      </c>
      <c r="DAB5">
        <v>213</v>
      </c>
      <c r="DAC5">
        <v>213</v>
      </c>
      <c r="DAD5">
        <v>213</v>
      </c>
      <c r="DAE5">
        <v>213</v>
      </c>
      <c r="DAF5">
        <v>213</v>
      </c>
      <c r="DAG5">
        <v>213</v>
      </c>
      <c r="DAH5">
        <v>213</v>
      </c>
      <c r="DAI5">
        <v>213</v>
      </c>
      <c r="DAJ5">
        <v>212</v>
      </c>
      <c r="DAK5">
        <v>212</v>
      </c>
      <c r="DAL5">
        <v>212</v>
      </c>
      <c r="DAM5">
        <v>212</v>
      </c>
      <c r="DAN5">
        <v>212</v>
      </c>
      <c r="DAO5">
        <v>212</v>
      </c>
      <c r="DAP5">
        <v>212</v>
      </c>
      <c r="DAQ5">
        <v>212</v>
      </c>
      <c r="DAR5">
        <v>212</v>
      </c>
      <c r="DAS5">
        <v>212</v>
      </c>
      <c r="DAT5">
        <v>212</v>
      </c>
      <c r="DAU5">
        <v>212</v>
      </c>
      <c r="DAV5">
        <v>212</v>
      </c>
      <c r="DAW5">
        <v>212</v>
      </c>
      <c r="DAX5">
        <v>212</v>
      </c>
      <c r="DAY5">
        <v>211</v>
      </c>
      <c r="DAZ5">
        <v>211</v>
      </c>
      <c r="DBA5">
        <v>211</v>
      </c>
      <c r="DBB5">
        <v>211</v>
      </c>
      <c r="DBC5">
        <v>211</v>
      </c>
      <c r="DBD5">
        <v>210</v>
      </c>
      <c r="DBE5">
        <v>210</v>
      </c>
      <c r="DBF5">
        <v>210</v>
      </c>
      <c r="DBG5">
        <v>210</v>
      </c>
      <c r="DBH5">
        <v>210</v>
      </c>
      <c r="DBI5">
        <v>210</v>
      </c>
      <c r="DBJ5">
        <v>210</v>
      </c>
      <c r="DBK5">
        <v>210</v>
      </c>
      <c r="DBL5">
        <v>210</v>
      </c>
      <c r="DBM5">
        <v>209</v>
      </c>
      <c r="DBN5">
        <v>209</v>
      </c>
      <c r="DBO5">
        <v>209</v>
      </c>
      <c r="DBP5">
        <v>209</v>
      </c>
      <c r="DBQ5">
        <v>209</v>
      </c>
      <c r="DBR5">
        <v>209</v>
      </c>
      <c r="DBS5">
        <v>209</v>
      </c>
      <c r="DBT5">
        <v>209</v>
      </c>
      <c r="DBU5">
        <v>210</v>
      </c>
      <c r="DBV5">
        <v>210</v>
      </c>
      <c r="DBW5">
        <v>210</v>
      </c>
      <c r="DBX5">
        <v>210</v>
      </c>
      <c r="DBY5">
        <v>210</v>
      </c>
      <c r="DBZ5">
        <v>210</v>
      </c>
      <c r="DCA5">
        <v>209</v>
      </c>
      <c r="DCB5">
        <v>209</v>
      </c>
      <c r="DCC5">
        <v>209</v>
      </c>
      <c r="DCD5">
        <v>209</v>
      </c>
      <c r="DCE5">
        <v>209</v>
      </c>
      <c r="DCF5">
        <v>209</v>
      </c>
      <c r="DCG5">
        <v>209</v>
      </c>
      <c r="DCH5">
        <v>209</v>
      </c>
      <c r="DCI5">
        <v>209</v>
      </c>
      <c r="DCJ5">
        <v>209</v>
      </c>
      <c r="DCK5">
        <v>209</v>
      </c>
      <c r="DCL5">
        <v>209</v>
      </c>
      <c r="DCM5">
        <v>209</v>
      </c>
      <c r="DCN5">
        <v>210</v>
      </c>
      <c r="DCO5">
        <v>210</v>
      </c>
      <c r="DCP5">
        <v>211</v>
      </c>
      <c r="DCQ5">
        <v>211</v>
      </c>
      <c r="DCR5">
        <v>211</v>
      </c>
      <c r="DCS5">
        <v>211</v>
      </c>
      <c r="DCT5">
        <v>211</v>
      </c>
      <c r="DCU5">
        <v>211</v>
      </c>
      <c r="DCV5">
        <v>211</v>
      </c>
      <c r="DCW5">
        <v>211</v>
      </c>
    </row>
    <row r="6" spans="1:2805">
      <c r="A6" t="s">
        <v>5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8</v>
      </c>
      <c r="M6">
        <v>8</v>
      </c>
      <c r="N6">
        <v>9</v>
      </c>
      <c r="O6">
        <v>9</v>
      </c>
      <c r="P6">
        <v>10</v>
      </c>
      <c r="Q6">
        <v>10</v>
      </c>
      <c r="R6">
        <v>10</v>
      </c>
      <c r="S6">
        <v>11</v>
      </c>
      <c r="T6">
        <v>12</v>
      </c>
      <c r="U6">
        <v>12</v>
      </c>
      <c r="V6">
        <v>13</v>
      </c>
      <c r="W6">
        <v>13</v>
      </c>
      <c r="X6">
        <v>13</v>
      </c>
      <c r="Y6">
        <v>13</v>
      </c>
      <c r="Z6">
        <v>13</v>
      </c>
      <c r="AA6">
        <v>13</v>
      </c>
      <c r="AB6">
        <v>13</v>
      </c>
      <c r="AC6">
        <v>13</v>
      </c>
      <c r="AD6">
        <v>13</v>
      </c>
      <c r="AE6">
        <v>14</v>
      </c>
      <c r="AF6">
        <v>14</v>
      </c>
      <c r="AG6">
        <v>14</v>
      </c>
      <c r="AH6">
        <v>14</v>
      </c>
      <c r="AI6">
        <v>14</v>
      </c>
      <c r="AJ6">
        <v>14</v>
      </c>
      <c r="AK6">
        <v>14</v>
      </c>
      <c r="AL6">
        <v>14</v>
      </c>
      <c r="AM6">
        <v>15</v>
      </c>
      <c r="AN6">
        <v>16</v>
      </c>
      <c r="AO6">
        <v>16</v>
      </c>
      <c r="AP6">
        <v>16</v>
      </c>
      <c r="AQ6">
        <v>16</v>
      </c>
      <c r="AR6">
        <v>17</v>
      </c>
      <c r="AS6">
        <v>18</v>
      </c>
      <c r="AT6">
        <v>19</v>
      </c>
      <c r="AU6">
        <v>20</v>
      </c>
      <c r="AV6">
        <v>21</v>
      </c>
      <c r="AW6">
        <v>21</v>
      </c>
      <c r="AX6">
        <v>21</v>
      </c>
      <c r="AY6">
        <v>21</v>
      </c>
      <c r="AZ6">
        <v>21</v>
      </c>
      <c r="BA6">
        <v>21</v>
      </c>
      <c r="BB6">
        <v>21</v>
      </c>
      <c r="BC6">
        <v>22</v>
      </c>
      <c r="BD6">
        <v>22</v>
      </c>
      <c r="BE6">
        <v>22</v>
      </c>
      <c r="BF6">
        <v>23</v>
      </c>
      <c r="BG6">
        <v>23</v>
      </c>
      <c r="BH6">
        <v>23</v>
      </c>
      <c r="BI6">
        <v>23</v>
      </c>
      <c r="BJ6">
        <v>25</v>
      </c>
      <c r="BK6">
        <v>25</v>
      </c>
      <c r="BL6">
        <v>25</v>
      </c>
      <c r="BM6">
        <v>25</v>
      </c>
      <c r="BN6">
        <v>25</v>
      </c>
      <c r="BO6">
        <v>25</v>
      </c>
      <c r="BP6">
        <v>25</v>
      </c>
      <c r="BQ6">
        <v>25</v>
      </c>
      <c r="BR6">
        <v>25</v>
      </c>
      <c r="BS6">
        <v>25</v>
      </c>
      <c r="BT6">
        <v>25</v>
      </c>
      <c r="BU6">
        <v>25</v>
      </c>
      <c r="BV6">
        <v>27</v>
      </c>
      <c r="BW6">
        <v>27</v>
      </c>
      <c r="BX6">
        <v>27</v>
      </c>
      <c r="BY6">
        <v>28</v>
      </c>
      <c r="BZ6">
        <v>28</v>
      </c>
      <c r="CA6">
        <v>28</v>
      </c>
      <c r="CB6">
        <v>28</v>
      </c>
      <c r="CC6">
        <v>29</v>
      </c>
      <c r="CD6">
        <v>29</v>
      </c>
      <c r="CE6">
        <v>29</v>
      </c>
      <c r="CF6">
        <v>29</v>
      </c>
      <c r="CG6">
        <v>29</v>
      </c>
      <c r="CH6">
        <v>29</v>
      </c>
      <c r="CI6">
        <v>30</v>
      </c>
      <c r="CJ6">
        <v>30</v>
      </c>
      <c r="CK6">
        <v>30</v>
      </c>
      <c r="CL6">
        <v>30</v>
      </c>
      <c r="CM6">
        <v>30</v>
      </c>
      <c r="CN6">
        <v>30</v>
      </c>
      <c r="CO6">
        <v>31</v>
      </c>
      <c r="CP6">
        <v>31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34</v>
      </c>
      <c r="CX6">
        <v>34</v>
      </c>
      <c r="CY6">
        <v>35</v>
      </c>
      <c r="CZ6">
        <v>36</v>
      </c>
      <c r="DA6">
        <v>36</v>
      </c>
      <c r="DB6">
        <v>36</v>
      </c>
      <c r="DC6">
        <v>38</v>
      </c>
      <c r="DD6">
        <v>38</v>
      </c>
      <c r="DE6">
        <v>38</v>
      </c>
      <c r="DF6">
        <v>38</v>
      </c>
      <c r="DG6">
        <v>38</v>
      </c>
      <c r="DH6">
        <v>39</v>
      </c>
      <c r="DI6">
        <v>40</v>
      </c>
      <c r="DJ6">
        <v>42</v>
      </c>
      <c r="DK6">
        <v>42</v>
      </c>
      <c r="DL6">
        <v>43</v>
      </c>
      <c r="DM6">
        <v>44</v>
      </c>
      <c r="DN6">
        <v>45</v>
      </c>
      <c r="DO6">
        <v>46</v>
      </c>
      <c r="DP6">
        <v>47</v>
      </c>
      <c r="DQ6">
        <v>47</v>
      </c>
      <c r="DR6">
        <v>47</v>
      </c>
      <c r="DS6">
        <v>48</v>
      </c>
      <c r="DT6">
        <v>50</v>
      </c>
      <c r="DU6">
        <v>51</v>
      </c>
      <c r="DV6">
        <v>51</v>
      </c>
      <c r="DW6">
        <v>51</v>
      </c>
      <c r="DX6">
        <v>52</v>
      </c>
      <c r="DY6">
        <v>54</v>
      </c>
      <c r="DZ6">
        <v>57</v>
      </c>
      <c r="EA6">
        <v>57</v>
      </c>
      <c r="EB6">
        <v>57</v>
      </c>
      <c r="EC6">
        <v>58</v>
      </c>
      <c r="ED6">
        <v>59</v>
      </c>
      <c r="EE6">
        <v>59</v>
      </c>
      <c r="EF6">
        <v>60</v>
      </c>
      <c r="EG6">
        <v>60</v>
      </c>
      <c r="EH6">
        <v>61</v>
      </c>
      <c r="EI6">
        <v>61</v>
      </c>
      <c r="EJ6">
        <v>62</v>
      </c>
      <c r="EK6">
        <v>63</v>
      </c>
      <c r="EL6">
        <v>63</v>
      </c>
      <c r="EM6">
        <v>63</v>
      </c>
      <c r="EN6">
        <v>63</v>
      </c>
      <c r="EO6">
        <v>65</v>
      </c>
      <c r="EP6">
        <v>67</v>
      </c>
      <c r="EQ6">
        <v>68</v>
      </c>
      <c r="ER6">
        <v>71</v>
      </c>
      <c r="ES6">
        <v>75</v>
      </c>
      <c r="ET6">
        <v>75</v>
      </c>
      <c r="EU6">
        <v>75</v>
      </c>
      <c r="EV6">
        <v>76</v>
      </c>
      <c r="EW6">
        <v>77</v>
      </c>
      <c r="EX6">
        <v>79</v>
      </c>
      <c r="EY6">
        <v>79</v>
      </c>
      <c r="EZ6">
        <v>80</v>
      </c>
      <c r="FA6">
        <v>81</v>
      </c>
      <c r="FB6">
        <v>81</v>
      </c>
      <c r="FC6">
        <v>81</v>
      </c>
      <c r="FD6">
        <v>81</v>
      </c>
      <c r="FE6">
        <v>81</v>
      </c>
      <c r="FF6">
        <v>81</v>
      </c>
      <c r="FG6">
        <v>82</v>
      </c>
      <c r="FH6">
        <v>82</v>
      </c>
      <c r="FI6">
        <v>82</v>
      </c>
      <c r="FJ6">
        <v>82</v>
      </c>
      <c r="FK6">
        <v>83</v>
      </c>
      <c r="FL6">
        <v>83</v>
      </c>
      <c r="FM6">
        <v>83</v>
      </c>
      <c r="FN6">
        <v>83</v>
      </c>
      <c r="FO6">
        <v>83</v>
      </c>
      <c r="FP6">
        <v>83</v>
      </c>
      <c r="FQ6">
        <v>83</v>
      </c>
      <c r="FR6">
        <v>83</v>
      </c>
      <c r="FS6">
        <v>83</v>
      </c>
      <c r="FT6">
        <v>83</v>
      </c>
      <c r="FU6">
        <v>83</v>
      </c>
      <c r="FV6">
        <v>83</v>
      </c>
      <c r="FW6">
        <v>83</v>
      </c>
      <c r="FX6">
        <v>83</v>
      </c>
      <c r="FY6">
        <v>84</v>
      </c>
      <c r="FZ6">
        <v>84</v>
      </c>
      <c r="GA6">
        <v>84</v>
      </c>
      <c r="GB6">
        <v>84</v>
      </c>
      <c r="GC6">
        <v>84</v>
      </c>
      <c r="GD6">
        <v>86</v>
      </c>
      <c r="GE6">
        <v>87</v>
      </c>
      <c r="GF6">
        <v>87</v>
      </c>
      <c r="GG6">
        <v>89</v>
      </c>
      <c r="GH6">
        <v>89</v>
      </c>
      <c r="GI6">
        <v>89</v>
      </c>
      <c r="GJ6">
        <v>89</v>
      </c>
      <c r="GK6">
        <v>89</v>
      </c>
      <c r="GL6">
        <v>90</v>
      </c>
      <c r="GM6">
        <v>91</v>
      </c>
      <c r="GN6">
        <v>91</v>
      </c>
      <c r="GO6">
        <v>91</v>
      </c>
      <c r="GP6">
        <v>91</v>
      </c>
      <c r="GQ6">
        <v>91</v>
      </c>
      <c r="GR6">
        <v>91</v>
      </c>
      <c r="GS6">
        <v>91</v>
      </c>
      <c r="GT6">
        <v>91</v>
      </c>
      <c r="GU6">
        <v>91</v>
      </c>
      <c r="GV6">
        <v>91</v>
      </c>
      <c r="GW6">
        <v>91</v>
      </c>
      <c r="GX6">
        <v>91</v>
      </c>
      <c r="GY6">
        <v>92</v>
      </c>
      <c r="GZ6">
        <v>93</v>
      </c>
      <c r="HA6">
        <v>93</v>
      </c>
      <c r="HB6">
        <v>93</v>
      </c>
      <c r="HC6">
        <v>93</v>
      </c>
      <c r="HD6">
        <v>93</v>
      </c>
      <c r="HE6">
        <v>93</v>
      </c>
      <c r="HF6">
        <v>93</v>
      </c>
      <c r="HG6">
        <v>93</v>
      </c>
      <c r="HH6">
        <v>93</v>
      </c>
      <c r="HI6">
        <v>92</v>
      </c>
      <c r="HJ6">
        <v>92</v>
      </c>
      <c r="HK6">
        <v>92</v>
      </c>
      <c r="HL6">
        <v>92</v>
      </c>
      <c r="HM6">
        <v>92</v>
      </c>
      <c r="HN6">
        <v>92</v>
      </c>
      <c r="HO6">
        <v>92</v>
      </c>
      <c r="HP6">
        <v>92</v>
      </c>
      <c r="HQ6">
        <v>92</v>
      </c>
      <c r="HR6">
        <v>92</v>
      </c>
      <c r="HS6">
        <v>92</v>
      </c>
      <c r="HT6">
        <v>92</v>
      </c>
      <c r="HU6">
        <v>92</v>
      </c>
      <c r="HV6">
        <v>92</v>
      </c>
      <c r="HW6">
        <v>93</v>
      </c>
      <c r="HX6">
        <v>93</v>
      </c>
      <c r="HY6">
        <v>93</v>
      </c>
      <c r="HZ6">
        <v>93</v>
      </c>
      <c r="IA6">
        <v>93</v>
      </c>
      <c r="IB6">
        <v>93</v>
      </c>
      <c r="IC6">
        <v>93</v>
      </c>
      <c r="ID6">
        <v>93</v>
      </c>
      <c r="IE6">
        <v>93</v>
      </c>
      <c r="IF6">
        <v>93</v>
      </c>
      <c r="IG6">
        <v>94</v>
      </c>
      <c r="IH6">
        <v>94</v>
      </c>
      <c r="II6">
        <v>94</v>
      </c>
      <c r="IJ6">
        <v>94</v>
      </c>
      <c r="IK6">
        <v>94</v>
      </c>
      <c r="IL6">
        <v>94</v>
      </c>
      <c r="IM6">
        <v>94</v>
      </c>
      <c r="IN6">
        <v>95</v>
      </c>
      <c r="IO6">
        <v>95</v>
      </c>
      <c r="IP6">
        <v>96</v>
      </c>
      <c r="IQ6">
        <v>91</v>
      </c>
      <c r="IR6">
        <v>89</v>
      </c>
      <c r="IS6">
        <v>89</v>
      </c>
      <c r="IT6">
        <v>89</v>
      </c>
      <c r="IU6">
        <v>89</v>
      </c>
      <c r="IV6">
        <v>89</v>
      </c>
      <c r="IW6">
        <v>89</v>
      </c>
      <c r="IX6">
        <v>89</v>
      </c>
      <c r="IY6">
        <v>89</v>
      </c>
      <c r="IZ6">
        <v>89</v>
      </c>
      <c r="JA6">
        <v>89</v>
      </c>
      <c r="JB6">
        <v>88</v>
      </c>
      <c r="JC6">
        <v>88</v>
      </c>
      <c r="JD6">
        <v>88</v>
      </c>
      <c r="JE6">
        <v>88</v>
      </c>
      <c r="JF6">
        <v>87</v>
      </c>
      <c r="JG6">
        <v>87</v>
      </c>
      <c r="JH6">
        <v>87</v>
      </c>
      <c r="JI6">
        <v>85</v>
      </c>
      <c r="JJ6">
        <v>84</v>
      </c>
      <c r="JK6">
        <v>84</v>
      </c>
      <c r="JL6">
        <v>83</v>
      </c>
      <c r="JM6">
        <v>83</v>
      </c>
      <c r="JN6">
        <v>83</v>
      </c>
      <c r="JO6">
        <v>84</v>
      </c>
      <c r="JP6">
        <v>85</v>
      </c>
      <c r="JQ6">
        <v>85</v>
      </c>
      <c r="JR6">
        <v>85</v>
      </c>
      <c r="JS6">
        <v>85</v>
      </c>
      <c r="JT6">
        <v>85</v>
      </c>
      <c r="JU6">
        <v>84</v>
      </c>
      <c r="JV6">
        <v>84</v>
      </c>
      <c r="JW6">
        <v>84</v>
      </c>
      <c r="JX6">
        <v>84</v>
      </c>
      <c r="JY6">
        <v>84</v>
      </c>
      <c r="JZ6">
        <v>84</v>
      </c>
      <c r="KA6">
        <v>84</v>
      </c>
      <c r="KB6">
        <v>84</v>
      </c>
      <c r="KC6">
        <v>83</v>
      </c>
      <c r="KD6">
        <v>82</v>
      </c>
      <c r="KE6">
        <v>82</v>
      </c>
      <c r="KF6">
        <v>82</v>
      </c>
      <c r="KG6">
        <v>82</v>
      </c>
      <c r="KH6">
        <v>81</v>
      </c>
      <c r="KI6">
        <v>80</v>
      </c>
      <c r="KJ6">
        <v>79</v>
      </c>
      <c r="KK6">
        <v>78</v>
      </c>
      <c r="KL6">
        <v>77</v>
      </c>
      <c r="KM6">
        <v>77</v>
      </c>
      <c r="KN6">
        <v>77</v>
      </c>
      <c r="KO6">
        <v>77</v>
      </c>
      <c r="KP6">
        <v>78</v>
      </c>
      <c r="KQ6">
        <v>78</v>
      </c>
      <c r="KR6">
        <v>78</v>
      </c>
      <c r="KS6">
        <v>78</v>
      </c>
      <c r="KT6">
        <v>78</v>
      </c>
      <c r="KU6">
        <v>78</v>
      </c>
      <c r="KV6">
        <v>77</v>
      </c>
      <c r="KW6">
        <v>77</v>
      </c>
      <c r="KX6">
        <v>77</v>
      </c>
      <c r="KY6">
        <v>77</v>
      </c>
      <c r="KZ6">
        <v>75</v>
      </c>
      <c r="LA6">
        <v>75</v>
      </c>
      <c r="LB6">
        <v>75</v>
      </c>
      <c r="LC6">
        <v>75</v>
      </c>
      <c r="LD6">
        <v>75</v>
      </c>
      <c r="LE6">
        <v>75</v>
      </c>
      <c r="LF6">
        <v>75</v>
      </c>
      <c r="LG6">
        <v>74</v>
      </c>
      <c r="LH6">
        <v>74</v>
      </c>
      <c r="LI6">
        <v>74</v>
      </c>
      <c r="LJ6">
        <v>74</v>
      </c>
      <c r="LK6">
        <v>74</v>
      </c>
      <c r="LL6">
        <v>72</v>
      </c>
      <c r="LM6">
        <v>72</v>
      </c>
      <c r="LN6">
        <v>72</v>
      </c>
      <c r="LO6">
        <v>71</v>
      </c>
      <c r="LP6">
        <v>71</v>
      </c>
      <c r="LQ6">
        <v>70</v>
      </c>
      <c r="LR6">
        <v>70</v>
      </c>
      <c r="LS6">
        <v>69</v>
      </c>
      <c r="LT6">
        <v>69</v>
      </c>
      <c r="LU6">
        <v>69</v>
      </c>
      <c r="LV6">
        <v>69</v>
      </c>
      <c r="LW6">
        <v>69</v>
      </c>
      <c r="LX6">
        <v>70</v>
      </c>
      <c r="LY6">
        <v>69</v>
      </c>
      <c r="LZ6">
        <v>69</v>
      </c>
      <c r="MA6">
        <v>69</v>
      </c>
      <c r="MB6">
        <v>70</v>
      </c>
      <c r="MC6">
        <v>70</v>
      </c>
      <c r="MD6">
        <v>70</v>
      </c>
      <c r="ME6">
        <v>69</v>
      </c>
      <c r="MF6">
        <v>69</v>
      </c>
      <c r="MG6">
        <v>67</v>
      </c>
      <c r="MH6">
        <v>67</v>
      </c>
      <c r="MI6">
        <v>67</v>
      </c>
      <c r="MJ6">
        <v>66</v>
      </c>
      <c r="MK6">
        <v>66</v>
      </c>
      <c r="ML6">
        <v>66</v>
      </c>
      <c r="MM6">
        <v>66</v>
      </c>
      <c r="MN6">
        <v>66</v>
      </c>
      <c r="MO6">
        <v>65</v>
      </c>
      <c r="MP6">
        <v>64</v>
      </c>
      <c r="MQ6">
        <v>65</v>
      </c>
      <c r="MR6">
        <v>65</v>
      </c>
      <c r="MS6">
        <v>63</v>
      </c>
      <c r="MT6">
        <v>63</v>
      </c>
      <c r="MU6">
        <v>64</v>
      </c>
      <c r="MV6">
        <v>65</v>
      </c>
      <c r="MW6">
        <v>65</v>
      </c>
      <c r="MX6">
        <v>64</v>
      </c>
      <c r="MY6">
        <v>63</v>
      </c>
      <c r="MZ6">
        <v>61</v>
      </c>
      <c r="NA6">
        <v>61</v>
      </c>
      <c r="NB6">
        <v>61</v>
      </c>
      <c r="NC6">
        <v>60</v>
      </c>
      <c r="ND6">
        <v>59</v>
      </c>
      <c r="NE6">
        <v>58</v>
      </c>
      <c r="NF6">
        <v>57</v>
      </c>
      <c r="NG6">
        <v>57</v>
      </c>
      <c r="NH6">
        <v>57</v>
      </c>
      <c r="NI6">
        <v>56</v>
      </c>
      <c r="NJ6">
        <v>54</v>
      </c>
      <c r="NK6">
        <v>53</v>
      </c>
      <c r="NL6">
        <v>52</v>
      </c>
      <c r="NM6">
        <v>52</v>
      </c>
      <c r="NN6">
        <v>51</v>
      </c>
      <c r="NO6">
        <v>49</v>
      </c>
      <c r="NP6">
        <v>48</v>
      </c>
      <c r="NQ6">
        <v>48</v>
      </c>
      <c r="NR6">
        <v>48</v>
      </c>
      <c r="NS6">
        <v>47</v>
      </c>
      <c r="NT6">
        <v>46</v>
      </c>
      <c r="NU6">
        <v>47</v>
      </c>
      <c r="NV6">
        <v>47</v>
      </c>
      <c r="NW6">
        <v>47</v>
      </c>
      <c r="NX6">
        <v>46</v>
      </c>
      <c r="NY6">
        <v>46</v>
      </c>
      <c r="NZ6">
        <v>45</v>
      </c>
      <c r="OA6">
        <v>44</v>
      </c>
      <c r="OB6">
        <v>44</v>
      </c>
      <c r="OC6">
        <v>44</v>
      </c>
      <c r="OD6">
        <v>45</v>
      </c>
      <c r="OE6">
        <v>43</v>
      </c>
      <c r="OF6">
        <v>41</v>
      </c>
      <c r="OG6">
        <v>40</v>
      </c>
      <c r="OH6">
        <v>38</v>
      </c>
      <c r="OI6">
        <v>34</v>
      </c>
      <c r="OJ6">
        <v>34</v>
      </c>
      <c r="OK6">
        <v>34</v>
      </c>
      <c r="OL6">
        <v>33</v>
      </c>
      <c r="OM6">
        <v>32</v>
      </c>
      <c r="ON6">
        <v>30</v>
      </c>
      <c r="OO6">
        <v>30</v>
      </c>
      <c r="OP6">
        <v>29</v>
      </c>
      <c r="OQ6">
        <v>28</v>
      </c>
      <c r="OR6">
        <v>28</v>
      </c>
      <c r="OS6">
        <v>28</v>
      </c>
      <c r="OT6">
        <v>28</v>
      </c>
      <c r="OU6">
        <v>28</v>
      </c>
      <c r="OV6">
        <v>28</v>
      </c>
      <c r="OW6">
        <v>27</v>
      </c>
      <c r="OX6">
        <v>27</v>
      </c>
      <c r="OY6">
        <v>27</v>
      </c>
      <c r="OZ6">
        <v>27</v>
      </c>
      <c r="PA6">
        <v>26</v>
      </c>
      <c r="PB6">
        <v>26</v>
      </c>
      <c r="PC6">
        <v>26</v>
      </c>
      <c r="PD6">
        <v>26</v>
      </c>
      <c r="PE6">
        <v>26</v>
      </c>
      <c r="PF6">
        <v>26</v>
      </c>
      <c r="PG6">
        <v>26</v>
      </c>
      <c r="PH6">
        <v>26</v>
      </c>
      <c r="PI6">
        <v>26</v>
      </c>
      <c r="PJ6">
        <v>26</v>
      </c>
      <c r="PK6">
        <v>26</v>
      </c>
      <c r="PL6">
        <v>26</v>
      </c>
      <c r="PM6">
        <v>26</v>
      </c>
      <c r="PN6">
        <v>26</v>
      </c>
      <c r="PO6">
        <v>25</v>
      </c>
      <c r="PP6">
        <v>25</v>
      </c>
      <c r="PQ6">
        <v>25</v>
      </c>
      <c r="PR6">
        <v>25</v>
      </c>
      <c r="PS6">
        <v>25</v>
      </c>
      <c r="PT6">
        <v>23</v>
      </c>
      <c r="PU6">
        <v>22</v>
      </c>
      <c r="PV6">
        <v>22</v>
      </c>
      <c r="PW6">
        <v>20</v>
      </c>
      <c r="PX6">
        <v>20</v>
      </c>
      <c r="PY6">
        <v>20</v>
      </c>
      <c r="PZ6">
        <v>20</v>
      </c>
      <c r="QA6">
        <v>20</v>
      </c>
      <c r="QB6">
        <v>19</v>
      </c>
      <c r="QC6">
        <v>19</v>
      </c>
      <c r="QD6">
        <v>19</v>
      </c>
      <c r="QE6">
        <v>19</v>
      </c>
      <c r="QF6">
        <v>19</v>
      </c>
      <c r="QG6">
        <v>19</v>
      </c>
      <c r="QH6">
        <v>19</v>
      </c>
      <c r="QI6">
        <v>19</v>
      </c>
      <c r="QJ6">
        <v>19</v>
      </c>
      <c r="QK6">
        <v>20</v>
      </c>
      <c r="QL6">
        <v>20</v>
      </c>
      <c r="QM6">
        <v>20</v>
      </c>
      <c r="QN6">
        <v>20</v>
      </c>
      <c r="QO6">
        <v>19</v>
      </c>
      <c r="QP6">
        <v>19</v>
      </c>
      <c r="QQ6">
        <v>19</v>
      </c>
      <c r="QR6">
        <v>19</v>
      </c>
      <c r="QS6">
        <v>19</v>
      </c>
      <c r="QT6">
        <v>19</v>
      </c>
      <c r="QU6">
        <v>19</v>
      </c>
      <c r="QV6">
        <v>19</v>
      </c>
      <c r="QW6">
        <v>19</v>
      </c>
      <c r="QX6">
        <v>19</v>
      </c>
      <c r="QY6">
        <v>19</v>
      </c>
      <c r="QZ6">
        <v>19</v>
      </c>
      <c r="RA6">
        <v>19</v>
      </c>
      <c r="RB6">
        <v>19</v>
      </c>
      <c r="RC6">
        <v>19</v>
      </c>
      <c r="RD6">
        <v>19</v>
      </c>
      <c r="RE6">
        <v>19</v>
      </c>
      <c r="RF6">
        <v>19</v>
      </c>
      <c r="RG6">
        <v>19</v>
      </c>
      <c r="RH6">
        <v>19</v>
      </c>
      <c r="RI6">
        <v>19</v>
      </c>
      <c r="RJ6">
        <v>19</v>
      </c>
      <c r="RK6">
        <v>19</v>
      </c>
      <c r="RL6">
        <v>19</v>
      </c>
      <c r="RM6">
        <v>18</v>
      </c>
      <c r="RN6">
        <v>18</v>
      </c>
      <c r="RO6">
        <v>18</v>
      </c>
      <c r="RP6">
        <v>18</v>
      </c>
      <c r="RQ6">
        <v>18</v>
      </c>
      <c r="RR6">
        <v>18</v>
      </c>
      <c r="RS6">
        <v>18</v>
      </c>
      <c r="RT6">
        <v>18</v>
      </c>
      <c r="RU6">
        <v>18</v>
      </c>
      <c r="RV6">
        <v>18</v>
      </c>
      <c r="RW6">
        <v>17</v>
      </c>
      <c r="RX6">
        <v>17</v>
      </c>
      <c r="RY6">
        <v>17</v>
      </c>
      <c r="RZ6">
        <v>17</v>
      </c>
      <c r="SA6">
        <v>17</v>
      </c>
      <c r="SB6">
        <v>17</v>
      </c>
      <c r="SC6">
        <v>17</v>
      </c>
      <c r="SD6">
        <v>16</v>
      </c>
      <c r="SE6">
        <v>16</v>
      </c>
      <c r="SF6">
        <v>15</v>
      </c>
      <c r="SG6">
        <v>15</v>
      </c>
      <c r="SH6">
        <v>15</v>
      </c>
      <c r="SI6">
        <v>15</v>
      </c>
      <c r="SJ6">
        <v>15</v>
      </c>
      <c r="SK6">
        <v>15</v>
      </c>
      <c r="SL6">
        <v>15</v>
      </c>
      <c r="SM6">
        <v>15</v>
      </c>
      <c r="SN6">
        <v>15</v>
      </c>
      <c r="SO6">
        <v>15</v>
      </c>
      <c r="SP6">
        <v>15</v>
      </c>
      <c r="SQ6">
        <v>15</v>
      </c>
      <c r="SR6">
        <v>15</v>
      </c>
      <c r="SS6">
        <v>15</v>
      </c>
      <c r="ST6">
        <v>14</v>
      </c>
      <c r="SU6">
        <v>14</v>
      </c>
      <c r="SV6">
        <v>14</v>
      </c>
      <c r="SW6">
        <v>14</v>
      </c>
      <c r="SX6">
        <v>14</v>
      </c>
      <c r="SY6">
        <v>14</v>
      </c>
      <c r="SZ6">
        <v>14</v>
      </c>
      <c r="TA6">
        <v>14</v>
      </c>
      <c r="TB6">
        <v>14</v>
      </c>
      <c r="TC6">
        <v>14</v>
      </c>
      <c r="TD6">
        <v>14</v>
      </c>
      <c r="TE6">
        <v>13</v>
      </c>
      <c r="TF6">
        <v>12</v>
      </c>
      <c r="TG6">
        <v>12</v>
      </c>
      <c r="TH6">
        <v>12</v>
      </c>
      <c r="TI6">
        <v>12</v>
      </c>
      <c r="TJ6">
        <v>13</v>
      </c>
      <c r="TK6">
        <v>13</v>
      </c>
      <c r="TL6">
        <v>14</v>
      </c>
      <c r="TM6">
        <v>14</v>
      </c>
      <c r="TN6">
        <v>14</v>
      </c>
      <c r="TO6">
        <v>14</v>
      </c>
      <c r="TP6">
        <v>14</v>
      </c>
      <c r="TQ6">
        <v>14</v>
      </c>
      <c r="TR6">
        <v>14</v>
      </c>
      <c r="TS6">
        <v>14</v>
      </c>
      <c r="TT6">
        <v>15</v>
      </c>
      <c r="TU6">
        <v>15</v>
      </c>
      <c r="TV6">
        <v>15</v>
      </c>
      <c r="TW6">
        <v>15</v>
      </c>
      <c r="TX6">
        <v>15</v>
      </c>
      <c r="TY6">
        <v>15</v>
      </c>
      <c r="TZ6">
        <v>15</v>
      </c>
      <c r="UA6">
        <v>15</v>
      </c>
      <c r="UB6">
        <v>15</v>
      </c>
      <c r="UC6">
        <v>15</v>
      </c>
      <c r="UD6">
        <v>15</v>
      </c>
      <c r="UE6">
        <v>15</v>
      </c>
      <c r="UF6">
        <v>14</v>
      </c>
      <c r="UG6">
        <v>14</v>
      </c>
      <c r="UH6">
        <v>14</v>
      </c>
      <c r="UI6">
        <v>13</v>
      </c>
      <c r="UJ6">
        <v>13</v>
      </c>
      <c r="UK6">
        <v>13</v>
      </c>
      <c r="UL6">
        <v>13</v>
      </c>
      <c r="UM6">
        <v>13</v>
      </c>
      <c r="UN6">
        <v>13</v>
      </c>
      <c r="UO6">
        <v>13</v>
      </c>
      <c r="UP6">
        <v>13</v>
      </c>
      <c r="UQ6">
        <v>14</v>
      </c>
      <c r="UR6">
        <v>14</v>
      </c>
      <c r="US6">
        <v>14</v>
      </c>
      <c r="UT6">
        <v>14</v>
      </c>
      <c r="UU6">
        <v>14</v>
      </c>
      <c r="UV6">
        <v>14</v>
      </c>
      <c r="UW6">
        <v>14</v>
      </c>
      <c r="UX6">
        <v>14</v>
      </c>
      <c r="UY6">
        <v>14</v>
      </c>
      <c r="UZ6">
        <v>14</v>
      </c>
      <c r="VA6">
        <v>14</v>
      </c>
      <c r="VB6">
        <v>14</v>
      </c>
      <c r="VC6">
        <v>14</v>
      </c>
      <c r="VD6">
        <v>14</v>
      </c>
      <c r="VE6">
        <v>14</v>
      </c>
      <c r="VF6">
        <v>14</v>
      </c>
      <c r="VG6">
        <v>14</v>
      </c>
      <c r="VH6">
        <v>15</v>
      </c>
      <c r="VI6">
        <v>15</v>
      </c>
      <c r="VJ6">
        <v>15</v>
      </c>
      <c r="VK6">
        <v>15</v>
      </c>
      <c r="VL6">
        <v>15</v>
      </c>
      <c r="VM6">
        <v>15</v>
      </c>
      <c r="VN6">
        <v>15</v>
      </c>
      <c r="VO6">
        <v>15</v>
      </c>
      <c r="VP6">
        <v>16</v>
      </c>
      <c r="VQ6">
        <v>16</v>
      </c>
      <c r="VR6">
        <v>15</v>
      </c>
      <c r="VS6">
        <v>15</v>
      </c>
      <c r="VT6">
        <v>15</v>
      </c>
      <c r="VU6">
        <v>15</v>
      </c>
      <c r="VV6">
        <v>15</v>
      </c>
      <c r="VW6">
        <v>15</v>
      </c>
      <c r="VX6">
        <v>16</v>
      </c>
      <c r="VY6">
        <v>16</v>
      </c>
      <c r="VZ6">
        <v>16</v>
      </c>
      <c r="WA6">
        <v>16</v>
      </c>
      <c r="WB6">
        <v>18</v>
      </c>
      <c r="WC6">
        <v>18</v>
      </c>
      <c r="WD6">
        <v>18</v>
      </c>
      <c r="WE6">
        <v>19</v>
      </c>
      <c r="WF6">
        <v>20</v>
      </c>
      <c r="WG6">
        <v>19</v>
      </c>
      <c r="WH6">
        <v>19</v>
      </c>
      <c r="WI6">
        <v>19</v>
      </c>
      <c r="WJ6">
        <v>19</v>
      </c>
      <c r="WK6">
        <v>18</v>
      </c>
      <c r="WL6">
        <v>19</v>
      </c>
      <c r="WM6">
        <v>20</v>
      </c>
      <c r="WN6">
        <v>20</v>
      </c>
      <c r="WO6">
        <v>21</v>
      </c>
      <c r="WP6">
        <v>22</v>
      </c>
      <c r="WQ6">
        <v>22</v>
      </c>
      <c r="WR6">
        <v>22</v>
      </c>
      <c r="WS6">
        <v>22</v>
      </c>
      <c r="WT6">
        <v>22</v>
      </c>
      <c r="WU6">
        <v>22</v>
      </c>
      <c r="WV6">
        <v>23</v>
      </c>
      <c r="WW6">
        <v>23</v>
      </c>
      <c r="WX6">
        <v>23</v>
      </c>
      <c r="WY6">
        <v>25</v>
      </c>
      <c r="WZ6">
        <v>25</v>
      </c>
      <c r="XA6">
        <v>25</v>
      </c>
      <c r="XB6">
        <v>25</v>
      </c>
      <c r="XC6">
        <v>25</v>
      </c>
      <c r="XD6">
        <v>26</v>
      </c>
      <c r="XE6">
        <v>27</v>
      </c>
      <c r="XF6">
        <v>26</v>
      </c>
      <c r="XG6">
        <v>26</v>
      </c>
      <c r="XH6">
        <v>28</v>
      </c>
      <c r="XI6">
        <v>28</v>
      </c>
      <c r="XJ6">
        <v>28</v>
      </c>
      <c r="XK6">
        <v>27</v>
      </c>
      <c r="XL6">
        <v>27</v>
      </c>
      <c r="XM6">
        <v>27</v>
      </c>
      <c r="XN6">
        <v>27</v>
      </c>
      <c r="XO6">
        <v>28</v>
      </c>
      <c r="XP6">
        <v>28</v>
      </c>
      <c r="XQ6">
        <v>29</v>
      </c>
      <c r="XR6">
        <v>29</v>
      </c>
      <c r="XS6">
        <v>30</v>
      </c>
      <c r="XT6">
        <v>29</v>
      </c>
      <c r="XU6">
        <v>29</v>
      </c>
      <c r="XV6">
        <v>30</v>
      </c>
      <c r="XW6">
        <v>30</v>
      </c>
      <c r="XX6">
        <v>30</v>
      </c>
      <c r="XY6">
        <v>31</v>
      </c>
      <c r="XZ6">
        <v>31</v>
      </c>
      <c r="YA6">
        <v>31</v>
      </c>
      <c r="YB6">
        <v>31</v>
      </c>
      <c r="YC6">
        <v>30</v>
      </c>
      <c r="YD6">
        <v>30</v>
      </c>
      <c r="YE6">
        <v>30</v>
      </c>
      <c r="YF6">
        <v>30</v>
      </c>
      <c r="YG6">
        <v>30</v>
      </c>
      <c r="YH6">
        <v>30</v>
      </c>
      <c r="YI6">
        <v>30</v>
      </c>
      <c r="YJ6">
        <v>30</v>
      </c>
      <c r="YK6">
        <v>30</v>
      </c>
      <c r="YL6">
        <v>30</v>
      </c>
      <c r="YM6">
        <v>31</v>
      </c>
      <c r="YN6">
        <v>32</v>
      </c>
      <c r="YO6">
        <v>33</v>
      </c>
      <c r="YP6">
        <v>33</v>
      </c>
      <c r="YQ6">
        <v>33</v>
      </c>
      <c r="YR6">
        <v>34</v>
      </c>
      <c r="YS6">
        <v>34</v>
      </c>
      <c r="YT6">
        <v>35</v>
      </c>
      <c r="YU6">
        <v>35</v>
      </c>
      <c r="YV6">
        <v>35</v>
      </c>
      <c r="YW6">
        <v>37</v>
      </c>
      <c r="YX6">
        <v>37</v>
      </c>
      <c r="YY6">
        <v>37</v>
      </c>
      <c r="YZ6">
        <v>37</v>
      </c>
      <c r="ZA6">
        <v>37</v>
      </c>
      <c r="ZB6">
        <v>37</v>
      </c>
      <c r="ZC6">
        <v>37</v>
      </c>
      <c r="ZD6">
        <v>37</v>
      </c>
      <c r="ZE6">
        <v>37</v>
      </c>
      <c r="ZF6">
        <v>38</v>
      </c>
      <c r="ZG6">
        <v>38</v>
      </c>
      <c r="ZH6">
        <v>38</v>
      </c>
      <c r="ZI6">
        <v>39</v>
      </c>
      <c r="ZJ6">
        <v>40</v>
      </c>
      <c r="ZK6">
        <v>40</v>
      </c>
      <c r="ZL6">
        <v>40</v>
      </c>
      <c r="ZM6">
        <v>40</v>
      </c>
      <c r="ZN6">
        <v>40</v>
      </c>
      <c r="ZO6">
        <v>41</v>
      </c>
      <c r="ZP6">
        <v>42</v>
      </c>
      <c r="ZQ6">
        <v>43</v>
      </c>
      <c r="ZR6">
        <v>42</v>
      </c>
      <c r="ZS6">
        <v>43</v>
      </c>
      <c r="ZT6">
        <v>44</v>
      </c>
      <c r="ZU6">
        <v>44</v>
      </c>
      <c r="ZV6">
        <v>45</v>
      </c>
      <c r="ZW6">
        <v>46</v>
      </c>
      <c r="ZX6">
        <v>47</v>
      </c>
      <c r="ZY6">
        <v>47</v>
      </c>
      <c r="ZZ6">
        <v>48</v>
      </c>
      <c r="AAA6">
        <v>48</v>
      </c>
      <c r="AAB6">
        <v>48</v>
      </c>
      <c r="AAC6">
        <v>48</v>
      </c>
      <c r="AAD6">
        <v>48</v>
      </c>
      <c r="AAE6">
        <v>49</v>
      </c>
      <c r="AAF6">
        <v>49</v>
      </c>
      <c r="AAG6">
        <v>49</v>
      </c>
      <c r="AAH6">
        <v>49</v>
      </c>
      <c r="AAI6">
        <v>49</v>
      </c>
      <c r="AAJ6">
        <v>49</v>
      </c>
      <c r="AAK6">
        <v>49</v>
      </c>
      <c r="AAL6">
        <v>51</v>
      </c>
      <c r="AAM6">
        <v>51</v>
      </c>
      <c r="AAN6">
        <v>51</v>
      </c>
      <c r="AAO6">
        <v>51</v>
      </c>
      <c r="AAP6">
        <v>51</v>
      </c>
      <c r="AAQ6">
        <v>51</v>
      </c>
      <c r="AAR6">
        <v>51</v>
      </c>
      <c r="AAS6">
        <v>52</v>
      </c>
      <c r="AAT6">
        <v>52</v>
      </c>
      <c r="AAU6">
        <v>52</v>
      </c>
      <c r="AAV6">
        <v>52</v>
      </c>
      <c r="AAW6">
        <v>52</v>
      </c>
      <c r="AAX6">
        <v>52</v>
      </c>
      <c r="AAY6">
        <v>52</v>
      </c>
      <c r="AAZ6">
        <v>52</v>
      </c>
      <c r="ABA6">
        <v>52</v>
      </c>
      <c r="ABB6">
        <v>52</v>
      </c>
      <c r="ABC6">
        <v>52</v>
      </c>
      <c r="ABD6">
        <v>52</v>
      </c>
      <c r="ABE6">
        <v>52</v>
      </c>
      <c r="ABF6">
        <v>52</v>
      </c>
      <c r="ABG6">
        <v>51</v>
      </c>
      <c r="ABH6">
        <v>52</v>
      </c>
      <c r="ABI6">
        <v>52</v>
      </c>
      <c r="ABJ6">
        <v>52</v>
      </c>
      <c r="ABK6">
        <v>52</v>
      </c>
      <c r="ABL6">
        <v>52</v>
      </c>
      <c r="ABM6">
        <v>52</v>
      </c>
      <c r="ABN6">
        <v>52</v>
      </c>
      <c r="ABO6">
        <v>52</v>
      </c>
      <c r="ABP6">
        <v>52</v>
      </c>
      <c r="ABQ6">
        <v>54</v>
      </c>
      <c r="ABR6">
        <v>55</v>
      </c>
      <c r="ABS6">
        <v>55</v>
      </c>
      <c r="ABT6">
        <v>55</v>
      </c>
      <c r="ABU6">
        <v>56</v>
      </c>
      <c r="ABV6">
        <v>56</v>
      </c>
      <c r="ABW6">
        <v>56</v>
      </c>
      <c r="ABX6">
        <v>56</v>
      </c>
      <c r="ABY6">
        <v>56</v>
      </c>
      <c r="ABZ6">
        <v>57</v>
      </c>
      <c r="ACA6">
        <v>57</v>
      </c>
      <c r="ACB6">
        <v>57</v>
      </c>
      <c r="ACC6">
        <v>57</v>
      </c>
      <c r="ACD6">
        <v>58</v>
      </c>
      <c r="ACE6">
        <v>58</v>
      </c>
      <c r="ACF6">
        <v>58</v>
      </c>
      <c r="ACG6">
        <v>58</v>
      </c>
      <c r="ACH6">
        <v>59</v>
      </c>
      <c r="ACI6">
        <v>59</v>
      </c>
      <c r="ACJ6">
        <v>59</v>
      </c>
      <c r="ACK6">
        <v>59</v>
      </c>
      <c r="ACL6">
        <v>59</v>
      </c>
      <c r="ACM6">
        <v>59</v>
      </c>
      <c r="ACN6">
        <v>59</v>
      </c>
      <c r="ACO6">
        <v>59</v>
      </c>
      <c r="ACP6">
        <v>59</v>
      </c>
      <c r="ACQ6">
        <v>60</v>
      </c>
      <c r="ACR6">
        <v>60</v>
      </c>
      <c r="ACS6">
        <v>61</v>
      </c>
      <c r="ACT6">
        <v>62</v>
      </c>
      <c r="ACU6">
        <v>62</v>
      </c>
      <c r="ACV6">
        <v>63</v>
      </c>
      <c r="ACW6">
        <v>62</v>
      </c>
      <c r="ACX6">
        <v>61</v>
      </c>
      <c r="ACY6">
        <v>61</v>
      </c>
      <c r="ACZ6">
        <v>60</v>
      </c>
      <c r="ADA6">
        <v>62</v>
      </c>
      <c r="ADB6">
        <v>62</v>
      </c>
      <c r="ADC6">
        <v>63</v>
      </c>
      <c r="ADD6">
        <v>63</v>
      </c>
      <c r="ADE6">
        <v>63</v>
      </c>
      <c r="ADF6">
        <v>63</v>
      </c>
      <c r="ADG6">
        <v>64</v>
      </c>
      <c r="ADH6">
        <v>65</v>
      </c>
      <c r="ADI6">
        <v>66</v>
      </c>
      <c r="ADJ6">
        <v>65</v>
      </c>
      <c r="ADK6">
        <v>65</v>
      </c>
      <c r="ADL6">
        <v>65</v>
      </c>
      <c r="ADM6">
        <v>65</v>
      </c>
      <c r="ADN6">
        <v>65</v>
      </c>
      <c r="ADO6">
        <v>65</v>
      </c>
      <c r="ADP6">
        <v>65</v>
      </c>
      <c r="ADQ6">
        <v>65</v>
      </c>
      <c r="ADR6">
        <v>65</v>
      </c>
      <c r="ADS6">
        <v>65</v>
      </c>
      <c r="ADT6">
        <v>65</v>
      </c>
      <c r="ADU6">
        <v>64</v>
      </c>
      <c r="ADV6">
        <v>64</v>
      </c>
      <c r="ADW6">
        <v>64</v>
      </c>
      <c r="ADX6">
        <v>64</v>
      </c>
      <c r="ADY6">
        <v>64</v>
      </c>
      <c r="ADZ6">
        <v>64</v>
      </c>
      <c r="AEA6">
        <v>64</v>
      </c>
      <c r="AEB6">
        <v>65</v>
      </c>
      <c r="AEC6">
        <v>65</v>
      </c>
      <c r="AED6">
        <v>65</v>
      </c>
      <c r="AEE6">
        <v>65</v>
      </c>
      <c r="AEF6">
        <v>65</v>
      </c>
      <c r="AEG6">
        <v>64</v>
      </c>
      <c r="AEH6">
        <v>64</v>
      </c>
      <c r="AEI6">
        <v>64</v>
      </c>
      <c r="AEJ6">
        <v>64</v>
      </c>
      <c r="AEK6">
        <v>64</v>
      </c>
      <c r="AEL6">
        <v>64</v>
      </c>
      <c r="AEM6">
        <v>64</v>
      </c>
      <c r="AEN6">
        <v>64</v>
      </c>
      <c r="AEO6">
        <v>64</v>
      </c>
      <c r="AEP6">
        <v>64</v>
      </c>
      <c r="AEQ6">
        <v>64</v>
      </c>
      <c r="AER6">
        <v>63</v>
      </c>
      <c r="AES6">
        <v>63</v>
      </c>
      <c r="AET6">
        <v>63</v>
      </c>
      <c r="AEU6">
        <v>63</v>
      </c>
      <c r="AEV6">
        <v>63</v>
      </c>
      <c r="AEW6">
        <v>63</v>
      </c>
      <c r="AEX6">
        <v>63</v>
      </c>
      <c r="AEY6">
        <v>63</v>
      </c>
      <c r="AEZ6">
        <v>63</v>
      </c>
      <c r="AFA6">
        <v>63</v>
      </c>
      <c r="AFB6">
        <v>63</v>
      </c>
      <c r="AFC6">
        <v>63</v>
      </c>
      <c r="AFD6">
        <v>63</v>
      </c>
      <c r="AFE6">
        <v>62</v>
      </c>
      <c r="AFF6">
        <v>61</v>
      </c>
      <c r="AFG6">
        <v>61</v>
      </c>
      <c r="AFH6">
        <v>61</v>
      </c>
      <c r="AFI6">
        <v>61</v>
      </c>
      <c r="AFJ6">
        <v>61</v>
      </c>
      <c r="AFK6">
        <v>61</v>
      </c>
      <c r="AFL6">
        <v>61</v>
      </c>
      <c r="AFM6">
        <v>61</v>
      </c>
      <c r="AFN6">
        <v>60</v>
      </c>
      <c r="AFO6">
        <v>60</v>
      </c>
      <c r="AFP6">
        <v>60</v>
      </c>
      <c r="AFQ6">
        <v>60</v>
      </c>
      <c r="AFR6">
        <v>58</v>
      </c>
      <c r="AFS6">
        <v>58</v>
      </c>
      <c r="AFT6">
        <v>58</v>
      </c>
      <c r="AFU6">
        <v>58</v>
      </c>
      <c r="AFV6">
        <v>58</v>
      </c>
      <c r="AFW6">
        <v>59</v>
      </c>
      <c r="AFX6">
        <v>59</v>
      </c>
      <c r="AFY6">
        <v>59</v>
      </c>
      <c r="AFZ6">
        <v>59</v>
      </c>
      <c r="AGA6">
        <v>59</v>
      </c>
      <c r="AGB6">
        <v>58</v>
      </c>
      <c r="AGC6">
        <v>57</v>
      </c>
      <c r="AGD6">
        <v>56</v>
      </c>
      <c r="AGE6">
        <v>55</v>
      </c>
      <c r="AGF6">
        <v>54</v>
      </c>
      <c r="AGG6">
        <v>54</v>
      </c>
      <c r="AGH6">
        <v>54</v>
      </c>
      <c r="AGI6">
        <v>54</v>
      </c>
      <c r="AGJ6">
        <v>54</v>
      </c>
      <c r="AGK6">
        <v>54</v>
      </c>
      <c r="AGL6">
        <v>53</v>
      </c>
      <c r="AGM6">
        <v>53</v>
      </c>
      <c r="AGN6">
        <v>53</v>
      </c>
      <c r="AGO6">
        <v>52</v>
      </c>
      <c r="AGP6">
        <v>52</v>
      </c>
      <c r="AGQ6">
        <v>52</v>
      </c>
      <c r="AGR6">
        <v>52</v>
      </c>
      <c r="AGS6">
        <v>52</v>
      </c>
      <c r="AGT6">
        <v>51</v>
      </c>
      <c r="AGU6">
        <v>50</v>
      </c>
      <c r="AGV6">
        <v>50</v>
      </c>
      <c r="AGW6">
        <v>49</v>
      </c>
      <c r="AGX6">
        <v>48</v>
      </c>
      <c r="AGY6">
        <v>48</v>
      </c>
      <c r="AGZ6">
        <v>48</v>
      </c>
      <c r="AHA6">
        <v>48</v>
      </c>
      <c r="AHB6">
        <v>48</v>
      </c>
      <c r="AHC6">
        <v>48</v>
      </c>
      <c r="AHD6">
        <v>48</v>
      </c>
      <c r="AHE6">
        <v>48</v>
      </c>
      <c r="AHF6">
        <v>48</v>
      </c>
      <c r="AHG6">
        <v>47</v>
      </c>
      <c r="AHH6">
        <v>47</v>
      </c>
      <c r="AHI6">
        <v>47</v>
      </c>
      <c r="AHJ6">
        <v>47</v>
      </c>
      <c r="AHK6">
        <v>47</v>
      </c>
      <c r="AHL6">
        <v>46</v>
      </c>
      <c r="AHM6">
        <v>46</v>
      </c>
      <c r="AHN6">
        <v>46</v>
      </c>
      <c r="AHO6">
        <v>45</v>
      </c>
      <c r="AHP6">
        <v>45</v>
      </c>
      <c r="AHQ6">
        <v>45</v>
      </c>
      <c r="AHR6">
        <v>45</v>
      </c>
      <c r="AHS6">
        <v>45</v>
      </c>
      <c r="AHT6">
        <v>45</v>
      </c>
      <c r="AHU6">
        <v>45</v>
      </c>
      <c r="AHV6">
        <v>45</v>
      </c>
      <c r="AHW6">
        <v>45</v>
      </c>
      <c r="AHX6">
        <v>45</v>
      </c>
      <c r="AHY6">
        <v>45</v>
      </c>
      <c r="AHZ6">
        <v>45</v>
      </c>
      <c r="AIA6">
        <v>45</v>
      </c>
      <c r="AIB6">
        <v>45</v>
      </c>
      <c r="AIC6">
        <v>44</v>
      </c>
      <c r="AID6">
        <v>43</v>
      </c>
      <c r="AIE6">
        <v>42</v>
      </c>
      <c r="AIF6">
        <v>42</v>
      </c>
      <c r="AIG6">
        <v>42</v>
      </c>
      <c r="AIH6">
        <v>41</v>
      </c>
      <c r="AII6">
        <v>41</v>
      </c>
      <c r="AIJ6">
        <v>41</v>
      </c>
      <c r="AIK6">
        <v>41</v>
      </c>
      <c r="AIL6">
        <v>41</v>
      </c>
      <c r="AIM6">
        <v>39</v>
      </c>
      <c r="AIN6">
        <v>39</v>
      </c>
      <c r="AIO6">
        <v>39</v>
      </c>
      <c r="AIP6">
        <v>39</v>
      </c>
      <c r="AIQ6">
        <v>39</v>
      </c>
      <c r="AIR6">
        <v>39</v>
      </c>
      <c r="AIS6">
        <v>38</v>
      </c>
      <c r="AIT6">
        <v>38</v>
      </c>
      <c r="AIU6">
        <v>38</v>
      </c>
      <c r="AIV6">
        <v>37</v>
      </c>
      <c r="AIW6">
        <v>37</v>
      </c>
      <c r="AIX6">
        <v>37</v>
      </c>
      <c r="AIY6">
        <v>37</v>
      </c>
      <c r="AIZ6">
        <v>36</v>
      </c>
      <c r="AJA6">
        <v>36</v>
      </c>
      <c r="AJB6">
        <v>36</v>
      </c>
      <c r="AJC6">
        <v>36</v>
      </c>
      <c r="AJD6">
        <v>36</v>
      </c>
      <c r="AJE6">
        <v>36</v>
      </c>
      <c r="AJF6">
        <v>35</v>
      </c>
      <c r="AJG6">
        <v>34</v>
      </c>
      <c r="AJH6">
        <v>34</v>
      </c>
      <c r="AJI6">
        <v>33</v>
      </c>
      <c r="AJJ6">
        <v>32</v>
      </c>
      <c r="AJK6">
        <v>32</v>
      </c>
      <c r="AJL6">
        <v>31</v>
      </c>
      <c r="AJM6">
        <v>30</v>
      </c>
      <c r="AJN6">
        <v>30</v>
      </c>
      <c r="AJO6">
        <v>30</v>
      </c>
      <c r="AJP6">
        <v>29</v>
      </c>
      <c r="AJQ6">
        <v>28</v>
      </c>
      <c r="AJR6">
        <v>26</v>
      </c>
      <c r="AJS6">
        <v>26</v>
      </c>
      <c r="AJT6">
        <v>27</v>
      </c>
      <c r="AJU6">
        <v>26</v>
      </c>
      <c r="AJV6">
        <v>26</v>
      </c>
      <c r="AJW6">
        <v>26</v>
      </c>
      <c r="AJX6">
        <v>26</v>
      </c>
      <c r="AJY6">
        <v>26</v>
      </c>
      <c r="AJZ6">
        <v>26</v>
      </c>
      <c r="AKA6">
        <v>26</v>
      </c>
      <c r="AKB6">
        <v>24</v>
      </c>
      <c r="AKC6">
        <v>24</v>
      </c>
      <c r="AKD6">
        <v>24</v>
      </c>
      <c r="AKE6">
        <v>24</v>
      </c>
      <c r="AKF6">
        <v>24</v>
      </c>
      <c r="AKG6">
        <v>24</v>
      </c>
      <c r="AKH6">
        <v>24</v>
      </c>
      <c r="AKI6">
        <v>23</v>
      </c>
      <c r="AKJ6">
        <v>23</v>
      </c>
      <c r="AKK6">
        <v>23</v>
      </c>
      <c r="AKL6">
        <v>23</v>
      </c>
      <c r="AKM6">
        <v>23</v>
      </c>
      <c r="AKN6">
        <v>23</v>
      </c>
      <c r="AKO6">
        <v>23</v>
      </c>
      <c r="AKP6">
        <v>23</v>
      </c>
      <c r="AKQ6">
        <v>23</v>
      </c>
      <c r="AKR6">
        <v>23</v>
      </c>
      <c r="AKS6">
        <v>23</v>
      </c>
      <c r="AKT6">
        <v>23</v>
      </c>
      <c r="AKU6">
        <v>23</v>
      </c>
      <c r="AKV6">
        <v>23</v>
      </c>
      <c r="AKW6">
        <v>23</v>
      </c>
      <c r="AKX6">
        <v>23</v>
      </c>
      <c r="AKY6">
        <v>23</v>
      </c>
      <c r="AKZ6">
        <v>23</v>
      </c>
      <c r="ALA6">
        <v>23</v>
      </c>
      <c r="ALB6">
        <v>23</v>
      </c>
      <c r="ALC6">
        <v>23</v>
      </c>
      <c r="ALD6">
        <v>23</v>
      </c>
      <c r="ALE6">
        <v>23</v>
      </c>
      <c r="ALF6">
        <v>23</v>
      </c>
      <c r="ALG6">
        <v>22</v>
      </c>
      <c r="ALH6">
        <v>21</v>
      </c>
      <c r="ALI6">
        <v>21</v>
      </c>
      <c r="ALJ6">
        <v>21</v>
      </c>
      <c r="ALK6">
        <v>20</v>
      </c>
      <c r="ALL6">
        <v>20</v>
      </c>
      <c r="ALM6">
        <v>20</v>
      </c>
      <c r="ALN6">
        <v>20</v>
      </c>
      <c r="ALO6">
        <v>20</v>
      </c>
      <c r="ALP6">
        <v>19</v>
      </c>
      <c r="ALQ6">
        <v>19</v>
      </c>
      <c r="ALR6">
        <v>19</v>
      </c>
      <c r="ALS6">
        <v>19</v>
      </c>
      <c r="ALT6">
        <v>18</v>
      </c>
      <c r="ALU6">
        <v>18</v>
      </c>
      <c r="ALV6">
        <v>18</v>
      </c>
      <c r="ALW6">
        <v>18</v>
      </c>
      <c r="ALX6">
        <v>17</v>
      </c>
      <c r="ALY6">
        <v>17</v>
      </c>
      <c r="ALZ6">
        <v>17</v>
      </c>
      <c r="AMA6">
        <v>17</v>
      </c>
      <c r="AMB6">
        <v>17</v>
      </c>
      <c r="AMC6">
        <v>17</v>
      </c>
      <c r="AMD6">
        <v>17</v>
      </c>
      <c r="AME6">
        <v>17</v>
      </c>
      <c r="AMF6">
        <v>17</v>
      </c>
      <c r="AMG6">
        <v>16</v>
      </c>
      <c r="AMH6">
        <v>16</v>
      </c>
      <c r="AMI6">
        <v>15</v>
      </c>
      <c r="AMJ6">
        <v>14</v>
      </c>
      <c r="AMK6">
        <v>14</v>
      </c>
      <c r="AML6">
        <v>13</v>
      </c>
      <c r="AMM6">
        <v>13</v>
      </c>
      <c r="AMN6">
        <v>13</v>
      </c>
      <c r="AMO6">
        <v>13</v>
      </c>
      <c r="AMP6">
        <v>13</v>
      </c>
      <c r="AMQ6">
        <v>11</v>
      </c>
      <c r="AMR6">
        <v>10</v>
      </c>
      <c r="AMS6">
        <v>10</v>
      </c>
      <c r="AMT6">
        <v>10</v>
      </c>
      <c r="AMU6">
        <v>10</v>
      </c>
      <c r="AMV6">
        <v>10</v>
      </c>
      <c r="AMW6">
        <v>9</v>
      </c>
      <c r="AMX6">
        <v>8</v>
      </c>
      <c r="AMY6">
        <v>7</v>
      </c>
      <c r="AMZ6">
        <v>7</v>
      </c>
      <c r="ANA6">
        <v>7</v>
      </c>
      <c r="ANB6">
        <v>7</v>
      </c>
      <c r="ANC6">
        <v>7</v>
      </c>
      <c r="AND6">
        <v>7</v>
      </c>
      <c r="ANE6">
        <v>7</v>
      </c>
      <c r="ANF6">
        <v>7</v>
      </c>
      <c r="ANG6">
        <v>8</v>
      </c>
      <c r="ANH6">
        <v>8</v>
      </c>
      <c r="ANI6">
        <v>9</v>
      </c>
      <c r="ANJ6">
        <v>9</v>
      </c>
      <c r="ANK6">
        <v>9</v>
      </c>
      <c r="ANL6">
        <v>9</v>
      </c>
      <c r="ANM6">
        <v>9</v>
      </c>
      <c r="ANN6">
        <v>9</v>
      </c>
      <c r="ANO6">
        <v>9</v>
      </c>
      <c r="ANP6">
        <v>9</v>
      </c>
      <c r="ANQ6">
        <v>9</v>
      </c>
      <c r="ANR6">
        <v>8</v>
      </c>
      <c r="ANS6">
        <v>9</v>
      </c>
      <c r="ANT6">
        <v>9</v>
      </c>
      <c r="ANU6">
        <v>10</v>
      </c>
      <c r="ANV6">
        <v>10</v>
      </c>
      <c r="ANW6">
        <v>10</v>
      </c>
      <c r="ANX6">
        <v>10</v>
      </c>
      <c r="ANY6">
        <v>10</v>
      </c>
      <c r="ANZ6">
        <v>10</v>
      </c>
      <c r="AOA6">
        <v>10</v>
      </c>
      <c r="AOB6">
        <v>10</v>
      </c>
      <c r="AOC6">
        <v>10</v>
      </c>
      <c r="AOD6">
        <v>10</v>
      </c>
      <c r="AOE6">
        <v>10</v>
      </c>
      <c r="AOF6">
        <v>10</v>
      </c>
      <c r="AOG6">
        <v>9</v>
      </c>
      <c r="AOH6">
        <v>9</v>
      </c>
      <c r="AOI6">
        <v>9</v>
      </c>
      <c r="AOJ6">
        <v>9</v>
      </c>
      <c r="AOK6">
        <v>9</v>
      </c>
      <c r="AOL6">
        <v>10</v>
      </c>
      <c r="AOM6">
        <v>10</v>
      </c>
      <c r="AON6">
        <v>10</v>
      </c>
      <c r="AOO6">
        <v>10</v>
      </c>
      <c r="AOP6">
        <v>10</v>
      </c>
      <c r="AOQ6">
        <v>10</v>
      </c>
      <c r="AOR6">
        <v>10</v>
      </c>
      <c r="AOS6">
        <v>10</v>
      </c>
      <c r="AOT6">
        <v>10</v>
      </c>
      <c r="AOU6">
        <v>10</v>
      </c>
      <c r="AOV6">
        <v>10</v>
      </c>
      <c r="AOW6">
        <v>10</v>
      </c>
      <c r="AOX6">
        <v>10</v>
      </c>
      <c r="AOY6">
        <v>10</v>
      </c>
      <c r="AOZ6">
        <v>10</v>
      </c>
      <c r="APA6">
        <v>10</v>
      </c>
      <c r="APB6">
        <v>11</v>
      </c>
      <c r="APC6">
        <v>11</v>
      </c>
      <c r="APD6">
        <v>11</v>
      </c>
      <c r="APE6">
        <v>11</v>
      </c>
      <c r="APF6">
        <v>11</v>
      </c>
      <c r="APG6">
        <v>11</v>
      </c>
      <c r="APH6">
        <v>11</v>
      </c>
      <c r="API6">
        <v>11</v>
      </c>
      <c r="APJ6">
        <v>11</v>
      </c>
      <c r="APK6">
        <v>10</v>
      </c>
      <c r="APL6">
        <v>9</v>
      </c>
      <c r="APM6">
        <v>8</v>
      </c>
      <c r="APN6">
        <v>8</v>
      </c>
      <c r="APO6">
        <v>8</v>
      </c>
      <c r="APP6">
        <v>8</v>
      </c>
      <c r="APQ6">
        <v>7</v>
      </c>
      <c r="APR6">
        <v>7</v>
      </c>
      <c r="APS6">
        <v>7</v>
      </c>
      <c r="APT6">
        <v>7</v>
      </c>
      <c r="APU6">
        <v>7</v>
      </c>
      <c r="APV6">
        <v>7</v>
      </c>
      <c r="APW6">
        <v>7</v>
      </c>
      <c r="APX6">
        <v>7</v>
      </c>
      <c r="APY6">
        <v>7</v>
      </c>
      <c r="APZ6">
        <v>7</v>
      </c>
      <c r="AQA6">
        <v>7</v>
      </c>
      <c r="AQB6">
        <v>7</v>
      </c>
      <c r="AQC6">
        <v>7</v>
      </c>
      <c r="AQD6">
        <v>7</v>
      </c>
      <c r="AQE6">
        <v>8</v>
      </c>
      <c r="AQF6">
        <v>8</v>
      </c>
      <c r="AQG6">
        <v>8</v>
      </c>
      <c r="AQH6">
        <v>8</v>
      </c>
      <c r="AQI6">
        <v>8</v>
      </c>
      <c r="AQJ6">
        <v>8</v>
      </c>
      <c r="AQK6">
        <v>8</v>
      </c>
      <c r="AQL6">
        <v>8</v>
      </c>
      <c r="AQM6">
        <v>8</v>
      </c>
      <c r="AQN6">
        <v>7</v>
      </c>
      <c r="AQO6">
        <v>7</v>
      </c>
      <c r="AQP6">
        <v>7</v>
      </c>
      <c r="AQQ6">
        <v>7</v>
      </c>
      <c r="AQR6">
        <v>7</v>
      </c>
      <c r="AQS6">
        <v>7</v>
      </c>
      <c r="AQT6">
        <v>7</v>
      </c>
      <c r="AQU6">
        <v>7</v>
      </c>
      <c r="AQV6">
        <v>7</v>
      </c>
      <c r="AQW6">
        <v>7</v>
      </c>
      <c r="AQX6">
        <v>7</v>
      </c>
      <c r="AQY6">
        <v>7</v>
      </c>
      <c r="AQZ6">
        <v>8</v>
      </c>
      <c r="ARA6">
        <v>8</v>
      </c>
      <c r="ARB6">
        <v>8</v>
      </c>
      <c r="ARC6">
        <v>8</v>
      </c>
      <c r="ARD6">
        <v>8</v>
      </c>
      <c r="ARE6">
        <v>8</v>
      </c>
      <c r="ARF6">
        <v>8</v>
      </c>
      <c r="ARG6">
        <v>8</v>
      </c>
      <c r="ARH6">
        <v>8</v>
      </c>
      <c r="ARI6">
        <v>8</v>
      </c>
      <c r="ARJ6">
        <v>8</v>
      </c>
      <c r="ARK6">
        <v>8</v>
      </c>
      <c r="ARL6">
        <v>8</v>
      </c>
      <c r="ARM6">
        <v>8</v>
      </c>
      <c r="ARN6">
        <v>8</v>
      </c>
      <c r="ARO6">
        <v>8</v>
      </c>
      <c r="ARP6">
        <v>8</v>
      </c>
      <c r="ARQ6">
        <v>8</v>
      </c>
      <c r="ARR6">
        <v>8</v>
      </c>
      <c r="ARS6">
        <v>8</v>
      </c>
      <c r="ART6">
        <v>9</v>
      </c>
      <c r="ARU6">
        <v>9</v>
      </c>
      <c r="ARV6">
        <v>9</v>
      </c>
      <c r="ARW6">
        <v>9</v>
      </c>
      <c r="ARX6">
        <v>9</v>
      </c>
      <c r="ARY6">
        <v>9</v>
      </c>
      <c r="ARZ6">
        <v>9</v>
      </c>
      <c r="ASA6">
        <v>9</v>
      </c>
      <c r="ASB6">
        <v>9</v>
      </c>
      <c r="ASC6">
        <v>9</v>
      </c>
      <c r="ASD6">
        <v>9</v>
      </c>
      <c r="ASE6">
        <v>9</v>
      </c>
      <c r="ASF6">
        <v>8</v>
      </c>
      <c r="ASG6">
        <v>8</v>
      </c>
      <c r="ASH6">
        <v>8</v>
      </c>
      <c r="ASI6">
        <v>8</v>
      </c>
      <c r="ASJ6">
        <v>8</v>
      </c>
      <c r="ASK6">
        <v>8</v>
      </c>
      <c r="ASL6">
        <v>8</v>
      </c>
      <c r="ASM6">
        <v>8</v>
      </c>
      <c r="ASN6">
        <v>8</v>
      </c>
      <c r="ASO6">
        <v>8</v>
      </c>
      <c r="ASP6">
        <v>8</v>
      </c>
      <c r="ASQ6">
        <v>8</v>
      </c>
      <c r="ASR6">
        <v>8</v>
      </c>
      <c r="ASS6">
        <v>8</v>
      </c>
      <c r="AST6">
        <v>8</v>
      </c>
      <c r="ASU6">
        <v>8</v>
      </c>
      <c r="ASV6">
        <v>8</v>
      </c>
      <c r="ASW6">
        <v>8</v>
      </c>
      <c r="ASX6">
        <v>8</v>
      </c>
      <c r="ASY6">
        <v>8</v>
      </c>
      <c r="ASZ6">
        <v>8</v>
      </c>
      <c r="ATA6">
        <v>8</v>
      </c>
      <c r="ATB6">
        <v>8</v>
      </c>
      <c r="ATC6">
        <v>8</v>
      </c>
      <c r="ATD6">
        <v>8</v>
      </c>
      <c r="ATE6">
        <v>9</v>
      </c>
      <c r="ATF6">
        <v>9</v>
      </c>
      <c r="ATG6">
        <v>9</v>
      </c>
      <c r="ATH6">
        <v>9</v>
      </c>
      <c r="ATI6">
        <v>9</v>
      </c>
      <c r="ATJ6">
        <v>9</v>
      </c>
      <c r="ATK6">
        <v>9</v>
      </c>
      <c r="ATL6">
        <v>9</v>
      </c>
      <c r="ATM6">
        <v>9</v>
      </c>
      <c r="ATN6">
        <v>9</v>
      </c>
      <c r="ATO6">
        <v>9</v>
      </c>
      <c r="ATP6">
        <v>9</v>
      </c>
      <c r="ATQ6">
        <v>9</v>
      </c>
      <c r="ATR6">
        <v>9</v>
      </c>
      <c r="ATS6">
        <v>9</v>
      </c>
      <c r="ATT6">
        <v>9</v>
      </c>
      <c r="ATU6">
        <v>9</v>
      </c>
      <c r="ATV6">
        <v>9</v>
      </c>
      <c r="ATW6">
        <v>9</v>
      </c>
      <c r="ATX6">
        <v>9</v>
      </c>
      <c r="ATY6">
        <v>10</v>
      </c>
      <c r="ATZ6">
        <v>10</v>
      </c>
      <c r="AUA6">
        <v>10</v>
      </c>
      <c r="AUB6">
        <v>10</v>
      </c>
      <c r="AUC6">
        <v>10</v>
      </c>
      <c r="AUD6">
        <v>10</v>
      </c>
      <c r="AUE6">
        <v>10</v>
      </c>
      <c r="AUF6">
        <v>10</v>
      </c>
      <c r="AUG6">
        <v>10</v>
      </c>
      <c r="AUH6">
        <v>10</v>
      </c>
      <c r="AUI6">
        <v>10</v>
      </c>
      <c r="AUJ6">
        <v>10</v>
      </c>
      <c r="AUK6">
        <v>10</v>
      </c>
      <c r="AUL6">
        <v>11</v>
      </c>
      <c r="AUM6">
        <v>11</v>
      </c>
      <c r="AUN6">
        <v>11</v>
      </c>
      <c r="AUO6">
        <v>11</v>
      </c>
      <c r="AUP6">
        <v>11</v>
      </c>
      <c r="AUQ6">
        <v>11</v>
      </c>
      <c r="AUR6">
        <v>11</v>
      </c>
      <c r="AUS6">
        <v>11</v>
      </c>
      <c r="AUT6">
        <v>11</v>
      </c>
      <c r="AUU6">
        <v>11</v>
      </c>
      <c r="AUV6">
        <v>11</v>
      </c>
      <c r="AUW6">
        <v>12</v>
      </c>
      <c r="AUX6">
        <v>12</v>
      </c>
      <c r="AUY6">
        <v>12</v>
      </c>
      <c r="AUZ6">
        <v>12</v>
      </c>
      <c r="AVA6">
        <v>12</v>
      </c>
      <c r="AVB6">
        <v>12</v>
      </c>
      <c r="AVC6">
        <v>13</v>
      </c>
      <c r="AVD6">
        <v>13</v>
      </c>
      <c r="AVE6">
        <v>13</v>
      </c>
      <c r="AVF6">
        <v>14</v>
      </c>
      <c r="AVG6">
        <v>15</v>
      </c>
      <c r="AVH6">
        <v>15</v>
      </c>
      <c r="AVI6">
        <v>15</v>
      </c>
      <c r="AVJ6">
        <v>15</v>
      </c>
      <c r="AVK6">
        <v>15</v>
      </c>
      <c r="AVL6">
        <v>15</v>
      </c>
      <c r="AVM6">
        <v>15</v>
      </c>
      <c r="AVN6">
        <v>15</v>
      </c>
      <c r="AVO6">
        <v>16</v>
      </c>
      <c r="AVP6">
        <v>16</v>
      </c>
      <c r="AVQ6">
        <v>17</v>
      </c>
      <c r="AVR6">
        <v>17</v>
      </c>
      <c r="AVS6">
        <v>17</v>
      </c>
      <c r="AVT6">
        <v>18</v>
      </c>
      <c r="AVU6">
        <v>18</v>
      </c>
      <c r="AVV6">
        <v>18</v>
      </c>
      <c r="AVW6">
        <v>18</v>
      </c>
      <c r="AVX6">
        <v>19</v>
      </c>
      <c r="AVY6">
        <v>19</v>
      </c>
      <c r="AVZ6">
        <v>21</v>
      </c>
      <c r="AWA6">
        <v>21</v>
      </c>
      <c r="AWB6">
        <v>22</v>
      </c>
      <c r="AWC6">
        <v>22</v>
      </c>
      <c r="AWD6">
        <v>22</v>
      </c>
      <c r="AWE6">
        <v>22</v>
      </c>
      <c r="AWF6">
        <v>22</v>
      </c>
      <c r="AWG6">
        <v>22</v>
      </c>
      <c r="AWH6">
        <v>22</v>
      </c>
      <c r="AWI6">
        <v>22</v>
      </c>
      <c r="AWJ6">
        <v>22</v>
      </c>
      <c r="AWK6">
        <v>22</v>
      </c>
      <c r="AWL6">
        <v>22</v>
      </c>
      <c r="AWM6">
        <v>22</v>
      </c>
      <c r="AWN6">
        <v>22</v>
      </c>
      <c r="AWO6">
        <v>22</v>
      </c>
      <c r="AWP6">
        <v>22</v>
      </c>
      <c r="AWQ6">
        <v>22</v>
      </c>
      <c r="AWR6">
        <v>22</v>
      </c>
      <c r="AWS6">
        <v>22</v>
      </c>
      <c r="AWT6">
        <v>22</v>
      </c>
      <c r="AWU6">
        <v>22</v>
      </c>
      <c r="AWV6">
        <v>22</v>
      </c>
      <c r="AWW6">
        <v>21</v>
      </c>
      <c r="AWX6">
        <v>22</v>
      </c>
      <c r="AWY6">
        <v>21</v>
      </c>
      <c r="AWZ6">
        <v>22</v>
      </c>
      <c r="AXA6">
        <v>22</v>
      </c>
      <c r="AXB6">
        <v>22</v>
      </c>
      <c r="AXC6">
        <v>22</v>
      </c>
      <c r="AXD6">
        <v>23</v>
      </c>
      <c r="AXE6">
        <v>23</v>
      </c>
      <c r="AXF6">
        <v>23</v>
      </c>
      <c r="AXG6">
        <v>23</v>
      </c>
      <c r="AXH6">
        <v>23</v>
      </c>
      <c r="AXI6">
        <v>23</v>
      </c>
      <c r="AXJ6">
        <v>25</v>
      </c>
      <c r="AXK6">
        <v>25</v>
      </c>
      <c r="AXL6">
        <v>25</v>
      </c>
      <c r="AXM6">
        <v>25</v>
      </c>
      <c r="AXN6">
        <v>25</v>
      </c>
      <c r="AXO6">
        <v>26</v>
      </c>
      <c r="AXP6">
        <v>26</v>
      </c>
      <c r="AXQ6">
        <v>26</v>
      </c>
      <c r="AXR6">
        <v>26</v>
      </c>
      <c r="AXS6">
        <v>26</v>
      </c>
      <c r="AXT6">
        <v>26</v>
      </c>
      <c r="AXU6">
        <v>26</v>
      </c>
      <c r="AXV6">
        <v>26</v>
      </c>
      <c r="AXW6">
        <v>28</v>
      </c>
      <c r="AXX6">
        <v>28</v>
      </c>
      <c r="AXY6">
        <v>29</v>
      </c>
      <c r="AXZ6">
        <v>29</v>
      </c>
      <c r="AYA6">
        <v>29</v>
      </c>
      <c r="AYB6">
        <v>28</v>
      </c>
      <c r="AYC6">
        <v>28</v>
      </c>
      <c r="AYD6">
        <v>28</v>
      </c>
      <c r="AYE6">
        <v>28</v>
      </c>
      <c r="AYF6">
        <v>28</v>
      </c>
      <c r="AYG6">
        <v>28</v>
      </c>
      <c r="AYH6">
        <v>29</v>
      </c>
      <c r="AYI6">
        <v>29</v>
      </c>
      <c r="AYJ6">
        <v>29</v>
      </c>
      <c r="AYK6">
        <v>29</v>
      </c>
      <c r="AYL6">
        <v>29</v>
      </c>
      <c r="AYM6">
        <v>29</v>
      </c>
      <c r="AYN6">
        <v>29</v>
      </c>
      <c r="AYO6">
        <v>29</v>
      </c>
      <c r="AYP6">
        <v>30</v>
      </c>
      <c r="AYQ6">
        <v>30</v>
      </c>
      <c r="AYR6">
        <v>29</v>
      </c>
      <c r="AYS6">
        <v>29</v>
      </c>
      <c r="AYT6">
        <v>29</v>
      </c>
      <c r="AYU6">
        <v>29</v>
      </c>
      <c r="AYV6">
        <v>30</v>
      </c>
      <c r="AYW6">
        <v>30</v>
      </c>
      <c r="AYX6">
        <v>30</v>
      </c>
      <c r="AYY6">
        <v>30</v>
      </c>
      <c r="AYZ6">
        <v>31</v>
      </c>
      <c r="AZA6">
        <v>31</v>
      </c>
      <c r="AZB6">
        <v>31</v>
      </c>
      <c r="AZC6">
        <v>31</v>
      </c>
      <c r="AZD6">
        <v>32</v>
      </c>
      <c r="AZE6">
        <v>33</v>
      </c>
      <c r="AZF6">
        <v>34</v>
      </c>
      <c r="AZG6">
        <v>34</v>
      </c>
      <c r="AZH6">
        <v>34</v>
      </c>
      <c r="AZI6">
        <v>34</v>
      </c>
      <c r="AZJ6">
        <v>35</v>
      </c>
      <c r="AZK6">
        <v>35</v>
      </c>
      <c r="AZL6">
        <v>35</v>
      </c>
      <c r="AZM6">
        <v>35</v>
      </c>
      <c r="AZN6">
        <v>36</v>
      </c>
      <c r="AZO6">
        <v>36</v>
      </c>
      <c r="AZP6">
        <v>36</v>
      </c>
      <c r="AZQ6">
        <v>36</v>
      </c>
      <c r="AZR6">
        <v>37</v>
      </c>
      <c r="AZS6">
        <v>37</v>
      </c>
      <c r="AZT6">
        <v>37</v>
      </c>
      <c r="AZU6">
        <v>36</v>
      </c>
      <c r="AZV6">
        <v>36</v>
      </c>
      <c r="AZW6">
        <v>36</v>
      </c>
      <c r="AZX6">
        <v>35</v>
      </c>
      <c r="AZY6">
        <v>35</v>
      </c>
      <c r="AZZ6">
        <v>35</v>
      </c>
      <c r="BAA6">
        <v>35</v>
      </c>
      <c r="BAB6">
        <v>35</v>
      </c>
      <c r="BAC6">
        <v>35</v>
      </c>
      <c r="BAD6">
        <v>36</v>
      </c>
      <c r="BAE6">
        <v>36</v>
      </c>
      <c r="BAF6">
        <v>36</v>
      </c>
      <c r="BAG6">
        <v>36</v>
      </c>
      <c r="BAH6">
        <v>36</v>
      </c>
      <c r="BAI6">
        <v>36</v>
      </c>
      <c r="BAJ6">
        <v>36</v>
      </c>
      <c r="BAK6">
        <v>37</v>
      </c>
      <c r="BAL6">
        <v>37</v>
      </c>
      <c r="BAM6">
        <v>37</v>
      </c>
      <c r="BAN6">
        <v>38</v>
      </c>
      <c r="BAO6">
        <v>38</v>
      </c>
      <c r="BAP6">
        <v>37</v>
      </c>
      <c r="BAQ6">
        <v>37</v>
      </c>
      <c r="BAR6">
        <v>38</v>
      </c>
      <c r="BAS6">
        <v>38</v>
      </c>
      <c r="BAT6">
        <v>38</v>
      </c>
      <c r="BAU6">
        <v>38</v>
      </c>
      <c r="BAV6">
        <v>38</v>
      </c>
      <c r="BAW6">
        <v>38</v>
      </c>
      <c r="BAX6">
        <v>39</v>
      </c>
      <c r="BAY6">
        <v>39</v>
      </c>
      <c r="BAZ6">
        <v>38</v>
      </c>
      <c r="BBA6">
        <v>39</v>
      </c>
      <c r="BBB6">
        <v>39</v>
      </c>
      <c r="BBC6">
        <v>40</v>
      </c>
      <c r="BBD6">
        <v>40</v>
      </c>
      <c r="BBE6">
        <v>40</v>
      </c>
      <c r="BBF6">
        <v>41</v>
      </c>
      <c r="BBG6">
        <v>41</v>
      </c>
      <c r="BBH6">
        <v>41</v>
      </c>
      <c r="BBI6">
        <v>41</v>
      </c>
      <c r="BBJ6">
        <v>41</v>
      </c>
      <c r="BBK6">
        <v>41</v>
      </c>
      <c r="BBL6">
        <v>41</v>
      </c>
      <c r="BBM6">
        <v>41</v>
      </c>
      <c r="BBN6">
        <v>42</v>
      </c>
      <c r="BBO6">
        <v>42</v>
      </c>
      <c r="BBP6">
        <v>42</v>
      </c>
      <c r="BBQ6">
        <v>42</v>
      </c>
      <c r="BBR6">
        <v>42</v>
      </c>
      <c r="BBS6">
        <v>42</v>
      </c>
      <c r="BBT6">
        <v>44</v>
      </c>
      <c r="BBU6">
        <v>46</v>
      </c>
      <c r="BBV6">
        <v>47</v>
      </c>
      <c r="BBW6">
        <v>48</v>
      </c>
      <c r="BBX6">
        <v>48</v>
      </c>
      <c r="BBY6">
        <v>48</v>
      </c>
      <c r="BBZ6">
        <v>48</v>
      </c>
      <c r="BCA6">
        <v>48</v>
      </c>
      <c r="BCB6">
        <v>48</v>
      </c>
      <c r="BCC6">
        <v>49</v>
      </c>
      <c r="BCD6">
        <v>50</v>
      </c>
      <c r="BCE6">
        <v>50</v>
      </c>
      <c r="BCF6">
        <v>51</v>
      </c>
      <c r="BCG6">
        <v>51</v>
      </c>
      <c r="BCH6">
        <v>52</v>
      </c>
      <c r="BCI6">
        <v>52</v>
      </c>
      <c r="BCJ6">
        <v>52</v>
      </c>
      <c r="BCK6">
        <v>53</v>
      </c>
      <c r="BCL6">
        <v>53</v>
      </c>
      <c r="BCM6">
        <v>54</v>
      </c>
      <c r="BCN6">
        <v>54</v>
      </c>
      <c r="BCO6">
        <v>54</v>
      </c>
      <c r="BCP6">
        <v>56</v>
      </c>
      <c r="BCQ6">
        <v>56</v>
      </c>
      <c r="BCR6">
        <v>56</v>
      </c>
      <c r="BCS6">
        <v>56</v>
      </c>
      <c r="BCT6">
        <v>56</v>
      </c>
      <c r="BCU6">
        <v>55</v>
      </c>
      <c r="BCV6">
        <v>55</v>
      </c>
      <c r="BCW6">
        <v>55</v>
      </c>
      <c r="BCX6">
        <v>55</v>
      </c>
      <c r="BCY6">
        <v>55</v>
      </c>
      <c r="BCZ6">
        <v>55</v>
      </c>
      <c r="BDA6">
        <v>55</v>
      </c>
      <c r="BDB6">
        <v>55</v>
      </c>
      <c r="BDC6">
        <v>55</v>
      </c>
      <c r="BDD6">
        <v>55</v>
      </c>
      <c r="BDE6">
        <v>55</v>
      </c>
      <c r="BDF6">
        <v>55</v>
      </c>
      <c r="BDG6">
        <v>55</v>
      </c>
      <c r="BDH6">
        <v>55</v>
      </c>
      <c r="BDI6">
        <v>55</v>
      </c>
      <c r="BDJ6">
        <v>55</v>
      </c>
      <c r="BDK6">
        <v>55</v>
      </c>
      <c r="BDL6">
        <v>55</v>
      </c>
      <c r="BDM6">
        <v>55</v>
      </c>
      <c r="BDN6">
        <v>55</v>
      </c>
      <c r="BDO6">
        <v>55</v>
      </c>
      <c r="BDP6">
        <v>54</v>
      </c>
      <c r="BDQ6">
        <v>54</v>
      </c>
      <c r="BDR6">
        <v>54</v>
      </c>
      <c r="BDS6">
        <v>54</v>
      </c>
      <c r="BDT6">
        <v>54</v>
      </c>
      <c r="BDU6">
        <v>54</v>
      </c>
      <c r="BDV6">
        <v>54</v>
      </c>
      <c r="BDW6">
        <v>54</v>
      </c>
      <c r="BDX6">
        <v>54</v>
      </c>
      <c r="BDY6">
        <v>54</v>
      </c>
      <c r="BDZ6">
        <v>54</v>
      </c>
      <c r="BEA6">
        <v>54</v>
      </c>
      <c r="BEB6">
        <v>53</v>
      </c>
      <c r="BEC6">
        <v>53</v>
      </c>
      <c r="BED6">
        <v>53</v>
      </c>
      <c r="BEE6">
        <v>53</v>
      </c>
      <c r="BEF6">
        <v>53</v>
      </c>
      <c r="BEG6">
        <v>53</v>
      </c>
      <c r="BEH6">
        <v>53</v>
      </c>
      <c r="BEI6">
        <v>53</v>
      </c>
      <c r="BEJ6">
        <v>53</v>
      </c>
      <c r="BEK6">
        <v>53</v>
      </c>
      <c r="BEL6">
        <v>52</v>
      </c>
      <c r="BEM6">
        <v>51</v>
      </c>
      <c r="BEN6">
        <v>51</v>
      </c>
      <c r="BEO6">
        <v>51</v>
      </c>
      <c r="BEP6">
        <v>51</v>
      </c>
      <c r="BEQ6">
        <v>51</v>
      </c>
      <c r="BER6">
        <v>51</v>
      </c>
      <c r="BES6">
        <v>51</v>
      </c>
      <c r="BET6">
        <v>51</v>
      </c>
      <c r="BEU6">
        <v>51</v>
      </c>
      <c r="BEV6">
        <v>50</v>
      </c>
      <c r="BEW6">
        <v>49</v>
      </c>
      <c r="BEX6">
        <v>49</v>
      </c>
      <c r="BEY6">
        <v>49</v>
      </c>
      <c r="BEZ6">
        <v>49</v>
      </c>
      <c r="BFA6">
        <v>49</v>
      </c>
      <c r="BFB6">
        <v>49</v>
      </c>
      <c r="BFC6">
        <v>49</v>
      </c>
      <c r="BFD6">
        <v>49</v>
      </c>
      <c r="BFE6">
        <v>48</v>
      </c>
      <c r="BFF6">
        <v>48</v>
      </c>
      <c r="BFG6">
        <v>47</v>
      </c>
      <c r="BFH6">
        <v>47</v>
      </c>
      <c r="BFI6">
        <v>47</v>
      </c>
      <c r="BFJ6">
        <v>46</v>
      </c>
      <c r="BFK6">
        <v>46</v>
      </c>
      <c r="BFL6">
        <v>46</v>
      </c>
      <c r="BFM6">
        <v>46</v>
      </c>
      <c r="BFN6">
        <v>46</v>
      </c>
      <c r="BFO6">
        <v>46</v>
      </c>
      <c r="BFP6">
        <v>44</v>
      </c>
      <c r="BFQ6">
        <v>43</v>
      </c>
      <c r="BFR6">
        <v>42</v>
      </c>
      <c r="BFS6">
        <v>42</v>
      </c>
      <c r="BFT6">
        <v>42</v>
      </c>
      <c r="BFU6">
        <v>42</v>
      </c>
      <c r="BFV6">
        <v>42</v>
      </c>
      <c r="BFW6">
        <v>42</v>
      </c>
      <c r="BFX6">
        <v>42</v>
      </c>
      <c r="BFY6">
        <v>42</v>
      </c>
      <c r="BFZ6">
        <v>42</v>
      </c>
      <c r="BGA6">
        <v>42</v>
      </c>
      <c r="BGB6">
        <v>42</v>
      </c>
      <c r="BGC6">
        <v>42</v>
      </c>
      <c r="BGD6">
        <v>42</v>
      </c>
      <c r="BGE6">
        <v>42</v>
      </c>
      <c r="BGF6">
        <v>42</v>
      </c>
      <c r="BGG6">
        <v>42</v>
      </c>
      <c r="BGH6">
        <v>42</v>
      </c>
      <c r="BGI6">
        <v>42</v>
      </c>
      <c r="BGJ6">
        <v>42</v>
      </c>
      <c r="BGK6">
        <v>43</v>
      </c>
      <c r="BGL6">
        <v>43</v>
      </c>
      <c r="BGM6">
        <v>43</v>
      </c>
      <c r="BGN6">
        <v>43</v>
      </c>
      <c r="BGO6">
        <v>43</v>
      </c>
      <c r="BGP6">
        <v>42</v>
      </c>
      <c r="BGQ6">
        <v>41</v>
      </c>
      <c r="BGR6">
        <v>41</v>
      </c>
      <c r="BGS6">
        <v>41</v>
      </c>
      <c r="BGT6">
        <v>40</v>
      </c>
      <c r="BGU6">
        <v>40</v>
      </c>
      <c r="BGV6">
        <v>40</v>
      </c>
      <c r="BGW6">
        <v>40</v>
      </c>
      <c r="BGX6">
        <v>40</v>
      </c>
      <c r="BGY6">
        <v>40</v>
      </c>
      <c r="BGZ6">
        <v>38</v>
      </c>
      <c r="BHA6">
        <v>38</v>
      </c>
      <c r="BHB6">
        <v>38</v>
      </c>
      <c r="BHC6">
        <v>38</v>
      </c>
      <c r="BHD6">
        <v>38</v>
      </c>
      <c r="BHE6">
        <v>37</v>
      </c>
      <c r="BHF6">
        <v>37</v>
      </c>
      <c r="BHG6">
        <v>37</v>
      </c>
      <c r="BHH6">
        <v>37</v>
      </c>
      <c r="BHI6">
        <v>37</v>
      </c>
      <c r="BHJ6">
        <v>37</v>
      </c>
      <c r="BHK6">
        <v>37</v>
      </c>
      <c r="BHL6">
        <v>37</v>
      </c>
      <c r="BHM6">
        <v>35</v>
      </c>
      <c r="BHN6">
        <v>35</v>
      </c>
      <c r="BHO6">
        <v>35</v>
      </c>
      <c r="BHP6">
        <v>35</v>
      </c>
      <c r="BHQ6">
        <v>35</v>
      </c>
      <c r="BHR6">
        <v>36</v>
      </c>
      <c r="BHS6">
        <v>36</v>
      </c>
      <c r="BHT6">
        <v>36</v>
      </c>
      <c r="BHU6">
        <v>36</v>
      </c>
      <c r="BHV6">
        <v>36</v>
      </c>
      <c r="BHW6">
        <v>36</v>
      </c>
      <c r="BHX6">
        <v>35</v>
      </c>
      <c r="BHY6">
        <v>35</v>
      </c>
      <c r="BHZ6">
        <v>35</v>
      </c>
      <c r="BIA6">
        <v>35</v>
      </c>
      <c r="BIB6">
        <v>34</v>
      </c>
      <c r="BIC6">
        <v>34</v>
      </c>
      <c r="BID6">
        <v>34</v>
      </c>
      <c r="BIE6">
        <v>33</v>
      </c>
      <c r="BIF6">
        <v>32</v>
      </c>
      <c r="BIG6">
        <v>32</v>
      </c>
      <c r="BIH6">
        <v>32</v>
      </c>
      <c r="BII6">
        <v>32</v>
      </c>
      <c r="BIJ6">
        <v>32</v>
      </c>
      <c r="BIK6">
        <v>32</v>
      </c>
      <c r="BIL6">
        <v>31</v>
      </c>
      <c r="BIM6">
        <v>31</v>
      </c>
      <c r="BIN6">
        <v>31</v>
      </c>
      <c r="BIO6">
        <v>31</v>
      </c>
      <c r="BIP6">
        <v>30</v>
      </c>
      <c r="BIQ6">
        <v>30</v>
      </c>
      <c r="BIR6">
        <v>30</v>
      </c>
      <c r="BIS6">
        <v>30</v>
      </c>
      <c r="BIT6">
        <v>29</v>
      </c>
      <c r="BIU6">
        <v>29</v>
      </c>
      <c r="BIV6">
        <v>28</v>
      </c>
      <c r="BIW6">
        <v>28</v>
      </c>
      <c r="BIX6">
        <v>28</v>
      </c>
      <c r="BIY6">
        <v>28</v>
      </c>
      <c r="BIZ6">
        <v>27</v>
      </c>
      <c r="BJA6">
        <v>27</v>
      </c>
      <c r="BJB6">
        <v>27</v>
      </c>
      <c r="BJC6">
        <v>27</v>
      </c>
      <c r="BJD6">
        <v>27</v>
      </c>
      <c r="BJE6">
        <v>27</v>
      </c>
      <c r="BJF6">
        <v>27</v>
      </c>
      <c r="BJG6">
        <v>27</v>
      </c>
      <c r="BJH6">
        <v>25</v>
      </c>
      <c r="BJI6">
        <v>25</v>
      </c>
      <c r="BJJ6">
        <v>25</v>
      </c>
      <c r="BJK6">
        <v>25</v>
      </c>
      <c r="BJL6">
        <v>25</v>
      </c>
      <c r="BJM6">
        <v>25</v>
      </c>
      <c r="BJN6">
        <v>25</v>
      </c>
      <c r="BJO6">
        <v>25</v>
      </c>
      <c r="BJP6">
        <v>25</v>
      </c>
      <c r="BJQ6">
        <v>24</v>
      </c>
      <c r="BJR6">
        <v>24</v>
      </c>
      <c r="BJS6">
        <v>24</v>
      </c>
      <c r="BJT6">
        <v>23</v>
      </c>
      <c r="BJU6">
        <v>22</v>
      </c>
      <c r="BJV6">
        <v>22</v>
      </c>
      <c r="BJW6">
        <v>22</v>
      </c>
      <c r="BJX6">
        <v>22</v>
      </c>
      <c r="BJY6">
        <v>22</v>
      </c>
      <c r="BJZ6">
        <v>22</v>
      </c>
      <c r="BKA6">
        <v>21</v>
      </c>
      <c r="BKB6">
        <v>21</v>
      </c>
      <c r="BKC6">
        <v>21</v>
      </c>
      <c r="BKD6">
        <v>20</v>
      </c>
      <c r="BKE6">
        <v>20</v>
      </c>
      <c r="BKF6">
        <v>19</v>
      </c>
      <c r="BKG6">
        <v>19</v>
      </c>
      <c r="BKH6">
        <v>19</v>
      </c>
      <c r="BKI6">
        <v>19</v>
      </c>
      <c r="BKJ6">
        <v>19</v>
      </c>
      <c r="BKK6">
        <v>18</v>
      </c>
      <c r="BKL6">
        <v>18</v>
      </c>
      <c r="BKM6">
        <v>18</v>
      </c>
      <c r="BKN6">
        <v>17</v>
      </c>
      <c r="BKO6">
        <v>17</v>
      </c>
      <c r="BKP6">
        <v>17</v>
      </c>
      <c r="BKQ6">
        <v>16</v>
      </c>
      <c r="BKR6">
        <v>16</v>
      </c>
      <c r="BKS6">
        <v>15</v>
      </c>
      <c r="BKT6">
        <v>14</v>
      </c>
      <c r="BKU6">
        <v>14</v>
      </c>
      <c r="BKV6">
        <v>13</v>
      </c>
      <c r="BKW6">
        <v>13</v>
      </c>
      <c r="BKX6">
        <v>13</v>
      </c>
      <c r="BKY6">
        <v>13</v>
      </c>
      <c r="BKZ6">
        <v>13</v>
      </c>
      <c r="BLA6">
        <v>13</v>
      </c>
      <c r="BLB6">
        <v>13</v>
      </c>
      <c r="BLC6">
        <v>13</v>
      </c>
      <c r="BLD6">
        <v>13</v>
      </c>
      <c r="BLE6">
        <v>13</v>
      </c>
      <c r="BLF6">
        <v>13</v>
      </c>
      <c r="BLG6">
        <v>13</v>
      </c>
      <c r="BLH6">
        <v>13</v>
      </c>
      <c r="BLI6">
        <v>13</v>
      </c>
      <c r="BLJ6">
        <v>13</v>
      </c>
      <c r="BLK6">
        <v>11</v>
      </c>
      <c r="BLL6">
        <v>11</v>
      </c>
      <c r="BLM6">
        <v>10</v>
      </c>
      <c r="BLN6">
        <v>11</v>
      </c>
      <c r="BLO6">
        <v>11</v>
      </c>
      <c r="BLP6">
        <v>11</v>
      </c>
      <c r="BLQ6">
        <v>11</v>
      </c>
      <c r="BLR6">
        <v>11</v>
      </c>
      <c r="BLS6">
        <v>10</v>
      </c>
      <c r="BLT6">
        <v>9</v>
      </c>
      <c r="BLU6">
        <v>9</v>
      </c>
      <c r="BLV6">
        <v>8</v>
      </c>
      <c r="BLW6">
        <v>8</v>
      </c>
      <c r="BLX6">
        <v>7</v>
      </c>
      <c r="BLY6">
        <v>7</v>
      </c>
      <c r="BLZ6">
        <v>7</v>
      </c>
      <c r="BMA6">
        <v>6</v>
      </c>
      <c r="BMB6">
        <v>6</v>
      </c>
      <c r="BMC6">
        <v>5</v>
      </c>
      <c r="BMD6">
        <v>5</v>
      </c>
      <c r="BME6">
        <v>5</v>
      </c>
      <c r="BMF6">
        <v>4</v>
      </c>
      <c r="BMG6">
        <v>4</v>
      </c>
      <c r="BMH6">
        <v>4</v>
      </c>
      <c r="BMI6">
        <v>4</v>
      </c>
      <c r="BMJ6">
        <v>4</v>
      </c>
      <c r="BMK6">
        <v>4</v>
      </c>
      <c r="BML6">
        <v>4</v>
      </c>
      <c r="BMM6">
        <v>4</v>
      </c>
      <c r="BMN6">
        <v>4</v>
      </c>
      <c r="BMO6">
        <v>4</v>
      </c>
      <c r="BMP6">
        <v>4</v>
      </c>
      <c r="BMQ6">
        <v>4</v>
      </c>
      <c r="BMR6">
        <v>4</v>
      </c>
      <c r="BMS6">
        <v>4</v>
      </c>
      <c r="BMT6">
        <v>4</v>
      </c>
      <c r="BMU6">
        <v>4</v>
      </c>
      <c r="BMV6">
        <v>4</v>
      </c>
      <c r="BMW6">
        <v>4</v>
      </c>
      <c r="BMX6">
        <v>4</v>
      </c>
      <c r="BMY6">
        <v>4</v>
      </c>
      <c r="BMZ6">
        <v>4</v>
      </c>
      <c r="BNA6">
        <v>4</v>
      </c>
      <c r="BNB6">
        <v>4</v>
      </c>
      <c r="BNC6">
        <v>4</v>
      </c>
      <c r="BND6">
        <v>4</v>
      </c>
      <c r="BNE6">
        <v>4</v>
      </c>
      <c r="BNF6">
        <v>4</v>
      </c>
      <c r="BNG6">
        <v>4</v>
      </c>
      <c r="BNH6">
        <v>4</v>
      </c>
      <c r="BNI6">
        <v>4</v>
      </c>
      <c r="BNJ6">
        <v>4</v>
      </c>
      <c r="BNK6">
        <v>4</v>
      </c>
      <c r="BNL6">
        <v>4</v>
      </c>
      <c r="BNM6">
        <v>4</v>
      </c>
      <c r="BNN6">
        <v>4</v>
      </c>
      <c r="BNO6">
        <v>4</v>
      </c>
      <c r="BNP6">
        <v>4</v>
      </c>
      <c r="BNQ6">
        <v>4</v>
      </c>
      <c r="BNR6">
        <v>4</v>
      </c>
      <c r="BNS6">
        <v>4</v>
      </c>
      <c r="BNT6">
        <v>4</v>
      </c>
      <c r="BNU6">
        <v>4</v>
      </c>
      <c r="BNV6">
        <v>4</v>
      </c>
      <c r="BNW6">
        <v>4</v>
      </c>
      <c r="BNX6">
        <v>4</v>
      </c>
      <c r="BNY6">
        <v>4</v>
      </c>
      <c r="BNZ6">
        <v>4</v>
      </c>
      <c r="BOA6">
        <v>4</v>
      </c>
      <c r="BOB6">
        <v>4</v>
      </c>
      <c r="BOC6">
        <v>4</v>
      </c>
      <c r="BOD6">
        <v>4</v>
      </c>
      <c r="BOE6">
        <v>4</v>
      </c>
      <c r="BOF6">
        <v>4</v>
      </c>
      <c r="BOG6">
        <v>4</v>
      </c>
      <c r="BOH6">
        <v>4</v>
      </c>
      <c r="BOI6">
        <v>3</v>
      </c>
      <c r="BOJ6">
        <v>3</v>
      </c>
      <c r="BOK6">
        <v>3</v>
      </c>
      <c r="BOL6">
        <v>3</v>
      </c>
      <c r="BOM6">
        <v>3</v>
      </c>
      <c r="BON6">
        <v>3</v>
      </c>
      <c r="BOO6">
        <v>3</v>
      </c>
      <c r="BOP6">
        <v>3</v>
      </c>
      <c r="BOQ6">
        <v>3</v>
      </c>
      <c r="BOR6">
        <v>3</v>
      </c>
      <c r="BOS6">
        <v>3</v>
      </c>
      <c r="BOT6">
        <v>3</v>
      </c>
      <c r="BOU6">
        <v>3</v>
      </c>
      <c r="BOV6">
        <v>3</v>
      </c>
      <c r="BOW6">
        <v>3</v>
      </c>
      <c r="BOX6">
        <v>3</v>
      </c>
      <c r="BOY6">
        <v>3</v>
      </c>
      <c r="BOZ6">
        <v>3</v>
      </c>
      <c r="BPA6">
        <v>3</v>
      </c>
      <c r="BPB6">
        <v>3</v>
      </c>
      <c r="BPC6">
        <v>3</v>
      </c>
      <c r="BPD6">
        <v>3</v>
      </c>
      <c r="BPE6">
        <v>3</v>
      </c>
      <c r="BPF6">
        <v>3</v>
      </c>
      <c r="BPG6">
        <v>3</v>
      </c>
      <c r="BPH6">
        <v>3</v>
      </c>
      <c r="BPI6">
        <v>3</v>
      </c>
      <c r="BPJ6">
        <v>3</v>
      </c>
      <c r="BPK6">
        <v>3</v>
      </c>
      <c r="BPL6">
        <v>3</v>
      </c>
      <c r="BPM6">
        <v>3</v>
      </c>
      <c r="BPN6">
        <v>3</v>
      </c>
      <c r="BPO6">
        <v>3</v>
      </c>
      <c r="BPP6">
        <v>3</v>
      </c>
      <c r="BPQ6">
        <v>3</v>
      </c>
      <c r="BPR6">
        <v>3</v>
      </c>
      <c r="BPS6">
        <v>3</v>
      </c>
      <c r="BPT6">
        <v>3</v>
      </c>
      <c r="BPU6">
        <v>3</v>
      </c>
      <c r="BPV6">
        <v>3</v>
      </c>
      <c r="BPW6">
        <v>3</v>
      </c>
      <c r="BPX6">
        <v>4</v>
      </c>
      <c r="BPY6">
        <v>4</v>
      </c>
      <c r="BPZ6">
        <v>4</v>
      </c>
      <c r="BQA6">
        <v>3</v>
      </c>
      <c r="BQB6">
        <v>3</v>
      </c>
      <c r="BQC6">
        <v>3</v>
      </c>
      <c r="BQD6">
        <v>3</v>
      </c>
      <c r="BQE6">
        <v>4</v>
      </c>
      <c r="BQF6">
        <v>4</v>
      </c>
      <c r="BQG6">
        <v>4</v>
      </c>
      <c r="BQH6">
        <v>4</v>
      </c>
      <c r="BQI6">
        <v>4</v>
      </c>
      <c r="BQJ6">
        <v>4</v>
      </c>
      <c r="BQK6">
        <v>4</v>
      </c>
      <c r="BQL6">
        <v>4</v>
      </c>
      <c r="BQM6">
        <v>4</v>
      </c>
      <c r="BQN6">
        <v>4</v>
      </c>
      <c r="BQO6">
        <v>4</v>
      </c>
      <c r="BQP6">
        <v>4</v>
      </c>
      <c r="BQQ6">
        <v>4</v>
      </c>
      <c r="BQR6">
        <v>4</v>
      </c>
      <c r="BQS6">
        <v>4</v>
      </c>
      <c r="BQT6">
        <v>4</v>
      </c>
      <c r="BQU6">
        <v>4</v>
      </c>
      <c r="BQV6">
        <v>4</v>
      </c>
      <c r="BQW6">
        <v>4</v>
      </c>
      <c r="BQX6">
        <v>4</v>
      </c>
      <c r="BQY6">
        <v>4</v>
      </c>
      <c r="BQZ6">
        <v>4</v>
      </c>
      <c r="BRA6">
        <v>4</v>
      </c>
      <c r="BRB6">
        <v>4</v>
      </c>
      <c r="BRC6">
        <v>4</v>
      </c>
      <c r="BRD6">
        <v>4</v>
      </c>
      <c r="BRE6">
        <v>4</v>
      </c>
      <c r="BRF6">
        <v>4</v>
      </c>
      <c r="BRG6">
        <v>4</v>
      </c>
      <c r="BRH6">
        <v>3</v>
      </c>
      <c r="BRI6">
        <v>3</v>
      </c>
      <c r="BRJ6">
        <v>3</v>
      </c>
      <c r="BRK6">
        <v>3</v>
      </c>
      <c r="BRL6">
        <v>3</v>
      </c>
      <c r="BRM6">
        <v>3</v>
      </c>
      <c r="BRN6">
        <v>3</v>
      </c>
      <c r="BRO6">
        <v>3</v>
      </c>
      <c r="BRP6">
        <v>3</v>
      </c>
      <c r="BRQ6">
        <v>3</v>
      </c>
      <c r="BRR6">
        <v>3</v>
      </c>
      <c r="BRS6">
        <v>4</v>
      </c>
      <c r="BRT6">
        <v>4</v>
      </c>
      <c r="BRU6">
        <v>4</v>
      </c>
      <c r="BRV6">
        <v>4</v>
      </c>
      <c r="BRW6">
        <v>4</v>
      </c>
      <c r="BRX6">
        <v>4</v>
      </c>
      <c r="BRY6">
        <v>4</v>
      </c>
      <c r="BRZ6">
        <v>4</v>
      </c>
      <c r="BSA6">
        <v>4</v>
      </c>
      <c r="BSB6">
        <v>4</v>
      </c>
      <c r="BSC6">
        <v>4</v>
      </c>
      <c r="BSD6">
        <v>4</v>
      </c>
      <c r="BSE6">
        <v>4</v>
      </c>
      <c r="BSF6">
        <v>4</v>
      </c>
      <c r="BSG6">
        <v>4</v>
      </c>
      <c r="BSH6">
        <v>4</v>
      </c>
      <c r="BSI6">
        <v>4</v>
      </c>
      <c r="BSJ6">
        <v>4</v>
      </c>
      <c r="BSK6">
        <v>4</v>
      </c>
      <c r="BSL6">
        <v>4</v>
      </c>
      <c r="BSM6">
        <v>4</v>
      </c>
      <c r="BSN6">
        <v>4</v>
      </c>
      <c r="BSO6">
        <v>4</v>
      </c>
      <c r="BSP6">
        <v>4</v>
      </c>
      <c r="BSQ6">
        <v>4</v>
      </c>
      <c r="BSR6">
        <v>4</v>
      </c>
      <c r="BSS6">
        <v>4</v>
      </c>
      <c r="BST6">
        <v>4</v>
      </c>
      <c r="BSU6">
        <v>4</v>
      </c>
      <c r="BSV6">
        <v>4</v>
      </c>
      <c r="BSW6">
        <v>4</v>
      </c>
      <c r="BSX6">
        <v>4</v>
      </c>
      <c r="BSY6">
        <v>4</v>
      </c>
      <c r="BSZ6">
        <v>4</v>
      </c>
      <c r="BTA6">
        <v>4</v>
      </c>
      <c r="BTB6">
        <v>4</v>
      </c>
      <c r="BTC6">
        <v>4</v>
      </c>
      <c r="BTD6">
        <v>4</v>
      </c>
      <c r="BTE6">
        <v>4</v>
      </c>
      <c r="BTF6">
        <v>4</v>
      </c>
      <c r="BTG6">
        <v>4</v>
      </c>
      <c r="BTH6">
        <v>4</v>
      </c>
      <c r="BTI6">
        <v>5</v>
      </c>
      <c r="BTJ6">
        <v>5</v>
      </c>
      <c r="BTK6">
        <v>5</v>
      </c>
      <c r="BTL6">
        <v>6</v>
      </c>
      <c r="BTM6">
        <v>6</v>
      </c>
      <c r="BTN6">
        <v>6</v>
      </c>
      <c r="BTO6">
        <v>6</v>
      </c>
      <c r="BTP6">
        <v>6</v>
      </c>
      <c r="BTQ6">
        <v>6</v>
      </c>
      <c r="BTR6">
        <v>6</v>
      </c>
      <c r="BTS6">
        <v>6</v>
      </c>
      <c r="BTT6">
        <v>6</v>
      </c>
      <c r="BTU6">
        <v>6</v>
      </c>
      <c r="BTV6">
        <v>6</v>
      </c>
      <c r="BTW6">
        <v>6</v>
      </c>
      <c r="BTX6">
        <v>6</v>
      </c>
      <c r="BTY6">
        <v>6</v>
      </c>
      <c r="BTZ6">
        <v>6</v>
      </c>
      <c r="BUA6">
        <v>6</v>
      </c>
      <c r="BUB6">
        <v>6</v>
      </c>
      <c r="BUC6">
        <v>6</v>
      </c>
      <c r="BUD6">
        <v>6</v>
      </c>
      <c r="BUE6">
        <v>6</v>
      </c>
      <c r="BUF6">
        <v>6</v>
      </c>
      <c r="BUG6">
        <v>6</v>
      </c>
      <c r="BUH6">
        <v>6</v>
      </c>
      <c r="BUI6">
        <v>7</v>
      </c>
      <c r="BUJ6">
        <v>7</v>
      </c>
      <c r="BUK6">
        <v>7</v>
      </c>
      <c r="BUL6">
        <v>7</v>
      </c>
      <c r="BUM6">
        <v>8</v>
      </c>
      <c r="BUN6">
        <v>8</v>
      </c>
      <c r="BUO6">
        <v>8</v>
      </c>
      <c r="BUP6">
        <v>8</v>
      </c>
      <c r="BUQ6">
        <v>8</v>
      </c>
      <c r="BUR6">
        <v>8</v>
      </c>
      <c r="BUS6">
        <v>8</v>
      </c>
      <c r="BUT6">
        <v>8</v>
      </c>
      <c r="BUU6">
        <v>8</v>
      </c>
      <c r="BUV6">
        <v>8</v>
      </c>
      <c r="BUW6">
        <v>8</v>
      </c>
      <c r="BUX6">
        <v>8</v>
      </c>
      <c r="BUY6">
        <v>9</v>
      </c>
      <c r="BUZ6">
        <v>9</v>
      </c>
      <c r="BVA6">
        <v>10</v>
      </c>
      <c r="BVB6">
        <v>10</v>
      </c>
      <c r="BVC6">
        <v>10</v>
      </c>
      <c r="BVD6">
        <v>9</v>
      </c>
      <c r="BVE6">
        <v>9</v>
      </c>
      <c r="BVF6">
        <v>9</v>
      </c>
      <c r="BVG6">
        <v>9</v>
      </c>
      <c r="BVH6">
        <v>9</v>
      </c>
      <c r="BVI6">
        <v>9</v>
      </c>
      <c r="BVJ6">
        <v>9</v>
      </c>
      <c r="BVK6">
        <v>9</v>
      </c>
      <c r="BVL6">
        <v>9</v>
      </c>
      <c r="BVM6">
        <v>9</v>
      </c>
      <c r="BVN6">
        <v>9</v>
      </c>
      <c r="BVO6">
        <v>9</v>
      </c>
      <c r="BVP6">
        <v>9</v>
      </c>
      <c r="BVQ6">
        <v>9</v>
      </c>
      <c r="BVR6">
        <v>9</v>
      </c>
      <c r="BVS6">
        <v>9</v>
      </c>
      <c r="BVT6">
        <v>9</v>
      </c>
      <c r="BVU6">
        <v>9</v>
      </c>
      <c r="BVV6">
        <v>10</v>
      </c>
      <c r="BVW6">
        <v>10</v>
      </c>
      <c r="BVX6">
        <v>10</v>
      </c>
      <c r="BVY6">
        <v>10</v>
      </c>
      <c r="BVZ6">
        <v>10</v>
      </c>
      <c r="BWA6">
        <v>10</v>
      </c>
      <c r="BWB6">
        <v>10</v>
      </c>
      <c r="BWC6">
        <v>10</v>
      </c>
      <c r="BWD6">
        <v>10</v>
      </c>
      <c r="BWE6">
        <v>10</v>
      </c>
      <c r="BWF6">
        <v>10</v>
      </c>
      <c r="BWG6">
        <v>10</v>
      </c>
      <c r="BWH6">
        <v>10</v>
      </c>
      <c r="BWI6">
        <v>10</v>
      </c>
      <c r="BWJ6">
        <v>10</v>
      </c>
      <c r="BWK6">
        <v>10</v>
      </c>
      <c r="BWL6">
        <v>10</v>
      </c>
      <c r="BWM6">
        <v>10</v>
      </c>
      <c r="BWN6">
        <v>10</v>
      </c>
      <c r="BWO6">
        <v>10</v>
      </c>
      <c r="BWP6">
        <v>10</v>
      </c>
      <c r="BWQ6">
        <v>10</v>
      </c>
      <c r="BWR6">
        <v>10</v>
      </c>
      <c r="BWS6">
        <v>10</v>
      </c>
      <c r="BWT6">
        <v>10</v>
      </c>
      <c r="BWU6">
        <v>10</v>
      </c>
      <c r="BWV6">
        <v>10</v>
      </c>
      <c r="BWW6">
        <v>10</v>
      </c>
      <c r="BWX6">
        <v>10</v>
      </c>
      <c r="BWY6">
        <v>10</v>
      </c>
      <c r="BWZ6">
        <v>10</v>
      </c>
      <c r="BXA6">
        <v>10</v>
      </c>
      <c r="BXB6">
        <v>10</v>
      </c>
      <c r="BXC6">
        <v>10</v>
      </c>
      <c r="BXD6">
        <v>10</v>
      </c>
      <c r="BXE6">
        <v>10</v>
      </c>
      <c r="BXF6">
        <v>10</v>
      </c>
      <c r="BXG6">
        <v>10</v>
      </c>
      <c r="BXH6">
        <v>10</v>
      </c>
      <c r="BXI6">
        <v>10</v>
      </c>
      <c r="BXJ6">
        <v>10</v>
      </c>
      <c r="BXK6">
        <v>10</v>
      </c>
      <c r="BXL6">
        <v>10</v>
      </c>
      <c r="BXM6">
        <v>10</v>
      </c>
      <c r="BXN6">
        <v>11</v>
      </c>
      <c r="BXO6">
        <v>11</v>
      </c>
      <c r="BXP6">
        <v>11</v>
      </c>
      <c r="BXQ6">
        <v>11</v>
      </c>
      <c r="BXR6">
        <v>11</v>
      </c>
      <c r="BXS6">
        <v>11</v>
      </c>
      <c r="BXT6">
        <v>11</v>
      </c>
      <c r="BXU6">
        <v>11</v>
      </c>
      <c r="BXV6">
        <v>11</v>
      </c>
      <c r="BXW6">
        <v>11</v>
      </c>
      <c r="BXX6">
        <v>11</v>
      </c>
      <c r="BXY6">
        <v>11</v>
      </c>
      <c r="BXZ6">
        <v>11</v>
      </c>
      <c r="BYA6">
        <v>11</v>
      </c>
      <c r="BYB6">
        <v>11</v>
      </c>
      <c r="BYC6">
        <v>11</v>
      </c>
      <c r="BYD6">
        <v>11</v>
      </c>
      <c r="BYE6">
        <v>11</v>
      </c>
      <c r="BYF6">
        <v>11</v>
      </c>
      <c r="BYG6">
        <v>10</v>
      </c>
      <c r="BYH6">
        <v>10</v>
      </c>
      <c r="BYI6">
        <v>10</v>
      </c>
      <c r="BYJ6">
        <v>10</v>
      </c>
      <c r="BYK6">
        <v>10</v>
      </c>
      <c r="BYL6">
        <v>10</v>
      </c>
      <c r="BYM6">
        <v>10</v>
      </c>
      <c r="BYN6">
        <v>10</v>
      </c>
      <c r="BYO6">
        <v>10</v>
      </c>
      <c r="BYP6">
        <v>10</v>
      </c>
      <c r="BYQ6">
        <v>10</v>
      </c>
      <c r="BYR6">
        <v>10</v>
      </c>
      <c r="BYS6">
        <v>10</v>
      </c>
      <c r="BYT6">
        <v>10</v>
      </c>
      <c r="BYU6">
        <v>10</v>
      </c>
      <c r="BYV6">
        <v>10</v>
      </c>
      <c r="BYW6">
        <v>10</v>
      </c>
      <c r="BYX6">
        <v>10</v>
      </c>
      <c r="BYY6">
        <v>10</v>
      </c>
      <c r="BYZ6">
        <v>10</v>
      </c>
      <c r="BZA6">
        <v>11</v>
      </c>
      <c r="BZB6">
        <v>11</v>
      </c>
      <c r="BZC6">
        <v>11</v>
      </c>
      <c r="BZD6">
        <v>11</v>
      </c>
      <c r="BZE6">
        <v>11</v>
      </c>
      <c r="BZF6">
        <v>12</v>
      </c>
      <c r="BZG6">
        <v>12</v>
      </c>
      <c r="BZH6">
        <v>12</v>
      </c>
      <c r="BZI6">
        <v>12</v>
      </c>
      <c r="BZJ6">
        <v>12</v>
      </c>
      <c r="BZK6">
        <v>12</v>
      </c>
      <c r="BZL6">
        <v>12</v>
      </c>
      <c r="BZM6">
        <v>12</v>
      </c>
      <c r="BZN6">
        <v>12</v>
      </c>
      <c r="BZO6">
        <v>12</v>
      </c>
      <c r="BZP6">
        <v>12</v>
      </c>
      <c r="BZQ6">
        <v>12</v>
      </c>
      <c r="BZR6">
        <v>12</v>
      </c>
      <c r="BZS6">
        <v>12</v>
      </c>
      <c r="BZT6">
        <v>12</v>
      </c>
      <c r="BZU6">
        <v>11</v>
      </c>
      <c r="BZV6">
        <v>11</v>
      </c>
      <c r="BZW6">
        <v>11</v>
      </c>
      <c r="BZX6">
        <v>11</v>
      </c>
      <c r="BZY6">
        <v>11</v>
      </c>
      <c r="BZZ6">
        <v>11</v>
      </c>
      <c r="CAA6">
        <v>11</v>
      </c>
      <c r="CAB6">
        <v>11</v>
      </c>
      <c r="CAC6">
        <v>11</v>
      </c>
      <c r="CAD6">
        <v>11</v>
      </c>
      <c r="CAE6">
        <v>11</v>
      </c>
      <c r="CAF6">
        <v>11</v>
      </c>
      <c r="CAG6">
        <v>11</v>
      </c>
      <c r="CAH6">
        <v>12</v>
      </c>
      <c r="CAI6">
        <v>12</v>
      </c>
      <c r="CAJ6">
        <v>12</v>
      </c>
      <c r="CAK6">
        <v>12</v>
      </c>
      <c r="CAL6">
        <v>12</v>
      </c>
      <c r="CAM6">
        <v>12</v>
      </c>
      <c r="CAN6">
        <v>12</v>
      </c>
      <c r="CAO6">
        <v>13</v>
      </c>
      <c r="CAP6">
        <v>13</v>
      </c>
      <c r="CAQ6">
        <v>13</v>
      </c>
      <c r="CAR6">
        <v>13</v>
      </c>
      <c r="CAS6">
        <v>13</v>
      </c>
      <c r="CAT6">
        <v>13</v>
      </c>
      <c r="CAU6">
        <v>13</v>
      </c>
      <c r="CAV6">
        <v>13</v>
      </c>
      <c r="CAW6">
        <v>15</v>
      </c>
      <c r="CAX6">
        <v>15</v>
      </c>
      <c r="CAY6">
        <v>15</v>
      </c>
      <c r="CAZ6">
        <v>17</v>
      </c>
      <c r="CBA6">
        <v>17</v>
      </c>
      <c r="CBB6">
        <v>17</v>
      </c>
      <c r="CBC6">
        <v>17</v>
      </c>
      <c r="CBD6">
        <v>17</v>
      </c>
      <c r="CBE6">
        <v>17</v>
      </c>
      <c r="CBF6">
        <v>17</v>
      </c>
      <c r="CBG6">
        <v>17</v>
      </c>
      <c r="CBH6">
        <v>17</v>
      </c>
      <c r="CBI6">
        <v>16</v>
      </c>
      <c r="CBJ6">
        <v>16</v>
      </c>
      <c r="CBK6">
        <v>16</v>
      </c>
      <c r="CBL6">
        <v>16</v>
      </c>
      <c r="CBM6">
        <v>16</v>
      </c>
      <c r="CBN6">
        <v>17</v>
      </c>
      <c r="CBO6">
        <v>17</v>
      </c>
      <c r="CBP6">
        <v>17</v>
      </c>
      <c r="CBQ6">
        <v>17</v>
      </c>
      <c r="CBR6">
        <v>17</v>
      </c>
      <c r="CBS6">
        <v>17</v>
      </c>
      <c r="CBT6">
        <v>17</v>
      </c>
      <c r="CBU6">
        <v>17</v>
      </c>
      <c r="CBV6">
        <v>17</v>
      </c>
      <c r="CBW6">
        <v>17</v>
      </c>
      <c r="CBX6">
        <v>17</v>
      </c>
      <c r="CBY6">
        <v>17</v>
      </c>
      <c r="CBZ6">
        <v>17</v>
      </c>
      <c r="CCA6">
        <v>19</v>
      </c>
      <c r="CCB6">
        <v>19</v>
      </c>
      <c r="CCC6">
        <v>19</v>
      </c>
      <c r="CCD6">
        <v>19</v>
      </c>
      <c r="CCE6">
        <v>19</v>
      </c>
      <c r="CCF6">
        <v>19</v>
      </c>
      <c r="CCG6">
        <v>20</v>
      </c>
      <c r="CCH6">
        <v>20</v>
      </c>
      <c r="CCI6">
        <v>20</v>
      </c>
      <c r="CCJ6">
        <v>20</v>
      </c>
      <c r="CCK6">
        <v>20</v>
      </c>
      <c r="CCL6">
        <v>21</v>
      </c>
      <c r="CCM6">
        <v>21</v>
      </c>
      <c r="CCN6">
        <v>21</v>
      </c>
      <c r="CCO6">
        <v>21</v>
      </c>
      <c r="CCP6">
        <v>21</v>
      </c>
      <c r="CCQ6">
        <v>21</v>
      </c>
      <c r="CCR6">
        <v>20</v>
      </c>
      <c r="CCS6">
        <v>21</v>
      </c>
      <c r="CCT6">
        <v>21</v>
      </c>
      <c r="CCU6">
        <v>21</v>
      </c>
      <c r="CCV6">
        <v>21</v>
      </c>
      <c r="CCW6">
        <v>21</v>
      </c>
      <c r="CCX6">
        <v>21</v>
      </c>
      <c r="CCY6">
        <v>20</v>
      </c>
      <c r="CCZ6">
        <v>20</v>
      </c>
      <c r="CDA6">
        <v>20</v>
      </c>
      <c r="CDB6">
        <v>19</v>
      </c>
      <c r="CDC6">
        <v>19</v>
      </c>
      <c r="CDD6">
        <v>19</v>
      </c>
      <c r="CDE6">
        <v>19</v>
      </c>
      <c r="CDF6">
        <v>19</v>
      </c>
      <c r="CDG6">
        <v>19</v>
      </c>
      <c r="CDH6">
        <v>19</v>
      </c>
      <c r="CDI6">
        <v>19</v>
      </c>
      <c r="CDJ6">
        <v>20</v>
      </c>
      <c r="CDK6">
        <v>20</v>
      </c>
      <c r="CDL6">
        <v>20</v>
      </c>
      <c r="CDM6">
        <v>20</v>
      </c>
      <c r="CDN6">
        <v>20</v>
      </c>
      <c r="CDO6">
        <v>20</v>
      </c>
      <c r="CDP6">
        <v>20</v>
      </c>
      <c r="CDQ6">
        <v>20</v>
      </c>
      <c r="CDR6">
        <v>20</v>
      </c>
      <c r="CDS6">
        <v>20</v>
      </c>
      <c r="CDT6">
        <v>20</v>
      </c>
      <c r="CDU6">
        <v>21</v>
      </c>
      <c r="CDV6">
        <v>21</v>
      </c>
      <c r="CDW6">
        <v>21</v>
      </c>
      <c r="CDX6">
        <v>21</v>
      </c>
      <c r="CDY6">
        <v>20</v>
      </c>
      <c r="CDZ6">
        <v>20</v>
      </c>
      <c r="CEA6">
        <v>20</v>
      </c>
      <c r="CEB6">
        <v>20</v>
      </c>
      <c r="CEC6">
        <v>19</v>
      </c>
      <c r="CED6">
        <v>19</v>
      </c>
      <c r="CEE6">
        <v>19</v>
      </c>
      <c r="CEF6">
        <v>19</v>
      </c>
      <c r="CEG6">
        <v>19</v>
      </c>
      <c r="CEH6">
        <v>19</v>
      </c>
      <c r="CEI6">
        <v>19</v>
      </c>
      <c r="CEJ6">
        <v>19</v>
      </c>
      <c r="CEK6">
        <v>18</v>
      </c>
      <c r="CEL6">
        <v>18</v>
      </c>
      <c r="CEM6">
        <v>18</v>
      </c>
      <c r="CEN6">
        <v>17</v>
      </c>
      <c r="CEO6">
        <v>16</v>
      </c>
      <c r="CEP6">
        <v>16</v>
      </c>
      <c r="CEQ6">
        <v>16</v>
      </c>
      <c r="CER6">
        <v>16</v>
      </c>
      <c r="CES6">
        <v>16</v>
      </c>
      <c r="CET6">
        <v>16</v>
      </c>
      <c r="CEU6">
        <v>16</v>
      </c>
      <c r="CEV6">
        <v>16</v>
      </c>
      <c r="CEW6">
        <v>16</v>
      </c>
      <c r="CEX6">
        <v>16</v>
      </c>
      <c r="CEY6">
        <v>16</v>
      </c>
      <c r="CEZ6">
        <v>16</v>
      </c>
      <c r="CFA6">
        <v>16</v>
      </c>
      <c r="CFB6">
        <v>16</v>
      </c>
      <c r="CFC6">
        <v>16</v>
      </c>
      <c r="CFD6">
        <v>16</v>
      </c>
      <c r="CFE6">
        <v>16</v>
      </c>
      <c r="CFF6">
        <v>16</v>
      </c>
      <c r="CFG6">
        <v>16</v>
      </c>
      <c r="CFH6">
        <v>16</v>
      </c>
      <c r="CFI6">
        <v>16</v>
      </c>
      <c r="CFJ6">
        <v>16</v>
      </c>
      <c r="CFK6">
        <v>16</v>
      </c>
      <c r="CFL6">
        <v>15</v>
      </c>
      <c r="CFM6">
        <v>15</v>
      </c>
      <c r="CFN6">
        <v>15</v>
      </c>
      <c r="CFO6">
        <v>15</v>
      </c>
      <c r="CFP6">
        <v>16</v>
      </c>
      <c r="CFQ6">
        <v>16</v>
      </c>
      <c r="CFR6">
        <v>16</v>
      </c>
      <c r="CFS6">
        <v>16</v>
      </c>
      <c r="CFT6">
        <v>16</v>
      </c>
      <c r="CFU6">
        <v>16</v>
      </c>
      <c r="CFV6">
        <v>16</v>
      </c>
      <c r="CFW6">
        <v>16</v>
      </c>
      <c r="CFX6">
        <v>16</v>
      </c>
      <c r="CFY6">
        <v>16</v>
      </c>
      <c r="CFZ6">
        <v>16</v>
      </c>
      <c r="CGA6">
        <v>16</v>
      </c>
      <c r="CGB6">
        <v>16</v>
      </c>
      <c r="CGC6">
        <v>16</v>
      </c>
      <c r="CGD6">
        <v>16</v>
      </c>
      <c r="CGE6">
        <v>16</v>
      </c>
      <c r="CGF6">
        <v>16</v>
      </c>
      <c r="CGG6">
        <v>16</v>
      </c>
      <c r="CGH6">
        <v>16</v>
      </c>
      <c r="CGI6">
        <v>16</v>
      </c>
      <c r="CGJ6">
        <v>16</v>
      </c>
      <c r="CGK6">
        <v>16</v>
      </c>
      <c r="CGL6">
        <v>16</v>
      </c>
      <c r="CGM6">
        <v>16</v>
      </c>
      <c r="CGN6">
        <v>16</v>
      </c>
      <c r="CGO6">
        <v>16</v>
      </c>
      <c r="CGP6">
        <v>16</v>
      </c>
      <c r="CGQ6">
        <v>16</v>
      </c>
      <c r="CGR6">
        <v>16</v>
      </c>
      <c r="CGS6">
        <v>16</v>
      </c>
      <c r="CGT6">
        <v>16</v>
      </c>
      <c r="CGU6">
        <v>16</v>
      </c>
      <c r="CGV6">
        <v>16</v>
      </c>
      <c r="CGW6">
        <v>16</v>
      </c>
      <c r="CGX6">
        <v>16</v>
      </c>
      <c r="CGY6">
        <v>16</v>
      </c>
      <c r="CGZ6">
        <v>16</v>
      </c>
      <c r="CHA6">
        <v>16</v>
      </c>
      <c r="CHB6">
        <v>16</v>
      </c>
      <c r="CHC6">
        <v>16</v>
      </c>
      <c r="CHD6">
        <v>15</v>
      </c>
      <c r="CHE6">
        <v>15</v>
      </c>
      <c r="CHF6">
        <v>15</v>
      </c>
      <c r="CHG6">
        <v>15</v>
      </c>
      <c r="CHH6">
        <v>16</v>
      </c>
      <c r="CHI6">
        <v>16</v>
      </c>
      <c r="CHJ6">
        <v>16</v>
      </c>
      <c r="CHK6">
        <v>16</v>
      </c>
      <c r="CHL6">
        <v>16</v>
      </c>
      <c r="CHM6">
        <v>16</v>
      </c>
      <c r="CHN6">
        <v>16</v>
      </c>
      <c r="CHO6">
        <v>16</v>
      </c>
      <c r="CHP6">
        <v>16</v>
      </c>
      <c r="CHQ6">
        <v>16</v>
      </c>
      <c r="CHR6">
        <v>16</v>
      </c>
      <c r="CHS6">
        <v>16</v>
      </c>
      <c r="CHT6">
        <v>16</v>
      </c>
      <c r="CHU6">
        <v>16</v>
      </c>
      <c r="CHV6">
        <v>16</v>
      </c>
      <c r="CHW6">
        <v>15</v>
      </c>
      <c r="CHX6">
        <v>15</v>
      </c>
      <c r="CHY6">
        <v>15</v>
      </c>
      <c r="CHZ6">
        <v>15</v>
      </c>
      <c r="CIA6">
        <v>15</v>
      </c>
      <c r="CIB6">
        <v>15</v>
      </c>
      <c r="CIC6">
        <v>15</v>
      </c>
      <c r="CID6">
        <v>15</v>
      </c>
      <c r="CIE6">
        <v>15</v>
      </c>
      <c r="CIF6">
        <v>15</v>
      </c>
      <c r="CIG6">
        <v>16</v>
      </c>
      <c r="CIH6">
        <v>16</v>
      </c>
      <c r="CII6">
        <v>15</v>
      </c>
      <c r="CIJ6">
        <v>15</v>
      </c>
      <c r="CIK6">
        <v>15</v>
      </c>
      <c r="CIL6">
        <v>15</v>
      </c>
      <c r="CIM6">
        <v>15</v>
      </c>
      <c r="CIN6">
        <v>15</v>
      </c>
      <c r="CIO6">
        <v>15</v>
      </c>
      <c r="CIP6">
        <v>15</v>
      </c>
      <c r="CIQ6">
        <v>14</v>
      </c>
      <c r="CIR6">
        <v>14</v>
      </c>
      <c r="CIS6">
        <v>14</v>
      </c>
      <c r="CIT6">
        <v>14</v>
      </c>
      <c r="CIU6">
        <v>14</v>
      </c>
      <c r="CIV6">
        <v>14</v>
      </c>
      <c r="CIW6">
        <v>14</v>
      </c>
      <c r="CIX6">
        <v>14</v>
      </c>
      <c r="CIY6">
        <v>14</v>
      </c>
      <c r="CIZ6">
        <v>14</v>
      </c>
      <c r="CJA6">
        <v>14</v>
      </c>
      <c r="CJB6">
        <v>14</v>
      </c>
      <c r="CJC6">
        <v>13</v>
      </c>
      <c r="CJD6">
        <v>13</v>
      </c>
      <c r="CJE6">
        <v>13</v>
      </c>
      <c r="CJF6">
        <v>13</v>
      </c>
      <c r="CJG6">
        <v>13</v>
      </c>
      <c r="CJH6">
        <v>13</v>
      </c>
      <c r="CJI6">
        <v>13</v>
      </c>
      <c r="CJJ6">
        <v>13</v>
      </c>
      <c r="CJK6">
        <v>13</v>
      </c>
      <c r="CJL6">
        <v>13</v>
      </c>
      <c r="CJM6">
        <v>13</v>
      </c>
      <c r="CJN6">
        <v>13</v>
      </c>
      <c r="CJO6">
        <v>13</v>
      </c>
      <c r="CJP6">
        <v>13</v>
      </c>
      <c r="CJQ6">
        <v>13</v>
      </c>
      <c r="CJR6">
        <v>13</v>
      </c>
      <c r="CJS6">
        <v>13</v>
      </c>
      <c r="CJT6">
        <v>13</v>
      </c>
      <c r="CJU6">
        <v>13</v>
      </c>
      <c r="CJV6">
        <v>13</v>
      </c>
      <c r="CJW6">
        <v>13</v>
      </c>
      <c r="CJX6">
        <v>13</v>
      </c>
      <c r="CJY6">
        <v>13</v>
      </c>
      <c r="CJZ6">
        <v>13</v>
      </c>
      <c r="CKA6">
        <v>13</v>
      </c>
      <c r="CKB6">
        <v>13</v>
      </c>
      <c r="CKC6">
        <v>13</v>
      </c>
      <c r="CKD6">
        <v>13</v>
      </c>
      <c r="CKE6">
        <v>12</v>
      </c>
      <c r="CKF6">
        <v>12</v>
      </c>
      <c r="CKG6">
        <v>12</v>
      </c>
      <c r="CKH6">
        <v>12</v>
      </c>
      <c r="CKI6">
        <v>12</v>
      </c>
      <c r="CKJ6">
        <v>12</v>
      </c>
      <c r="CKK6">
        <v>12</v>
      </c>
      <c r="CKL6">
        <v>12</v>
      </c>
      <c r="CKM6">
        <v>10</v>
      </c>
      <c r="CKN6">
        <v>11</v>
      </c>
      <c r="CKO6">
        <v>11</v>
      </c>
      <c r="CKP6">
        <v>9</v>
      </c>
      <c r="CKQ6">
        <v>9</v>
      </c>
      <c r="CKR6">
        <v>9</v>
      </c>
      <c r="CKS6">
        <v>9</v>
      </c>
      <c r="CKT6">
        <v>9</v>
      </c>
      <c r="CKU6">
        <v>9</v>
      </c>
      <c r="CKV6">
        <v>9</v>
      </c>
      <c r="CKW6">
        <v>9</v>
      </c>
      <c r="CKX6">
        <v>9</v>
      </c>
      <c r="CKY6">
        <v>9</v>
      </c>
      <c r="CKZ6">
        <v>9</v>
      </c>
      <c r="CLA6">
        <v>9</v>
      </c>
      <c r="CLB6">
        <v>9</v>
      </c>
      <c r="CLC6">
        <v>9</v>
      </c>
      <c r="CLD6">
        <v>9</v>
      </c>
      <c r="CLE6">
        <v>9</v>
      </c>
      <c r="CLF6">
        <v>9</v>
      </c>
      <c r="CLG6">
        <v>9</v>
      </c>
      <c r="CLH6">
        <v>9</v>
      </c>
      <c r="CLI6">
        <v>9</v>
      </c>
      <c r="CLJ6">
        <v>9</v>
      </c>
      <c r="CLK6">
        <v>9</v>
      </c>
      <c r="CLL6">
        <v>9</v>
      </c>
      <c r="CLM6">
        <v>9</v>
      </c>
      <c r="CLN6">
        <v>10</v>
      </c>
      <c r="CLO6">
        <v>10</v>
      </c>
      <c r="CLP6">
        <v>10</v>
      </c>
      <c r="CLQ6">
        <v>9</v>
      </c>
      <c r="CLR6">
        <v>9</v>
      </c>
      <c r="CLS6">
        <v>9</v>
      </c>
      <c r="CLT6">
        <v>9</v>
      </c>
      <c r="CLU6">
        <v>9</v>
      </c>
      <c r="CLV6">
        <v>9</v>
      </c>
      <c r="CLW6">
        <v>8</v>
      </c>
      <c r="CLX6">
        <v>8</v>
      </c>
      <c r="CLY6">
        <v>8</v>
      </c>
      <c r="CLZ6">
        <v>8</v>
      </c>
      <c r="CMA6">
        <v>8</v>
      </c>
      <c r="CMB6">
        <v>7</v>
      </c>
      <c r="CMC6">
        <v>7</v>
      </c>
      <c r="CMD6">
        <v>6</v>
      </c>
      <c r="CME6">
        <v>6</v>
      </c>
      <c r="CMF6">
        <v>6</v>
      </c>
      <c r="CMG6">
        <v>6</v>
      </c>
      <c r="CMH6">
        <v>6</v>
      </c>
      <c r="CMI6">
        <v>5</v>
      </c>
      <c r="CMJ6">
        <v>5</v>
      </c>
      <c r="CMK6">
        <v>5</v>
      </c>
      <c r="CML6">
        <v>5</v>
      </c>
      <c r="CMM6">
        <v>5</v>
      </c>
      <c r="CMN6">
        <v>5</v>
      </c>
      <c r="CMO6">
        <v>5</v>
      </c>
      <c r="CMP6">
        <v>5</v>
      </c>
      <c r="CMQ6">
        <v>5</v>
      </c>
      <c r="CMR6">
        <v>5</v>
      </c>
      <c r="CMS6">
        <v>5</v>
      </c>
      <c r="CMT6">
        <v>5</v>
      </c>
      <c r="CMU6">
        <v>5</v>
      </c>
      <c r="CMV6">
        <v>5</v>
      </c>
      <c r="CMW6">
        <v>5</v>
      </c>
      <c r="CMX6">
        <v>5</v>
      </c>
      <c r="CMY6">
        <v>5</v>
      </c>
      <c r="CMZ6">
        <v>5</v>
      </c>
      <c r="CNA6">
        <v>5</v>
      </c>
      <c r="CNB6">
        <v>5</v>
      </c>
      <c r="CNC6">
        <v>5</v>
      </c>
      <c r="CND6">
        <v>5</v>
      </c>
      <c r="CNE6">
        <v>5</v>
      </c>
      <c r="CNF6">
        <v>5</v>
      </c>
      <c r="CNG6">
        <v>5</v>
      </c>
      <c r="CNH6">
        <v>5</v>
      </c>
      <c r="CNI6">
        <v>5</v>
      </c>
      <c r="CNJ6">
        <v>5</v>
      </c>
      <c r="CNK6">
        <v>5</v>
      </c>
      <c r="CNL6">
        <v>5</v>
      </c>
      <c r="CNM6">
        <v>5</v>
      </c>
      <c r="CNN6">
        <v>5</v>
      </c>
      <c r="CNO6">
        <v>5</v>
      </c>
      <c r="CNP6">
        <v>5</v>
      </c>
      <c r="CNQ6">
        <v>5</v>
      </c>
      <c r="CNR6">
        <v>5</v>
      </c>
      <c r="CNS6">
        <v>5</v>
      </c>
      <c r="CNT6">
        <v>5</v>
      </c>
      <c r="CNU6">
        <v>5</v>
      </c>
      <c r="CNV6">
        <v>5</v>
      </c>
      <c r="CNW6">
        <v>5</v>
      </c>
      <c r="CNX6">
        <v>5</v>
      </c>
      <c r="CNY6">
        <v>5</v>
      </c>
      <c r="CNZ6">
        <v>5</v>
      </c>
      <c r="COA6">
        <v>5</v>
      </c>
      <c r="COB6">
        <v>5</v>
      </c>
      <c r="COC6">
        <v>5</v>
      </c>
      <c r="COD6">
        <v>6</v>
      </c>
      <c r="COE6">
        <v>6</v>
      </c>
      <c r="COF6">
        <v>6</v>
      </c>
      <c r="COG6">
        <v>5</v>
      </c>
      <c r="COH6">
        <v>5</v>
      </c>
      <c r="COI6">
        <v>5</v>
      </c>
      <c r="COJ6">
        <v>5</v>
      </c>
      <c r="COK6">
        <v>5</v>
      </c>
      <c r="COL6">
        <v>5</v>
      </c>
      <c r="COM6">
        <v>5</v>
      </c>
      <c r="CON6">
        <v>5</v>
      </c>
      <c r="COO6">
        <v>5</v>
      </c>
      <c r="COP6">
        <v>5</v>
      </c>
      <c r="COQ6">
        <v>5</v>
      </c>
      <c r="COR6">
        <v>5</v>
      </c>
      <c r="COS6">
        <v>5</v>
      </c>
      <c r="COT6">
        <v>5</v>
      </c>
      <c r="COU6">
        <v>5</v>
      </c>
      <c r="COV6">
        <v>5</v>
      </c>
      <c r="COW6">
        <v>5</v>
      </c>
      <c r="COX6">
        <v>5</v>
      </c>
      <c r="COY6">
        <v>5</v>
      </c>
      <c r="COZ6">
        <v>5</v>
      </c>
      <c r="CPA6">
        <v>5</v>
      </c>
      <c r="CPB6">
        <v>5</v>
      </c>
      <c r="CPC6">
        <v>5</v>
      </c>
      <c r="CPD6">
        <v>5</v>
      </c>
      <c r="CPE6">
        <v>5</v>
      </c>
      <c r="CPF6">
        <v>5</v>
      </c>
      <c r="CPG6">
        <v>5</v>
      </c>
      <c r="CPH6">
        <v>5</v>
      </c>
      <c r="CPI6">
        <v>5</v>
      </c>
      <c r="CPJ6">
        <v>5</v>
      </c>
      <c r="CPK6">
        <v>5</v>
      </c>
      <c r="CPL6">
        <v>5</v>
      </c>
      <c r="CPM6">
        <v>5</v>
      </c>
      <c r="CPN6">
        <v>5</v>
      </c>
      <c r="CPO6">
        <v>5</v>
      </c>
      <c r="CPP6">
        <v>5</v>
      </c>
      <c r="CPQ6">
        <v>5</v>
      </c>
      <c r="CPR6">
        <v>5</v>
      </c>
      <c r="CPS6">
        <v>5</v>
      </c>
      <c r="CPT6">
        <v>5</v>
      </c>
      <c r="CPU6">
        <v>5</v>
      </c>
      <c r="CPV6">
        <v>5</v>
      </c>
      <c r="CPW6">
        <v>5</v>
      </c>
      <c r="CPX6">
        <v>5</v>
      </c>
      <c r="CPY6">
        <v>5</v>
      </c>
      <c r="CPZ6">
        <v>5</v>
      </c>
      <c r="CQA6">
        <v>5</v>
      </c>
      <c r="CQB6">
        <v>5</v>
      </c>
      <c r="CQC6">
        <v>5</v>
      </c>
      <c r="CQD6">
        <v>5</v>
      </c>
      <c r="CQE6">
        <v>5</v>
      </c>
      <c r="CQF6">
        <v>5</v>
      </c>
      <c r="CQG6">
        <v>5</v>
      </c>
      <c r="CQH6">
        <v>5</v>
      </c>
      <c r="CQI6">
        <v>5</v>
      </c>
      <c r="CQJ6">
        <v>5</v>
      </c>
      <c r="CQK6">
        <v>5</v>
      </c>
      <c r="CQL6">
        <v>6</v>
      </c>
      <c r="CQM6">
        <v>6</v>
      </c>
      <c r="CQN6">
        <v>6</v>
      </c>
      <c r="CQO6">
        <v>6</v>
      </c>
      <c r="CQP6">
        <v>6</v>
      </c>
      <c r="CQQ6">
        <v>5</v>
      </c>
      <c r="CQR6">
        <v>5</v>
      </c>
      <c r="CQS6">
        <v>5</v>
      </c>
      <c r="CQT6">
        <v>5</v>
      </c>
      <c r="CQU6">
        <v>5</v>
      </c>
      <c r="CQV6">
        <v>5</v>
      </c>
      <c r="CQW6">
        <v>5</v>
      </c>
      <c r="CQX6">
        <v>5</v>
      </c>
      <c r="CQY6">
        <v>5</v>
      </c>
      <c r="CQZ6">
        <v>5</v>
      </c>
      <c r="CRA6">
        <v>5</v>
      </c>
      <c r="CRB6">
        <v>5</v>
      </c>
      <c r="CRC6">
        <v>5</v>
      </c>
      <c r="CRD6">
        <v>5</v>
      </c>
      <c r="CRE6">
        <v>5</v>
      </c>
      <c r="CRF6">
        <v>6</v>
      </c>
      <c r="CRG6">
        <v>6</v>
      </c>
      <c r="CRH6">
        <v>6</v>
      </c>
      <c r="CRI6">
        <v>6</v>
      </c>
      <c r="CRJ6">
        <v>6</v>
      </c>
      <c r="CRK6">
        <v>6</v>
      </c>
      <c r="CRL6">
        <v>6</v>
      </c>
      <c r="CRM6">
        <v>6</v>
      </c>
      <c r="CRN6">
        <v>6</v>
      </c>
      <c r="CRO6">
        <v>6</v>
      </c>
      <c r="CRP6">
        <v>6</v>
      </c>
      <c r="CRQ6">
        <v>6</v>
      </c>
      <c r="CRR6">
        <v>6</v>
      </c>
      <c r="CRS6">
        <v>6</v>
      </c>
      <c r="CRT6">
        <v>6</v>
      </c>
      <c r="CRU6">
        <v>6</v>
      </c>
      <c r="CRV6">
        <v>6</v>
      </c>
      <c r="CRW6">
        <v>6</v>
      </c>
      <c r="CRX6">
        <v>6</v>
      </c>
      <c r="CRY6">
        <v>6</v>
      </c>
      <c r="CRZ6">
        <v>6</v>
      </c>
      <c r="CSA6">
        <v>6</v>
      </c>
      <c r="CSB6">
        <v>6</v>
      </c>
      <c r="CSC6">
        <v>6</v>
      </c>
      <c r="CSD6">
        <v>6</v>
      </c>
      <c r="CSE6">
        <v>6</v>
      </c>
      <c r="CSF6">
        <v>6</v>
      </c>
      <c r="CSG6">
        <v>6</v>
      </c>
      <c r="CSH6">
        <v>5</v>
      </c>
      <c r="CSI6">
        <v>5</v>
      </c>
      <c r="CSJ6">
        <v>5</v>
      </c>
      <c r="CSK6">
        <v>5</v>
      </c>
      <c r="CSL6">
        <v>4</v>
      </c>
      <c r="CSM6">
        <v>4</v>
      </c>
      <c r="CSN6">
        <v>4</v>
      </c>
      <c r="CSO6">
        <v>4</v>
      </c>
      <c r="CSP6">
        <v>4</v>
      </c>
      <c r="CSQ6">
        <v>4</v>
      </c>
      <c r="CSR6">
        <v>4</v>
      </c>
      <c r="CSS6">
        <v>4</v>
      </c>
      <c r="CST6">
        <v>4</v>
      </c>
      <c r="CSU6">
        <v>4</v>
      </c>
      <c r="CSV6">
        <v>4</v>
      </c>
      <c r="CSW6">
        <v>4</v>
      </c>
      <c r="CSX6">
        <v>4</v>
      </c>
      <c r="CSY6">
        <v>4</v>
      </c>
      <c r="CSZ6">
        <v>4</v>
      </c>
      <c r="CTA6">
        <v>4</v>
      </c>
      <c r="CTB6">
        <v>4</v>
      </c>
      <c r="CTC6">
        <v>4</v>
      </c>
      <c r="CTD6">
        <v>4</v>
      </c>
      <c r="CTE6">
        <v>4</v>
      </c>
      <c r="CTF6">
        <v>4</v>
      </c>
      <c r="CTG6">
        <v>5</v>
      </c>
      <c r="CTH6">
        <v>5</v>
      </c>
      <c r="CTI6">
        <v>5</v>
      </c>
      <c r="CTJ6">
        <v>5</v>
      </c>
      <c r="CTK6">
        <v>5</v>
      </c>
      <c r="CTL6">
        <v>5</v>
      </c>
      <c r="CTM6">
        <v>5</v>
      </c>
      <c r="CTN6">
        <v>5</v>
      </c>
      <c r="CTO6">
        <v>5</v>
      </c>
      <c r="CTP6">
        <v>5</v>
      </c>
      <c r="CTQ6">
        <v>5</v>
      </c>
      <c r="CTR6">
        <v>5</v>
      </c>
      <c r="CTS6">
        <v>5</v>
      </c>
      <c r="CTT6">
        <v>5</v>
      </c>
      <c r="CTU6">
        <v>5</v>
      </c>
      <c r="CTV6">
        <v>4</v>
      </c>
      <c r="CTW6">
        <v>4</v>
      </c>
      <c r="CTX6">
        <v>4</v>
      </c>
      <c r="CTY6">
        <v>4</v>
      </c>
      <c r="CTZ6">
        <v>4</v>
      </c>
      <c r="CUA6">
        <v>4</v>
      </c>
      <c r="CUB6">
        <v>4</v>
      </c>
      <c r="CUC6">
        <v>4</v>
      </c>
      <c r="CUD6">
        <v>3</v>
      </c>
      <c r="CUE6">
        <v>3</v>
      </c>
      <c r="CUF6">
        <v>3</v>
      </c>
      <c r="CUG6">
        <v>3</v>
      </c>
      <c r="CUH6">
        <v>3</v>
      </c>
      <c r="CUI6">
        <v>3</v>
      </c>
      <c r="CUJ6">
        <v>3</v>
      </c>
      <c r="CUK6">
        <v>3</v>
      </c>
      <c r="CUL6">
        <v>3</v>
      </c>
      <c r="CUM6">
        <v>3</v>
      </c>
      <c r="CUN6">
        <v>3</v>
      </c>
      <c r="CUO6">
        <v>3</v>
      </c>
      <c r="CUP6">
        <v>3</v>
      </c>
      <c r="CUQ6">
        <v>3</v>
      </c>
      <c r="CUR6">
        <v>3</v>
      </c>
      <c r="CUS6">
        <v>3</v>
      </c>
      <c r="CUT6">
        <v>3</v>
      </c>
      <c r="CUU6">
        <v>3</v>
      </c>
      <c r="CUV6">
        <v>3</v>
      </c>
      <c r="CUW6">
        <v>3</v>
      </c>
      <c r="CUX6">
        <v>3</v>
      </c>
      <c r="CUY6">
        <v>3</v>
      </c>
      <c r="CUZ6">
        <v>3</v>
      </c>
      <c r="CVA6">
        <v>3</v>
      </c>
      <c r="CVB6">
        <v>3</v>
      </c>
      <c r="CVC6">
        <v>3</v>
      </c>
      <c r="CVD6">
        <v>2</v>
      </c>
      <c r="CVE6">
        <v>2</v>
      </c>
      <c r="CVF6">
        <v>2</v>
      </c>
      <c r="CVG6">
        <v>2</v>
      </c>
      <c r="CVH6">
        <v>2</v>
      </c>
      <c r="CVI6">
        <v>2</v>
      </c>
      <c r="CVJ6">
        <v>2</v>
      </c>
      <c r="CVK6">
        <v>2</v>
      </c>
      <c r="CVL6">
        <v>2</v>
      </c>
      <c r="CVM6">
        <v>2</v>
      </c>
      <c r="CVN6">
        <v>2</v>
      </c>
      <c r="CVO6">
        <v>2</v>
      </c>
      <c r="CVP6">
        <v>2</v>
      </c>
      <c r="CVQ6">
        <v>2</v>
      </c>
      <c r="CVR6">
        <v>2</v>
      </c>
      <c r="CVS6">
        <v>2</v>
      </c>
      <c r="CVT6">
        <v>2</v>
      </c>
      <c r="CVU6">
        <v>2</v>
      </c>
      <c r="CVV6">
        <v>2</v>
      </c>
      <c r="CVW6">
        <v>2</v>
      </c>
      <c r="CVX6">
        <v>2</v>
      </c>
      <c r="CVY6">
        <v>2</v>
      </c>
      <c r="CVZ6">
        <v>2</v>
      </c>
      <c r="CWA6">
        <v>2</v>
      </c>
      <c r="CWB6">
        <v>2</v>
      </c>
      <c r="CWC6">
        <v>2</v>
      </c>
      <c r="CWD6">
        <v>2</v>
      </c>
      <c r="CWE6">
        <v>2</v>
      </c>
      <c r="CWF6">
        <v>2</v>
      </c>
      <c r="CWG6">
        <v>2</v>
      </c>
      <c r="CWH6">
        <v>2</v>
      </c>
      <c r="CWI6">
        <v>2</v>
      </c>
      <c r="CWJ6">
        <v>2</v>
      </c>
      <c r="CWK6">
        <v>2</v>
      </c>
      <c r="CWL6">
        <v>2</v>
      </c>
      <c r="CWM6">
        <v>2</v>
      </c>
      <c r="CWN6">
        <v>2</v>
      </c>
      <c r="CWO6">
        <v>2</v>
      </c>
      <c r="CWP6">
        <v>2</v>
      </c>
      <c r="CWQ6">
        <v>2</v>
      </c>
      <c r="CWR6">
        <v>2</v>
      </c>
      <c r="CWS6">
        <v>2</v>
      </c>
      <c r="CWT6">
        <v>2</v>
      </c>
      <c r="CWU6">
        <v>2</v>
      </c>
      <c r="CWV6">
        <v>2</v>
      </c>
      <c r="CWW6">
        <v>2</v>
      </c>
      <c r="CWX6">
        <v>2</v>
      </c>
      <c r="CWY6">
        <v>2</v>
      </c>
      <c r="CWZ6">
        <v>2</v>
      </c>
      <c r="CXA6">
        <v>2</v>
      </c>
      <c r="CXB6">
        <v>2</v>
      </c>
      <c r="CXC6">
        <v>2</v>
      </c>
      <c r="CXD6">
        <v>2</v>
      </c>
      <c r="CXE6">
        <v>2</v>
      </c>
      <c r="CXF6">
        <v>2</v>
      </c>
      <c r="CXG6">
        <v>2</v>
      </c>
      <c r="CXH6">
        <v>2</v>
      </c>
      <c r="CXI6">
        <v>2</v>
      </c>
      <c r="CXJ6">
        <v>2</v>
      </c>
      <c r="CXK6">
        <v>2</v>
      </c>
      <c r="CXL6">
        <v>2</v>
      </c>
      <c r="CXM6">
        <v>2</v>
      </c>
      <c r="CXN6">
        <v>2</v>
      </c>
      <c r="CXO6">
        <v>2</v>
      </c>
      <c r="CXP6">
        <v>2</v>
      </c>
      <c r="CXQ6">
        <v>2</v>
      </c>
      <c r="CXR6">
        <v>2</v>
      </c>
      <c r="CXS6">
        <v>2</v>
      </c>
      <c r="CXT6">
        <v>1</v>
      </c>
      <c r="CXU6">
        <v>1</v>
      </c>
      <c r="CXV6">
        <v>1</v>
      </c>
      <c r="CXW6">
        <v>1</v>
      </c>
      <c r="CXX6">
        <v>1</v>
      </c>
      <c r="CXY6">
        <v>1</v>
      </c>
      <c r="CXZ6">
        <v>1</v>
      </c>
      <c r="CYA6">
        <v>1</v>
      </c>
      <c r="CYB6">
        <v>1</v>
      </c>
      <c r="CYC6">
        <v>1</v>
      </c>
      <c r="CYD6">
        <v>1</v>
      </c>
      <c r="CYE6">
        <v>1</v>
      </c>
      <c r="CYF6">
        <v>1</v>
      </c>
      <c r="CYG6">
        <v>1</v>
      </c>
      <c r="CYH6">
        <v>1</v>
      </c>
      <c r="CYI6">
        <v>1</v>
      </c>
      <c r="CYJ6">
        <v>1</v>
      </c>
      <c r="CYK6">
        <v>1</v>
      </c>
      <c r="CYL6">
        <v>1</v>
      </c>
      <c r="CYM6">
        <v>1</v>
      </c>
      <c r="CYN6">
        <v>1</v>
      </c>
      <c r="CYO6">
        <v>1</v>
      </c>
      <c r="CYP6">
        <v>1</v>
      </c>
      <c r="CYQ6">
        <v>1</v>
      </c>
      <c r="CYR6">
        <v>1</v>
      </c>
      <c r="CYS6">
        <v>1</v>
      </c>
      <c r="CYT6">
        <v>1</v>
      </c>
      <c r="CYU6">
        <v>1</v>
      </c>
      <c r="CYV6">
        <v>1</v>
      </c>
      <c r="CYW6">
        <v>1</v>
      </c>
      <c r="CYX6">
        <v>1</v>
      </c>
      <c r="CYY6">
        <v>1</v>
      </c>
      <c r="CYZ6">
        <v>1</v>
      </c>
      <c r="CZA6">
        <v>1</v>
      </c>
      <c r="CZB6">
        <v>1</v>
      </c>
      <c r="CZC6">
        <v>1</v>
      </c>
      <c r="CZD6">
        <v>1</v>
      </c>
      <c r="CZE6">
        <v>1</v>
      </c>
      <c r="CZF6">
        <v>1</v>
      </c>
      <c r="CZG6">
        <v>1</v>
      </c>
      <c r="CZH6">
        <v>1</v>
      </c>
      <c r="CZI6">
        <v>1</v>
      </c>
      <c r="CZJ6">
        <v>1</v>
      </c>
      <c r="CZK6">
        <v>1</v>
      </c>
      <c r="CZL6">
        <v>1</v>
      </c>
      <c r="CZM6">
        <v>1</v>
      </c>
      <c r="CZN6">
        <v>1</v>
      </c>
      <c r="CZO6">
        <v>1</v>
      </c>
      <c r="CZP6">
        <v>1</v>
      </c>
      <c r="CZQ6">
        <v>1</v>
      </c>
      <c r="CZR6">
        <v>1</v>
      </c>
      <c r="CZS6">
        <v>1</v>
      </c>
      <c r="CZT6">
        <v>1</v>
      </c>
      <c r="CZU6">
        <v>1</v>
      </c>
      <c r="CZV6">
        <v>1</v>
      </c>
      <c r="CZW6">
        <v>1</v>
      </c>
      <c r="CZX6">
        <v>1</v>
      </c>
      <c r="CZY6">
        <v>1</v>
      </c>
      <c r="CZZ6">
        <v>1</v>
      </c>
      <c r="DAA6">
        <v>1</v>
      </c>
      <c r="DAB6">
        <v>1</v>
      </c>
      <c r="DAC6">
        <v>1</v>
      </c>
      <c r="DAD6">
        <v>1</v>
      </c>
      <c r="DAE6">
        <v>1</v>
      </c>
      <c r="DAF6">
        <v>1</v>
      </c>
      <c r="DAG6">
        <v>1</v>
      </c>
      <c r="DAH6">
        <v>1</v>
      </c>
      <c r="DAI6">
        <v>1</v>
      </c>
      <c r="DAJ6">
        <v>1</v>
      </c>
      <c r="DAK6">
        <v>1</v>
      </c>
      <c r="DAL6">
        <v>1</v>
      </c>
      <c r="DAM6">
        <v>1</v>
      </c>
      <c r="DAN6">
        <v>1</v>
      </c>
      <c r="DAO6">
        <v>1</v>
      </c>
      <c r="DAP6">
        <v>1</v>
      </c>
      <c r="DAQ6">
        <v>1</v>
      </c>
      <c r="DAR6">
        <v>1</v>
      </c>
      <c r="DAS6">
        <v>1</v>
      </c>
      <c r="DAT6">
        <v>1</v>
      </c>
      <c r="DAU6">
        <v>1</v>
      </c>
      <c r="DAV6">
        <v>1</v>
      </c>
      <c r="DAW6">
        <v>1</v>
      </c>
      <c r="DAX6">
        <v>1</v>
      </c>
      <c r="DAY6">
        <v>1</v>
      </c>
      <c r="DAZ6">
        <v>1</v>
      </c>
      <c r="DBA6">
        <v>1</v>
      </c>
      <c r="DBB6">
        <v>1</v>
      </c>
      <c r="DBC6">
        <v>1</v>
      </c>
      <c r="DBD6">
        <v>1</v>
      </c>
      <c r="DBE6">
        <v>1</v>
      </c>
      <c r="DBF6">
        <v>1</v>
      </c>
      <c r="DBG6">
        <v>1</v>
      </c>
      <c r="DBH6">
        <v>1</v>
      </c>
      <c r="DBI6">
        <v>1</v>
      </c>
      <c r="DBJ6">
        <v>1</v>
      </c>
      <c r="DBK6">
        <v>1</v>
      </c>
      <c r="DBL6">
        <v>1</v>
      </c>
      <c r="DBM6">
        <v>1</v>
      </c>
      <c r="DBN6">
        <v>1</v>
      </c>
      <c r="DBO6">
        <v>1</v>
      </c>
      <c r="DBP6">
        <v>1</v>
      </c>
      <c r="DBQ6">
        <v>1</v>
      </c>
      <c r="DBR6">
        <v>1</v>
      </c>
      <c r="DBS6">
        <v>1</v>
      </c>
      <c r="DBT6">
        <v>1</v>
      </c>
      <c r="DBU6">
        <v>1</v>
      </c>
      <c r="DBV6">
        <v>1</v>
      </c>
      <c r="DBW6">
        <v>1</v>
      </c>
      <c r="DBX6">
        <v>1</v>
      </c>
      <c r="DBY6">
        <v>1</v>
      </c>
      <c r="DBZ6">
        <v>1</v>
      </c>
      <c r="DCA6">
        <v>1</v>
      </c>
      <c r="DCB6">
        <v>1</v>
      </c>
      <c r="DCC6">
        <v>1</v>
      </c>
      <c r="DCD6">
        <v>1</v>
      </c>
      <c r="DCE6">
        <v>1</v>
      </c>
      <c r="DCF6">
        <v>1</v>
      </c>
      <c r="DCG6">
        <v>1</v>
      </c>
      <c r="DCH6">
        <v>1</v>
      </c>
      <c r="DCI6">
        <v>1</v>
      </c>
      <c r="DCJ6">
        <v>1</v>
      </c>
      <c r="DCK6">
        <v>1</v>
      </c>
      <c r="DCL6">
        <v>1</v>
      </c>
      <c r="DCM6">
        <v>1</v>
      </c>
      <c r="DCN6">
        <v>1</v>
      </c>
      <c r="DCO6">
        <v>1</v>
      </c>
      <c r="DCP6">
        <v>1</v>
      </c>
      <c r="DCQ6">
        <v>1</v>
      </c>
      <c r="DCR6">
        <v>1</v>
      </c>
      <c r="DCS6">
        <v>1</v>
      </c>
      <c r="DCT6">
        <v>1</v>
      </c>
      <c r="DCU6">
        <v>1</v>
      </c>
      <c r="DCV6">
        <v>1</v>
      </c>
      <c r="DCW6">
        <v>0</v>
      </c>
    </row>
    <row r="7" spans="1:280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5</v>
      </c>
      <c r="IR7">
        <v>7</v>
      </c>
      <c r="IS7">
        <v>7</v>
      </c>
      <c r="IT7">
        <v>7</v>
      </c>
      <c r="IU7">
        <v>7</v>
      </c>
      <c r="IV7">
        <v>7</v>
      </c>
      <c r="IW7">
        <v>7</v>
      </c>
      <c r="IX7">
        <v>7</v>
      </c>
      <c r="IY7">
        <v>7</v>
      </c>
      <c r="IZ7">
        <v>7</v>
      </c>
      <c r="JA7">
        <v>7</v>
      </c>
      <c r="JB7">
        <v>8</v>
      </c>
      <c r="JC7">
        <v>8</v>
      </c>
      <c r="JD7">
        <v>9</v>
      </c>
      <c r="JE7">
        <v>9</v>
      </c>
      <c r="JF7">
        <v>10</v>
      </c>
      <c r="JG7">
        <v>10</v>
      </c>
      <c r="JH7">
        <v>10</v>
      </c>
      <c r="JI7">
        <v>11</v>
      </c>
      <c r="JJ7">
        <v>12</v>
      </c>
      <c r="JK7">
        <v>12</v>
      </c>
      <c r="JL7">
        <v>13</v>
      </c>
      <c r="JM7">
        <v>13</v>
      </c>
      <c r="JN7">
        <v>13</v>
      </c>
      <c r="JO7">
        <v>13</v>
      </c>
      <c r="JP7">
        <v>13</v>
      </c>
      <c r="JQ7">
        <v>13</v>
      </c>
      <c r="JR7">
        <v>13</v>
      </c>
      <c r="JS7">
        <v>13</v>
      </c>
      <c r="JT7">
        <v>13</v>
      </c>
      <c r="JU7">
        <v>14</v>
      </c>
      <c r="JV7">
        <v>14</v>
      </c>
      <c r="JW7">
        <v>14</v>
      </c>
      <c r="JX7">
        <v>14</v>
      </c>
      <c r="JY7">
        <v>14</v>
      </c>
      <c r="JZ7">
        <v>14</v>
      </c>
      <c r="KA7">
        <v>14</v>
      </c>
      <c r="KB7">
        <v>14</v>
      </c>
      <c r="KC7">
        <v>15</v>
      </c>
      <c r="KD7">
        <v>16</v>
      </c>
      <c r="KE7">
        <v>16</v>
      </c>
      <c r="KF7">
        <v>16</v>
      </c>
      <c r="KG7">
        <v>16</v>
      </c>
      <c r="KH7">
        <v>17</v>
      </c>
      <c r="KI7">
        <v>18</v>
      </c>
      <c r="KJ7">
        <v>19</v>
      </c>
      <c r="KK7">
        <v>20</v>
      </c>
      <c r="KL7">
        <v>21</v>
      </c>
      <c r="KM7">
        <v>21</v>
      </c>
      <c r="KN7">
        <v>21</v>
      </c>
      <c r="KO7">
        <v>21</v>
      </c>
      <c r="KP7">
        <v>21</v>
      </c>
      <c r="KQ7">
        <v>21</v>
      </c>
      <c r="KR7">
        <v>21</v>
      </c>
      <c r="KS7">
        <v>22</v>
      </c>
      <c r="KT7">
        <v>22</v>
      </c>
      <c r="KU7">
        <v>22</v>
      </c>
      <c r="KV7">
        <v>23</v>
      </c>
      <c r="KW7">
        <v>23</v>
      </c>
      <c r="KX7">
        <v>23</v>
      </c>
      <c r="KY7">
        <v>23</v>
      </c>
      <c r="KZ7">
        <v>25</v>
      </c>
      <c r="LA7">
        <v>25</v>
      </c>
      <c r="LB7">
        <v>25</v>
      </c>
      <c r="LC7">
        <v>25</v>
      </c>
      <c r="LD7">
        <v>25</v>
      </c>
      <c r="LE7">
        <v>25</v>
      </c>
      <c r="LF7">
        <v>25</v>
      </c>
      <c r="LG7">
        <v>25</v>
      </c>
      <c r="LH7">
        <v>25</v>
      </c>
      <c r="LI7">
        <v>25</v>
      </c>
      <c r="LJ7">
        <v>25</v>
      </c>
      <c r="LK7">
        <v>25</v>
      </c>
      <c r="LL7">
        <v>27</v>
      </c>
      <c r="LM7">
        <v>27</v>
      </c>
      <c r="LN7">
        <v>27</v>
      </c>
      <c r="LO7">
        <v>28</v>
      </c>
      <c r="LP7">
        <v>28</v>
      </c>
      <c r="LQ7">
        <v>28</v>
      </c>
      <c r="LR7">
        <v>28</v>
      </c>
      <c r="LS7">
        <v>29</v>
      </c>
      <c r="LT7">
        <v>29</v>
      </c>
      <c r="LU7">
        <v>29</v>
      </c>
      <c r="LV7">
        <v>29</v>
      </c>
      <c r="LW7">
        <v>29</v>
      </c>
      <c r="LX7">
        <v>29</v>
      </c>
      <c r="LY7">
        <v>30</v>
      </c>
      <c r="LZ7">
        <v>30</v>
      </c>
      <c r="MA7">
        <v>30</v>
      </c>
      <c r="MB7">
        <v>30</v>
      </c>
      <c r="MC7">
        <v>30</v>
      </c>
      <c r="MD7">
        <v>30</v>
      </c>
      <c r="ME7">
        <v>31</v>
      </c>
      <c r="MF7">
        <v>31</v>
      </c>
      <c r="MG7">
        <v>33</v>
      </c>
      <c r="MH7">
        <v>33</v>
      </c>
      <c r="MI7">
        <v>33</v>
      </c>
      <c r="MJ7">
        <v>33</v>
      </c>
      <c r="MK7">
        <v>33</v>
      </c>
      <c r="ML7">
        <v>33</v>
      </c>
      <c r="MM7">
        <v>34</v>
      </c>
      <c r="MN7">
        <v>34</v>
      </c>
      <c r="MO7">
        <v>35</v>
      </c>
      <c r="MP7">
        <v>36</v>
      </c>
      <c r="MQ7">
        <v>36</v>
      </c>
      <c r="MR7">
        <v>36</v>
      </c>
      <c r="MS7">
        <v>38</v>
      </c>
      <c r="MT7">
        <v>38</v>
      </c>
      <c r="MU7">
        <v>38</v>
      </c>
      <c r="MV7">
        <v>38</v>
      </c>
      <c r="MW7">
        <v>38</v>
      </c>
      <c r="MX7">
        <v>39</v>
      </c>
      <c r="MY7">
        <v>40</v>
      </c>
      <c r="MZ7">
        <v>42</v>
      </c>
      <c r="NA7">
        <v>42</v>
      </c>
      <c r="NB7">
        <v>42</v>
      </c>
      <c r="NC7">
        <v>43</v>
      </c>
      <c r="ND7">
        <v>44</v>
      </c>
      <c r="NE7">
        <v>45</v>
      </c>
      <c r="NF7">
        <v>46</v>
      </c>
      <c r="NG7">
        <v>46</v>
      </c>
      <c r="NH7">
        <v>46</v>
      </c>
      <c r="NI7">
        <v>47</v>
      </c>
      <c r="NJ7">
        <v>49</v>
      </c>
      <c r="NK7">
        <v>50</v>
      </c>
      <c r="NL7">
        <v>50</v>
      </c>
      <c r="NM7">
        <v>50</v>
      </c>
      <c r="NN7">
        <v>51</v>
      </c>
      <c r="NO7">
        <v>53</v>
      </c>
      <c r="NP7">
        <v>55</v>
      </c>
      <c r="NQ7">
        <v>55</v>
      </c>
      <c r="NR7">
        <v>55</v>
      </c>
      <c r="NS7">
        <v>56</v>
      </c>
      <c r="NT7">
        <v>57</v>
      </c>
      <c r="NU7">
        <v>57</v>
      </c>
      <c r="NV7">
        <v>57</v>
      </c>
      <c r="NW7">
        <v>57</v>
      </c>
      <c r="NX7">
        <v>58</v>
      </c>
      <c r="NY7">
        <v>58</v>
      </c>
      <c r="NZ7">
        <v>59</v>
      </c>
      <c r="OA7">
        <v>60</v>
      </c>
      <c r="OB7">
        <v>60</v>
      </c>
      <c r="OC7">
        <v>60</v>
      </c>
      <c r="OD7">
        <v>60</v>
      </c>
      <c r="OE7">
        <v>62</v>
      </c>
      <c r="OF7">
        <v>64</v>
      </c>
      <c r="OG7">
        <v>65</v>
      </c>
      <c r="OH7">
        <v>67</v>
      </c>
      <c r="OI7">
        <v>71</v>
      </c>
      <c r="OJ7">
        <v>71</v>
      </c>
      <c r="OK7">
        <v>71</v>
      </c>
      <c r="OL7">
        <v>72</v>
      </c>
      <c r="OM7">
        <v>73</v>
      </c>
      <c r="ON7">
        <v>75</v>
      </c>
      <c r="OO7">
        <v>75</v>
      </c>
      <c r="OP7">
        <v>76</v>
      </c>
      <c r="OQ7">
        <v>77</v>
      </c>
      <c r="OR7">
        <v>77</v>
      </c>
      <c r="OS7">
        <v>77</v>
      </c>
      <c r="OT7">
        <v>77</v>
      </c>
      <c r="OU7">
        <v>77</v>
      </c>
      <c r="OV7">
        <v>77</v>
      </c>
      <c r="OW7">
        <v>78</v>
      </c>
      <c r="OX7">
        <v>78</v>
      </c>
      <c r="OY7">
        <v>78</v>
      </c>
      <c r="OZ7">
        <v>78</v>
      </c>
      <c r="PA7">
        <v>79</v>
      </c>
      <c r="PB7">
        <v>79</v>
      </c>
      <c r="PC7">
        <v>79</v>
      </c>
      <c r="PD7">
        <v>79</v>
      </c>
      <c r="PE7">
        <v>79</v>
      </c>
      <c r="PF7">
        <v>79</v>
      </c>
      <c r="PG7">
        <v>79</v>
      </c>
      <c r="PH7">
        <v>79</v>
      </c>
      <c r="PI7">
        <v>79</v>
      </c>
      <c r="PJ7">
        <v>79</v>
      </c>
      <c r="PK7">
        <v>79</v>
      </c>
      <c r="PL7">
        <v>79</v>
      </c>
      <c r="PM7">
        <v>79</v>
      </c>
      <c r="PN7">
        <v>79</v>
      </c>
      <c r="PO7">
        <v>80</v>
      </c>
      <c r="PP7">
        <v>80</v>
      </c>
      <c r="PQ7">
        <v>80</v>
      </c>
      <c r="PR7">
        <v>80</v>
      </c>
      <c r="PS7">
        <v>80</v>
      </c>
      <c r="PT7">
        <v>82</v>
      </c>
      <c r="PU7">
        <v>83</v>
      </c>
      <c r="PV7">
        <v>83</v>
      </c>
      <c r="PW7">
        <v>85</v>
      </c>
      <c r="PX7">
        <v>85</v>
      </c>
      <c r="PY7">
        <v>85</v>
      </c>
      <c r="PZ7">
        <v>85</v>
      </c>
      <c r="QA7">
        <v>85</v>
      </c>
      <c r="QB7">
        <v>86</v>
      </c>
      <c r="QC7">
        <v>86</v>
      </c>
      <c r="QD7">
        <v>86</v>
      </c>
      <c r="QE7">
        <v>86</v>
      </c>
      <c r="QF7">
        <v>86</v>
      </c>
      <c r="QG7">
        <v>86</v>
      </c>
      <c r="QH7">
        <v>86</v>
      </c>
      <c r="QI7">
        <v>86</v>
      </c>
      <c r="QJ7">
        <v>86</v>
      </c>
      <c r="QK7">
        <v>86</v>
      </c>
      <c r="QL7">
        <v>86</v>
      </c>
      <c r="QM7">
        <v>86</v>
      </c>
      <c r="QN7">
        <v>86</v>
      </c>
      <c r="QO7">
        <v>87</v>
      </c>
      <c r="QP7">
        <v>87</v>
      </c>
      <c r="QQ7">
        <v>87</v>
      </c>
      <c r="QR7">
        <v>87</v>
      </c>
      <c r="QS7">
        <v>87</v>
      </c>
      <c r="QT7">
        <v>87</v>
      </c>
      <c r="QU7">
        <v>87</v>
      </c>
      <c r="QV7">
        <v>87</v>
      </c>
      <c r="QW7">
        <v>87</v>
      </c>
      <c r="QX7">
        <v>87</v>
      </c>
      <c r="QY7">
        <v>87</v>
      </c>
      <c r="QZ7">
        <v>87</v>
      </c>
      <c r="RA7">
        <v>87</v>
      </c>
      <c r="RB7">
        <v>87</v>
      </c>
      <c r="RC7">
        <v>87</v>
      </c>
      <c r="RD7">
        <v>87</v>
      </c>
      <c r="RE7">
        <v>87</v>
      </c>
      <c r="RF7">
        <v>87</v>
      </c>
      <c r="RG7">
        <v>87</v>
      </c>
      <c r="RH7">
        <v>87</v>
      </c>
      <c r="RI7">
        <v>87</v>
      </c>
      <c r="RJ7">
        <v>87</v>
      </c>
      <c r="RK7">
        <v>87</v>
      </c>
      <c r="RL7">
        <v>87</v>
      </c>
      <c r="RM7">
        <v>88</v>
      </c>
      <c r="RN7">
        <v>88</v>
      </c>
      <c r="RO7">
        <v>88</v>
      </c>
      <c r="RP7">
        <v>88</v>
      </c>
      <c r="RQ7">
        <v>88</v>
      </c>
      <c r="RR7">
        <v>88</v>
      </c>
      <c r="RS7">
        <v>88</v>
      </c>
      <c r="RT7">
        <v>88</v>
      </c>
      <c r="RU7">
        <v>88</v>
      </c>
      <c r="RV7">
        <v>88</v>
      </c>
      <c r="RW7">
        <v>89</v>
      </c>
      <c r="RX7">
        <v>89</v>
      </c>
      <c r="RY7">
        <v>89</v>
      </c>
      <c r="RZ7">
        <v>89</v>
      </c>
      <c r="SA7">
        <v>89</v>
      </c>
      <c r="SB7">
        <v>89</v>
      </c>
      <c r="SC7">
        <v>89</v>
      </c>
      <c r="SD7">
        <v>90</v>
      </c>
      <c r="SE7">
        <v>90</v>
      </c>
      <c r="SF7">
        <v>91</v>
      </c>
      <c r="SG7">
        <v>91</v>
      </c>
      <c r="SH7">
        <v>91</v>
      </c>
      <c r="SI7">
        <v>91</v>
      </c>
      <c r="SJ7">
        <v>91</v>
      </c>
      <c r="SK7">
        <v>91</v>
      </c>
      <c r="SL7">
        <v>91</v>
      </c>
      <c r="SM7">
        <v>91</v>
      </c>
      <c r="SN7">
        <v>91</v>
      </c>
      <c r="SO7">
        <v>91</v>
      </c>
      <c r="SP7">
        <v>91</v>
      </c>
      <c r="SQ7">
        <v>91</v>
      </c>
      <c r="SR7">
        <v>91</v>
      </c>
      <c r="SS7">
        <v>91</v>
      </c>
      <c r="ST7">
        <v>92</v>
      </c>
      <c r="SU7">
        <v>92</v>
      </c>
      <c r="SV7">
        <v>92</v>
      </c>
      <c r="SW7">
        <v>92</v>
      </c>
      <c r="SX7">
        <v>92</v>
      </c>
      <c r="SY7">
        <v>92</v>
      </c>
      <c r="SZ7">
        <v>92</v>
      </c>
      <c r="TA7">
        <v>92</v>
      </c>
      <c r="TB7">
        <v>92</v>
      </c>
      <c r="TC7">
        <v>92</v>
      </c>
      <c r="TD7">
        <v>92</v>
      </c>
      <c r="TE7">
        <v>93</v>
      </c>
      <c r="TF7">
        <v>94</v>
      </c>
      <c r="TG7">
        <v>94</v>
      </c>
      <c r="TH7">
        <v>94</v>
      </c>
      <c r="TI7">
        <v>94</v>
      </c>
      <c r="TJ7">
        <v>94</v>
      </c>
      <c r="TK7">
        <v>94</v>
      </c>
      <c r="TL7">
        <v>94</v>
      </c>
      <c r="TM7">
        <v>94</v>
      </c>
      <c r="TN7">
        <v>94</v>
      </c>
      <c r="TO7">
        <v>94</v>
      </c>
      <c r="TP7">
        <v>94</v>
      </c>
      <c r="TQ7">
        <v>94</v>
      </c>
      <c r="TR7">
        <v>94</v>
      </c>
      <c r="TS7">
        <v>94</v>
      </c>
      <c r="TT7">
        <v>94</v>
      </c>
      <c r="TU7">
        <v>94</v>
      </c>
      <c r="TV7">
        <v>94</v>
      </c>
      <c r="TW7">
        <v>94</v>
      </c>
      <c r="TX7">
        <v>94</v>
      </c>
      <c r="TY7">
        <v>94</v>
      </c>
      <c r="TZ7">
        <v>94</v>
      </c>
      <c r="UA7">
        <v>94</v>
      </c>
      <c r="UB7">
        <v>94</v>
      </c>
      <c r="UC7">
        <v>94</v>
      </c>
      <c r="UD7">
        <v>94</v>
      </c>
      <c r="UE7">
        <v>94</v>
      </c>
      <c r="UF7">
        <v>95</v>
      </c>
      <c r="UG7">
        <v>95</v>
      </c>
      <c r="UH7">
        <v>95</v>
      </c>
      <c r="UI7">
        <v>96</v>
      </c>
      <c r="UJ7">
        <v>96</v>
      </c>
      <c r="UK7">
        <v>96</v>
      </c>
      <c r="UL7">
        <v>96</v>
      </c>
      <c r="UM7">
        <v>96</v>
      </c>
      <c r="UN7">
        <v>96</v>
      </c>
      <c r="UO7">
        <v>96</v>
      </c>
      <c r="UP7">
        <v>96</v>
      </c>
      <c r="UQ7">
        <v>96</v>
      </c>
      <c r="UR7">
        <v>96</v>
      </c>
      <c r="US7">
        <v>96</v>
      </c>
      <c r="UT7">
        <v>96</v>
      </c>
      <c r="UU7">
        <v>96</v>
      </c>
      <c r="UV7">
        <v>96</v>
      </c>
      <c r="UW7">
        <v>96</v>
      </c>
      <c r="UX7">
        <v>96</v>
      </c>
      <c r="UY7">
        <v>96</v>
      </c>
      <c r="UZ7">
        <v>96</v>
      </c>
      <c r="VA7">
        <v>96</v>
      </c>
      <c r="VB7">
        <v>96</v>
      </c>
      <c r="VC7">
        <v>96</v>
      </c>
      <c r="VD7">
        <v>96</v>
      </c>
      <c r="VE7">
        <v>96</v>
      </c>
      <c r="VF7">
        <v>96</v>
      </c>
      <c r="VG7">
        <v>96</v>
      </c>
      <c r="VH7">
        <v>96</v>
      </c>
      <c r="VI7">
        <v>96</v>
      </c>
      <c r="VJ7">
        <v>96</v>
      </c>
      <c r="VK7">
        <v>96</v>
      </c>
      <c r="VL7">
        <v>96</v>
      </c>
      <c r="VM7">
        <v>96</v>
      </c>
      <c r="VN7">
        <v>97</v>
      </c>
      <c r="VO7">
        <v>97</v>
      </c>
      <c r="VP7">
        <v>97</v>
      </c>
      <c r="VQ7">
        <v>97</v>
      </c>
      <c r="VR7">
        <v>98</v>
      </c>
      <c r="VS7">
        <v>98</v>
      </c>
      <c r="VT7">
        <v>98</v>
      </c>
      <c r="VU7">
        <v>98</v>
      </c>
      <c r="VV7">
        <v>98</v>
      </c>
      <c r="VW7">
        <v>98</v>
      </c>
      <c r="VX7">
        <v>98</v>
      </c>
      <c r="VY7">
        <v>98</v>
      </c>
      <c r="VZ7">
        <v>98</v>
      </c>
      <c r="WA7">
        <v>98</v>
      </c>
      <c r="WB7">
        <v>98</v>
      </c>
      <c r="WC7">
        <v>99</v>
      </c>
      <c r="WD7">
        <v>99</v>
      </c>
      <c r="WE7">
        <v>99</v>
      </c>
      <c r="WF7">
        <v>99</v>
      </c>
      <c r="WG7">
        <v>100</v>
      </c>
      <c r="WH7">
        <v>100</v>
      </c>
      <c r="WI7">
        <v>100</v>
      </c>
      <c r="WJ7">
        <v>100</v>
      </c>
      <c r="WK7">
        <v>101</v>
      </c>
      <c r="WL7">
        <v>101</v>
      </c>
      <c r="WM7">
        <v>101</v>
      </c>
      <c r="WN7">
        <v>101</v>
      </c>
      <c r="WO7">
        <v>101</v>
      </c>
      <c r="WP7">
        <v>101</v>
      </c>
      <c r="WQ7">
        <v>101</v>
      </c>
      <c r="WR7">
        <v>101</v>
      </c>
      <c r="WS7">
        <v>101</v>
      </c>
      <c r="WT7">
        <v>101</v>
      </c>
      <c r="WU7">
        <v>101</v>
      </c>
      <c r="WV7">
        <v>101</v>
      </c>
      <c r="WW7">
        <v>101</v>
      </c>
      <c r="WX7">
        <v>101</v>
      </c>
      <c r="WY7">
        <v>101</v>
      </c>
      <c r="WZ7">
        <v>101</v>
      </c>
      <c r="XA7">
        <v>101</v>
      </c>
      <c r="XB7">
        <v>101</v>
      </c>
      <c r="XC7">
        <v>101</v>
      </c>
      <c r="XD7">
        <v>101</v>
      </c>
      <c r="XE7">
        <v>101</v>
      </c>
      <c r="XF7">
        <v>102</v>
      </c>
      <c r="XG7">
        <v>102</v>
      </c>
      <c r="XH7">
        <v>102</v>
      </c>
      <c r="XI7">
        <v>102</v>
      </c>
      <c r="XJ7">
        <v>102</v>
      </c>
      <c r="XK7">
        <v>103</v>
      </c>
      <c r="XL7">
        <v>103</v>
      </c>
      <c r="XM7">
        <v>103</v>
      </c>
      <c r="XN7">
        <v>103</v>
      </c>
      <c r="XO7">
        <v>103</v>
      </c>
      <c r="XP7">
        <v>103</v>
      </c>
      <c r="XQ7">
        <v>103</v>
      </c>
      <c r="XR7">
        <v>103</v>
      </c>
      <c r="XS7">
        <v>103</v>
      </c>
      <c r="XT7">
        <v>104</v>
      </c>
      <c r="XU7">
        <v>104</v>
      </c>
      <c r="XV7">
        <v>104</v>
      </c>
      <c r="XW7">
        <v>104</v>
      </c>
      <c r="XX7">
        <v>104</v>
      </c>
      <c r="XY7">
        <v>104</v>
      </c>
      <c r="XZ7">
        <v>104</v>
      </c>
      <c r="YA7">
        <v>104</v>
      </c>
      <c r="YB7">
        <v>104</v>
      </c>
      <c r="YC7">
        <v>104</v>
      </c>
      <c r="YD7">
        <v>104</v>
      </c>
      <c r="YE7">
        <v>104</v>
      </c>
      <c r="YF7">
        <v>104</v>
      </c>
      <c r="YG7">
        <v>104</v>
      </c>
      <c r="YH7">
        <v>104</v>
      </c>
      <c r="YI7">
        <v>104</v>
      </c>
      <c r="YJ7">
        <v>104</v>
      </c>
      <c r="YK7">
        <v>104</v>
      </c>
      <c r="YL7">
        <v>104</v>
      </c>
      <c r="YM7">
        <v>104</v>
      </c>
      <c r="YN7">
        <v>104</v>
      </c>
      <c r="YO7">
        <v>104</v>
      </c>
      <c r="YP7">
        <v>104</v>
      </c>
      <c r="YQ7">
        <v>104</v>
      </c>
      <c r="YR7">
        <v>104</v>
      </c>
      <c r="YS7">
        <v>104</v>
      </c>
      <c r="YT7">
        <v>104</v>
      </c>
      <c r="YU7">
        <v>104</v>
      </c>
      <c r="YV7">
        <v>104</v>
      </c>
      <c r="YW7">
        <v>104</v>
      </c>
      <c r="YX7">
        <v>104</v>
      </c>
      <c r="YY7">
        <v>104</v>
      </c>
      <c r="YZ7">
        <v>104</v>
      </c>
      <c r="ZA7">
        <v>104</v>
      </c>
      <c r="ZB7">
        <v>104</v>
      </c>
      <c r="ZC7">
        <v>104</v>
      </c>
      <c r="ZD7">
        <v>104</v>
      </c>
      <c r="ZE7">
        <v>104</v>
      </c>
      <c r="ZF7">
        <v>104</v>
      </c>
      <c r="ZG7">
        <v>104</v>
      </c>
      <c r="ZH7">
        <v>104</v>
      </c>
      <c r="ZI7">
        <v>104</v>
      </c>
      <c r="ZJ7">
        <v>104</v>
      </c>
      <c r="ZK7">
        <v>104</v>
      </c>
      <c r="ZL7">
        <v>104</v>
      </c>
      <c r="ZM7">
        <v>104</v>
      </c>
      <c r="ZN7">
        <v>104</v>
      </c>
      <c r="ZO7">
        <v>104</v>
      </c>
      <c r="ZP7">
        <v>104</v>
      </c>
      <c r="ZQ7">
        <v>104</v>
      </c>
      <c r="ZR7">
        <v>104</v>
      </c>
      <c r="ZS7">
        <v>104</v>
      </c>
      <c r="ZT7">
        <v>104</v>
      </c>
      <c r="ZU7">
        <v>104</v>
      </c>
      <c r="ZV7">
        <v>104</v>
      </c>
      <c r="ZW7">
        <v>104</v>
      </c>
      <c r="ZX7">
        <v>104</v>
      </c>
      <c r="ZY7">
        <v>104</v>
      </c>
      <c r="ZZ7">
        <v>104</v>
      </c>
      <c r="AAA7">
        <v>105</v>
      </c>
      <c r="AAB7">
        <v>105</v>
      </c>
      <c r="AAC7">
        <v>105</v>
      </c>
      <c r="AAD7">
        <v>105</v>
      </c>
      <c r="AAE7">
        <v>105</v>
      </c>
      <c r="AAF7">
        <v>105</v>
      </c>
      <c r="AAG7">
        <v>105</v>
      </c>
      <c r="AAH7">
        <v>105</v>
      </c>
      <c r="AAI7">
        <v>105</v>
      </c>
      <c r="AAJ7">
        <v>105</v>
      </c>
      <c r="AAK7">
        <v>105</v>
      </c>
      <c r="AAL7">
        <v>105</v>
      </c>
      <c r="AAM7">
        <v>105</v>
      </c>
      <c r="AAN7">
        <v>105</v>
      </c>
      <c r="AAO7">
        <v>105</v>
      </c>
      <c r="AAP7">
        <v>105</v>
      </c>
      <c r="AAQ7">
        <v>105</v>
      </c>
      <c r="AAR7">
        <v>105</v>
      </c>
      <c r="AAS7">
        <v>105</v>
      </c>
      <c r="AAT7">
        <v>105</v>
      </c>
      <c r="AAU7">
        <v>105</v>
      </c>
      <c r="AAV7">
        <v>105</v>
      </c>
      <c r="AAW7">
        <v>104</v>
      </c>
      <c r="AAX7">
        <v>104</v>
      </c>
      <c r="AAY7">
        <v>104</v>
      </c>
      <c r="AAZ7">
        <v>104</v>
      </c>
      <c r="ABA7">
        <v>104</v>
      </c>
      <c r="ABB7">
        <v>104</v>
      </c>
      <c r="ABC7">
        <v>104</v>
      </c>
      <c r="ABD7">
        <v>104</v>
      </c>
      <c r="ABE7">
        <v>104</v>
      </c>
      <c r="ABF7">
        <v>104</v>
      </c>
      <c r="ABG7">
        <v>103</v>
      </c>
      <c r="ABH7">
        <v>103</v>
      </c>
      <c r="ABI7">
        <v>103</v>
      </c>
      <c r="ABJ7">
        <v>103</v>
      </c>
      <c r="ABK7">
        <v>103</v>
      </c>
      <c r="ABL7">
        <v>103</v>
      </c>
      <c r="ABM7">
        <v>103</v>
      </c>
      <c r="ABN7">
        <v>103</v>
      </c>
      <c r="ABO7">
        <v>103</v>
      </c>
      <c r="ABP7">
        <v>103</v>
      </c>
      <c r="ABQ7">
        <v>103</v>
      </c>
      <c r="ABR7">
        <v>103</v>
      </c>
      <c r="ABS7">
        <v>103</v>
      </c>
      <c r="ABT7">
        <v>103</v>
      </c>
      <c r="ABU7">
        <v>103</v>
      </c>
      <c r="ABV7">
        <v>103</v>
      </c>
      <c r="ABW7">
        <v>103</v>
      </c>
      <c r="ABX7">
        <v>103</v>
      </c>
      <c r="ABY7">
        <v>103</v>
      </c>
      <c r="ABZ7">
        <v>103</v>
      </c>
      <c r="ACA7">
        <v>103</v>
      </c>
      <c r="ACB7">
        <v>103</v>
      </c>
      <c r="ACC7">
        <v>103</v>
      </c>
      <c r="ACD7">
        <v>103</v>
      </c>
      <c r="ACE7">
        <v>103</v>
      </c>
      <c r="ACF7">
        <v>103</v>
      </c>
      <c r="ACG7">
        <v>103</v>
      </c>
      <c r="ACH7">
        <v>103</v>
      </c>
      <c r="ACI7">
        <v>103</v>
      </c>
      <c r="ACJ7">
        <v>103</v>
      </c>
      <c r="ACK7">
        <v>103</v>
      </c>
      <c r="ACL7">
        <v>103</v>
      </c>
      <c r="ACM7">
        <v>103</v>
      </c>
      <c r="ACN7">
        <v>103</v>
      </c>
      <c r="ACO7">
        <v>103</v>
      </c>
      <c r="ACP7">
        <v>103</v>
      </c>
      <c r="ACQ7">
        <v>103</v>
      </c>
      <c r="ACR7">
        <v>103</v>
      </c>
      <c r="ACS7">
        <v>103</v>
      </c>
      <c r="ACT7">
        <v>103</v>
      </c>
      <c r="ACU7">
        <v>103</v>
      </c>
      <c r="ACV7">
        <v>103</v>
      </c>
      <c r="ACW7">
        <v>103</v>
      </c>
      <c r="ACX7">
        <v>103</v>
      </c>
      <c r="ACY7">
        <v>103</v>
      </c>
      <c r="ACZ7">
        <v>104</v>
      </c>
      <c r="ADA7">
        <v>104</v>
      </c>
      <c r="ADB7">
        <v>105</v>
      </c>
      <c r="ADC7">
        <v>105</v>
      </c>
      <c r="ADD7">
        <v>105</v>
      </c>
      <c r="ADE7">
        <v>105</v>
      </c>
      <c r="ADF7">
        <v>105</v>
      </c>
      <c r="ADG7">
        <v>105</v>
      </c>
      <c r="ADH7">
        <v>105</v>
      </c>
      <c r="ADI7">
        <v>105</v>
      </c>
      <c r="ADJ7">
        <v>106</v>
      </c>
      <c r="ADK7">
        <v>106</v>
      </c>
      <c r="ADL7">
        <v>106</v>
      </c>
      <c r="ADM7">
        <v>106</v>
      </c>
      <c r="ADN7">
        <v>106</v>
      </c>
      <c r="ADO7">
        <v>106</v>
      </c>
      <c r="ADP7">
        <v>106</v>
      </c>
      <c r="ADQ7">
        <v>106</v>
      </c>
      <c r="ADR7">
        <v>106</v>
      </c>
      <c r="ADS7">
        <v>106</v>
      </c>
      <c r="ADT7">
        <v>106</v>
      </c>
      <c r="ADU7">
        <v>107</v>
      </c>
      <c r="ADV7">
        <v>107</v>
      </c>
      <c r="ADW7">
        <v>107</v>
      </c>
      <c r="ADX7">
        <v>107</v>
      </c>
      <c r="ADY7">
        <v>107</v>
      </c>
      <c r="ADZ7">
        <v>107</v>
      </c>
      <c r="AEA7">
        <v>107</v>
      </c>
      <c r="AEB7">
        <v>107</v>
      </c>
      <c r="AEC7">
        <v>107</v>
      </c>
      <c r="AED7">
        <v>107</v>
      </c>
      <c r="AEE7">
        <v>107</v>
      </c>
      <c r="AEF7">
        <v>107</v>
      </c>
      <c r="AEG7">
        <v>108</v>
      </c>
      <c r="AEH7">
        <v>108</v>
      </c>
      <c r="AEI7">
        <v>108</v>
      </c>
      <c r="AEJ7">
        <v>108</v>
      </c>
      <c r="AEK7">
        <v>108</v>
      </c>
      <c r="AEL7">
        <v>108</v>
      </c>
      <c r="AEM7">
        <v>108</v>
      </c>
      <c r="AEN7">
        <v>108</v>
      </c>
      <c r="AEO7">
        <v>108</v>
      </c>
      <c r="AEP7">
        <v>108</v>
      </c>
      <c r="AEQ7">
        <v>108</v>
      </c>
      <c r="AER7">
        <v>108</v>
      </c>
      <c r="AES7">
        <v>108</v>
      </c>
      <c r="AET7">
        <v>108</v>
      </c>
      <c r="AEU7">
        <v>108</v>
      </c>
      <c r="AEV7">
        <v>108</v>
      </c>
      <c r="AEW7">
        <v>108</v>
      </c>
      <c r="AEX7">
        <v>108</v>
      </c>
      <c r="AEY7">
        <v>108</v>
      </c>
      <c r="AEZ7">
        <v>108</v>
      </c>
      <c r="AFA7">
        <v>108</v>
      </c>
      <c r="AFB7">
        <v>108</v>
      </c>
      <c r="AFC7">
        <v>108</v>
      </c>
      <c r="AFD7">
        <v>108</v>
      </c>
      <c r="AFE7">
        <v>108</v>
      </c>
      <c r="AFF7">
        <v>109</v>
      </c>
      <c r="AFG7">
        <v>109</v>
      </c>
      <c r="AFH7">
        <v>109</v>
      </c>
      <c r="AFI7">
        <v>109</v>
      </c>
      <c r="AFJ7">
        <v>109</v>
      </c>
      <c r="AFK7">
        <v>109</v>
      </c>
      <c r="AFL7">
        <v>109</v>
      </c>
      <c r="AFM7">
        <v>109</v>
      </c>
      <c r="AFN7">
        <v>110</v>
      </c>
      <c r="AFO7">
        <v>110</v>
      </c>
      <c r="AFP7">
        <v>110</v>
      </c>
      <c r="AFQ7">
        <v>110</v>
      </c>
      <c r="AFR7">
        <v>112</v>
      </c>
      <c r="AFS7">
        <v>112</v>
      </c>
      <c r="AFT7">
        <v>112</v>
      </c>
      <c r="AFU7">
        <v>113</v>
      </c>
      <c r="AFV7">
        <v>114</v>
      </c>
      <c r="AFW7">
        <v>114</v>
      </c>
      <c r="AFX7">
        <v>114</v>
      </c>
      <c r="AFY7">
        <v>114</v>
      </c>
      <c r="AFZ7">
        <v>114</v>
      </c>
      <c r="AGA7">
        <v>114</v>
      </c>
      <c r="AGB7">
        <v>115</v>
      </c>
      <c r="AGC7">
        <v>116</v>
      </c>
      <c r="AGD7">
        <v>116</v>
      </c>
      <c r="AGE7">
        <v>117</v>
      </c>
      <c r="AGF7">
        <v>118</v>
      </c>
      <c r="AGG7">
        <v>118</v>
      </c>
      <c r="AGH7">
        <v>118</v>
      </c>
      <c r="AGI7">
        <v>118</v>
      </c>
      <c r="AGJ7">
        <v>118</v>
      </c>
      <c r="AGK7">
        <v>118</v>
      </c>
      <c r="AGL7">
        <v>119</v>
      </c>
      <c r="AGM7">
        <v>119</v>
      </c>
      <c r="AGN7">
        <v>119</v>
      </c>
      <c r="AGO7">
        <v>120</v>
      </c>
      <c r="AGP7">
        <v>120</v>
      </c>
      <c r="AGQ7">
        <v>120</v>
      </c>
      <c r="AGR7">
        <v>120</v>
      </c>
      <c r="AGS7">
        <v>120</v>
      </c>
      <c r="AGT7">
        <v>121</v>
      </c>
      <c r="AGU7">
        <v>122</v>
      </c>
      <c r="AGV7">
        <v>122</v>
      </c>
      <c r="AGW7">
        <v>122</v>
      </c>
      <c r="AGX7">
        <v>124</v>
      </c>
      <c r="AGY7">
        <v>124</v>
      </c>
      <c r="AGZ7">
        <v>124</v>
      </c>
      <c r="AHA7">
        <v>124</v>
      </c>
      <c r="AHB7">
        <v>124</v>
      </c>
      <c r="AHC7">
        <v>124</v>
      </c>
      <c r="AHD7">
        <v>124</v>
      </c>
      <c r="AHE7">
        <v>124</v>
      </c>
      <c r="AHF7">
        <v>124</v>
      </c>
      <c r="AHG7">
        <v>125</v>
      </c>
      <c r="AHH7">
        <v>125</v>
      </c>
      <c r="AHI7">
        <v>125</v>
      </c>
      <c r="AHJ7">
        <v>125</v>
      </c>
      <c r="AHK7">
        <v>125</v>
      </c>
      <c r="AHL7">
        <v>126</v>
      </c>
      <c r="AHM7">
        <v>126</v>
      </c>
      <c r="AHN7">
        <v>126</v>
      </c>
      <c r="AHO7">
        <v>127</v>
      </c>
      <c r="AHP7">
        <v>127</v>
      </c>
      <c r="AHQ7">
        <v>127</v>
      </c>
      <c r="AHR7">
        <v>127</v>
      </c>
      <c r="AHS7">
        <v>127</v>
      </c>
      <c r="AHT7">
        <v>127</v>
      </c>
      <c r="AHU7">
        <v>127</v>
      </c>
      <c r="AHV7">
        <v>127</v>
      </c>
      <c r="AHW7">
        <v>127</v>
      </c>
      <c r="AHX7">
        <v>127</v>
      </c>
      <c r="AHY7">
        <v>127</v>
      </c>
      <c r="AHZ7">
        <v>127</v>
      </c>
      <c r="AIA7">
        <v>127</v>
      </c>
      <c r="AIB7">
        <v>127</v>
      </c>
      <c r="AIC7">
        <v>128</v>
      </c>
      <c r="AID7">
        <v>129</v>
      </c>
      <c r="AIE7">
        <v>130</v>
      </c>
      <c r="AIF7">
        <v>130</v>
      </c>
      <c r="AIG7">
        <v>130</v>
      </c>
      <c r="AIH7">
        <v>131</v>
      </c>
      <c r="AII7">
        <v>131</v>
      </c>
      <c r="AIJ7">
        <v>131</v>
      </c>
      <c r="AIK7">
        <v>131</v>
      </c>
      <c r="AIL7">
        <v>131</v>
      </c>
      <c r="AIM7">
        <v>133</v>
      </c>
      <c r="AIN7">
        <v>133</v>
      </c>
      <c r="AIO7">
        <v>133</v>
      </c>
      <c r="AIP7">
        <v>133</v>
      </c>
      <c r="AIQ7">
        <v>133</v>
      </c>
      <c r="AIR7">
        <v>133</v>
      </c>
      <c r="AIS7">
        <v>133</v>
      </c>
      <c r="AIT7">
        <v>133</v>
      </c>
      <c r="AIU7">
        <v>133</v>
      </c>
      <c r="AIV7">
        <v>134</v>
      </c>
      <c r="AIW7">
        <v>134</v>
      </c>
      <c r="AIX7">
        <v>134</v>
      </c>
      <c r="AIY7">
        <v>134</v>
      </c>
      <c r="AIZ7">
        <v>135</v>
      </c>
      <c r="AJA7">
        <v>135</v>
      </c>
      <c r="AJB7">
        <v>135</v>
      </c>
      <c r="AJC7">
        <v>135</v>
      </c>
      <c r="AJD7">
        <v>135</v>
      </c>
      <c r="AJE7">
        <v>135</v>
      </c>
      <c r="AJF7">
        <v>136</v>
      </c>
      <c r="AJG7">
        <v>137</v>
      </c>
      <c r="AJH7">
        <v>137</v>
      </c>
      <c r="AJI7">
        <v>138</v>
      </c>
      <c r="AJJ7">
        <v>139</v>
      </c>
      <c r="AJK7">
        <v>139</v>
      </c>
      <c r="AJL7">
        <v>140</v>
      </c>
      <c r="AJM7">
        <v>141</v>
      </c>
      <c r="AJN7">
        <v>141</v>
      </c>
      <c r="AJO7">
        <v>141</v>
      </c>
      <c r="AJP7">
        <v>142</v>
      </c>
      <c r="AJQ7">
        <v>143</v>
      </c>
      <c r="AJR7">
        <v>145</v>
      </c>
      <c r="AJS7">
        <v>145</v>
      </c>
      <c r="AJT7">
        <v>145</v>
      </c>
      <c r="AJU7">
        <v>146</v>
      </c>
      <c r="AJV7">
        <v>146</v>
      </c>
      <c r="AJW7">
        <v>146</v>
      </c>
      <c r="AJX7">
        <v>146</v>
      </c>
      <c r="AJY7">
        <v>146</v>
      </c>
      <c r="AJZ7">
        <v>146</v>
      </c>
      <c r="AKA7">
        <v>146</v>
      </c>
      <c r="AKB7">
        <v>148</v>
      </c>
      <c r="AKC7">
        <v>148</v>
      </c>
      <c r="AKD7">
        <v>148</v>
      </c>
      <c r="AKE7">
        <v>148</v>
      </c>
      <c r="AKF7">
        <v>148</v>
      </c>
      <c r="AKG7">
        <v>148</v>
      </c>
      <c r="AKH7">
        <v>148</v>
      </c>
      <c r="AKI7">
        <v>149</v>
      </c>
      <c r="AKJ7">
        <v>149</v>
      </c>
      <c r="AKK7">
        <v>149</v>
      </c>
      <c r="AKL7">
        <v>149</v>
      </c>
      <c r="AKM7">
        <v>149</v>
      </c>
      <c r="AKN7">
        <v>149</v>
      </c>
      <c r="AKO7">
        <v>149</v>
      </c>
      <c r="AKP7">
        <v>149</v>
      </c>
      <c r="AKQ7">
        <v>149</v>
      </c>
      <c r="AKR7">
        <v>149</v>
      </c>
      <c r="AKS7">
        <v>149</v>
      </c>
      <c r="AKT7">
        <v>149</v>
      </c>
      <c r="AKU7">
        <v>149</v>
      </c>
      <c r="AKV7">
        <v>149</v>
      </c>
      <c r="AKW7">
        <v>149</v>
      </c>
      <c r="AKX7">
        <v>149</v>
      </c>
      <c r="AKY7">
        <v>149</v>
      </c>
      <c r="AKZ7">
        <v>149</v>
      </c>
      <c r="ALA7">
        <v>149</v>
      </c>
      <c r="ALB7">
        <v>149</v>
      </c>
      <c r="ALC7">
        <v>149</v>
      </c>
      <c r="ALD7">
        <v>149</v>
      </c>
      <c r="ALE7">
        <v>149</v>
      </c>
      <c r="ALF7">
        <v>149</v>
      </c>
      <c r="ALG7">
        <v>150</v>
      </c>
      <c r="ALH7">
        <v>151</v>
      </c>
      <c r="ALI7">
        <v>151</v>
      </c>
      <c r="ALJ7">
        <v>151</v>
      </c>
      <c r="ALK7">
        <v>152</v>
      </c>
      <c r="ALL7">
        <v>152</v>
      </c>
      <c r="ALM7">
        <v>152</v>
      </c>
      <c r="ALN7">
        <v>152</v>
      </c>
      <c r="ALO7">
        <v>152</v>
      </c>
      <c r="ALP7">
        <v>153</v>
      </c>
      <c r="ALQ7">
        <v>153</v>
      </c>
      <c r="ALR7">
        <v>153</v>
      </c>
      <c r="ALS7">
        <v>153</v>
      </c>
      <c r="ALT7">
        <v>154</v>
      </c>
      <c r="ALU7">
        <v>154</v>
      </c>
      <c r="ALV7">
        <v>154</v>
      </c>
      <c r="ALW7">
        <v>154</v>
      </c>
      <c r="ALX7">
        <v>155</v>
      </c>
      <c r="ALY7">
        <v>155</v>
      </c>
      <c r="ALZ7">
        <v>155</v>
      </c>
      <c r="AMA7">
        <v>155</v>
      </c>
      <c r="AMB7">
        <v>155</v>
      </c>
      <c r="AMC7">
        <v>155</v>
      </c>
      <c r="AMD7">
        <v>155</v>
      </c>
      <c r="AME7">
        <v>155</v>
      </c>
      <c r="AMF7">
        <v>155</v>
      </c>
      <c r="AMG7">
        <v>156</v>
      </c>
      <c r="AMH7">
        <v>156</v>
      </c>
      <c r="AMI7">
        <v>157</v>
      </c>
      <c r="AMJ7">
        <v>158</v>
      </c>
      <c r="AMK7">
        <v>158</v>
      </c>
      <c r="AML7">
        <v>159</v>
      </c>
      <c r="AMM7">
        <v>159</v>
      </c>
      <c r="AMN7">
        <v>159</v>
      </c>
      <c r="AMO7">
        <v>159</v>
      </c>
      <c r="AMP7">
        <v>159</v>
      </c>
      <c r="AMQ7">
        <v>161</v>
      </c>
      <c r="AMR7">
        <v>162</v>
      </c>
      <c r="AMS7">
        <v>162</v>
      </c>
      <c r="AMT7">
        <v>162</v>
      </c>
      <c r="AMU7">
        <v>162</v>
      </c>
      <c r="AMV7">
        <v>162</v>
      </c>
      <c r="AMW7">
        <v>163</v>
      </c>
      <c r="AMX7">
        <v>164</v>
      </c>
      <c r="AMY7">
        <v>165</v>
      </c>
      <c r="AMZ7">
        <v>165</v>
      </c>
      <c r="ANA7">
        <v>165</v>
      </c>
      <c r="ANB7">
        <v>165</v>
      </c>
      <c r="ANC7">
        <v>165</v>
      </c>
      <c r="AND7">
        <v>165</v>
      </c>
      <c r="ANE7">
        <v>165</v>
      </c>
      <c r="ANF7">
        <v>165</v>
      </c>
      <c r="ANG7">
        <v>165</v>
      </c>
      <c r="ANH7">
        <v>165</v>
      </c>
      <c r="ANI7">
        <v>164</v>
      </c>
      <c r="ANJ7">
        <v>164</v>
      </c>
      <c r="ANK7">
        <v>164</v>
      </c>
      <c r="ANL7">
        <v>164</v>
      </c>
      <c r="ANM7">
        <v>164</v>
      </c>
      <c r="ANN7">
        <v>163</v>
      </c>
      <c r="ANO7">
        <v>163</v>
      </c>
      <c r="ANP7">
        <v>163</v>
      </c>
      <c r="ANQ7">
        <v>162</v>
      </c>
      <c r="ANR7">
        <v>163</v>
      </c>
      <c r="ANS7">
        <v>163</v>
      </c>
      <c r="ANT7">
        <v>163</v>
      </c>
      <c r="ANU7">
        <v>163</v>
      </c>
      <c r="ANV7">
        <v>163</v>
      </c>
      <c r="ANW7">
        <v>163</v>
      </c>
      <c r="ANX7">
        <v>163</v>
      </c>
      <c r="ANY7">
        <v>163</v>
      </c>
      <c r="ANZ7">
        <v>163</v>
      </c>
      <c r="AOA7">
        <v>163</v>
      </c>
      <c r="AOB7">
        <v>163</v>
      </c>
      <c r="AOC7">
        <v>163</v>
      </c>
      <c r="AOD7">
        <v>163</v>
      </c>
      <c r="AOE7">
        <v>163</v>
      </c>
      <c r="AOF7">
        <v>163</v>
      </c>
      <c r="AOG7">
        <v>164</v>
      </c>
      <c r="AOH7">
        <v>164</v>
      </c>
      <c r="AOI7">
        <v>164</v>
      </c>
      <c r="AOJ7">
        <v>164</v>
      </c>
      <c r="AOK7">
        <v>164</v>
      </c>
      <c r="AOL7">
        <v>164</v>
      </c>
      <c r="AOM7">
        <v>164</v>
      </c>
      <c r="AON7">
        <v>164</v>
      </c>
      <c r="AOO7">
        <v>163</v>
      </c>
      <c r="AOP7">
        <v>163</v>
      </c>
      <c r="AOQ7">
        <v>163</v>
      </c>
      <c r="AOR7">
        <v>163</v>
      </c>
      <c r="AOS7">
        <v>163</v>
      </c>
      <c r="AOT7">
        <v>163</v>
      </c>
      <c r="AOU7">
        <v>163</v>
      </c>
      <c r="AOV7">
        <v>163</v>
      </c>
      <c r="AOW7">
        <v>163</v>
      </c>
      <c r="AOX7">
        <v>163</v>
      </c>
      <c r="AOY7">
        <v>163</v>
      </c>
      <c r="AOZ7">
        <v>162</v>
      </c>
      <c r="APA7">
        <v>162</v>
      </c>
      <c r="APB7">
        <v>162</v>
      </c>
      <c r="APC7">
        <v>161</v>
      </c>
      <c r="APD7">
        <v>161</v>
      </c>
      <c r="APE7">
        <v>161</v>
      </c>
      <c r="APF7">
        <v>161</v>
      </c>
      <c r="APG7">
        <v>161</v>
      </c>
      <c r="APH7">
        <v>161</v>
      </c>
      <c r="API7">
        <v>161</v>
      </c>
      <c r="APJ7">
        <v>161</v>
      </c>
      <c r="APK7">
        <v>162</v>
      </c>
      <c r="APL7">
        <v>163</v>
      </c>
      <c r="APM7">
        <v>164</v>
      </c>
      <c r="APN7">
        <v>164</v>
      </c>
      <c r="APO7">
        <v>164</v>
      </c>
      <c r="APP7">
        <v>164</v>
      </c>
      <c r="APQ7">
        <v>164</v>
      </c>
      <c r="APR7">
        <v>164</v>
      </c>
      <c r="APS7">
        <v>164</v>
      </c>
      <c r="APT7">
        <v>164</v>
      </c>
      <c r="APU7">
        <v>164</v>
      </c>
      <c r="APV7">
        <v>164</v>
      </c>
      <c r="APW7">
        <v>164</v>
      </c>
      <c r="APX7">
        <v>164</v>
      </c>
      <c r="APY7">
        <v>164</v>
      </c>
      <c r="APZ7">
        <v>164</v>
      </c>
      <c r="AQA7">
        <v>164</v>
      </c>
      <c r="AQB7">
        <v>164</v>
      </c>
      <c r="AQC7">
        <v>164</v>
      </c>
      <c r="AQD7">
        <v>164</v>
      </c>
      <c r="AQE7">
        <v>164</v>
      </c>
      <c r="AQF7">
        <v>164</v>
      </c>
      <c r="AQG7">
        <v>164</v>
      </c>
      <c r="AQH7">
        <v>164</v>
      </c>
      <c r="AQI7">
        <v>164</v>
      </c>
      <c r="AQJ7">
        <v>164</v>
      </c>
      <c r="AQK7">
        <v>164</v>
      </c>
      <c r="AQL7">
        <v>164</v>
      </c>
      <c r="AQM7">
        <v>164</v>
      </c>
      <c r="AQN7">
        <v>165</v>
      </c>
      <c r="AQO7">
        <v>165</v>
      </c>
      <c r="AQP7">
        <v>165</v>
      </c>
      <c r="AQQ7">
        <v>165</v>
      </c>
      <c r="AQR7">
        <v>165</v>
      </c>
      <c r="AQS7">
        <v>165</v>
      </c>
      <c r="AQT7">
        <v>165</v>
      </c>
      <c r="AQU7">
        <v>165</v>
      </c>
      <c r="AQV7">
        <v>165</v>
      </c>
      <c r="AQW7">
        <v>165</v>
      </c>
      <c r="AQX7">
        <v>165</v>
      </c>
      <c r="AQY7">
        <v>165</v>
      </c>
      <c r="AQZ7">
        <v>165</v>
      </c>
      <c r="ARA7">
        <v>165</v>
      </c>
      <c r="ARB7">
        <v>165</v>
      </c>
      <c r="ARC7">
        <v>165</v>
      </c>
      <c r="ARD7">
        <v>165</v>
      </c>
      <c r="ARE7">
        <v>164</v>
      </c>
      <c r="ARF7">
        <v>164</v>
      </c>
      <c r="ARG7">
        <v>164</v>
      </c>
      <c r="ARH7">
        <v>164</v>
      </c>
      <c r="ARI7">
        <v>164</v>
      </c>
      <c r="ARJ7">
        <v>164</v>
      </c>
      <c r="ARK7">
        <v>164</v>
      </c>
      <c r="ARL7">
        <v>164</v>
      </c>
      <c r="ARM7">
        <v>164</v>
      </c>
      <c r="ARN7">
        <v>164</v>
      </c>
      <c r="ARO7">
        <v>164</v>
      </c>
      <c r="ARP7">
        <v>164</v>
      </c>
      <c r="ARQ7">
        <v>164</v>
      </c>
      <c r="ARR7">
        <v>164</v>
      </c>
      <c r="ARS7">
        <v>164</v>
      </c>
      <c r="ART7">
        <v>164</v>
      </c>
      <c r="ARU7">
        <v>164</v>
      </c>
      <c r="ARV7">
        <v>164</v>
      </c>
      <c r="ARW7">
        <v>164</v>
      </c>
      <c r="ARX7">
        <v>164</v>
      </c>
      <c r="ARY7">
        <v>164</v>
      </c>
      <c r="ARZ7">
        <v>164</v>
      </c>
      <c r="ASA7">
        <v>164</v>
      </c>
      <c r="ASB7">
        <v>164</v>
      </c>
      <c r="ASC7">
        <v>164</v>
      </c>
      <c r="ASD7">
        <v>164</v>
      </c>
      <c r="ASE7">
        <v>164</v>
      </c>
      <c r="ASF7">
        <v>164</v>
      </c>
      <c r="ASG7">
        <v>164</v>
      </c>
      <c r="ASH7">
        <v>163</v>
      </c>
      <c r="ASI7">
        <v>163</v>
      </c>
      <c r="ASJ7">
        <v>162</v>
      </c>
      <c r="ASK7">
        <v>162</v>
      </c>
      <c r="ASL7">
        <v>162</v>
      </c>
      <c r="ASM7">
        <v>161</v>
      </c>
      <c r="ASN7">
        <v>161</v>
      </c>
      <c r="ASO7">
        <v>161</v>
      </c>
      <c r="ASP7">
        <v>161</v>
      </c>
      <c r="ASQ7">
        <v>161</v>
      </c>
      <c r="ASR7">
        <v>161</v>
      </c>
      <c r="ASS7">
        <v>161</v>
      </c>
      <c r="AST7">
        <v>161</v>
      </c>
      <c r="ASU7">
        <v>161</v>
      </c>
      <c r="ASV7">
        <v>161</v>
      </c>
      <c r="ASW7">
        <v>161</v>
      </c>
      <c r="ASX7">
        <v>160</v>
      </c>
      <c r="ASY7">
        <v>160</v>
      </c>
      <c r="ASZ7">
        <v>160</v>
      </c>
      <c r="ATA7">
        <v>160</v>
      </c>
      <c r="ATB7">
        <v>160</v>
      </c>
      <c r="ATC7">
        <v>160</v>
      </c>
      <c r="ATD7">
        <v>159</v>
      </c>
      <c r="ATE7">
        <v>159</v>
      </c>
      <c r="ATF7">
        <v>159</v>
      </c>
      <c r="ATG7">
        <v>159</v>
      </c>
      <c r="ATH7">
        <v>159</v>
      </c>
      <c r="ATI7">
        <v>159</v>
      </c>
      <c r="ATJ7">
        <v>159</v>
      </c>
      <c r="ATK7">
        <v>159</v>
      </c>
      <c r="ATL7">
        <v>159</v>
      </c>
      <c r="ATM7">
        <v>159</v>
      </c>
      <c r="ATN7">
        <v>159</v>
      </c>
      <c r="ATO7">
        <v>159</v>
      </c>
      <c r="ATP7">
        <v>159</v>
      </c>
      <c r="ATQ7">
        <v>159</v>
      </c>
      <c r="ATR7">
        <v>159</v>
      </c>
      <c r="ATS7">
        <v>159</v>
      </c>
      <c r="ATT7">
        <v>159</v>
      </c>
      <c r="ATU7">
        <v>159</v>
      </c>
      <c r="ATV7">
        <v>159</v>
      </c>
      <c r="ATW7">
        <v>159</v>
      </c>
      <c r="ATX7">
        <v>159</v>
      </c>
      <c r="ATY7">
        <v>159</v>
      </c>
      <c r="ATZ7">
        <v>159</v>
      </c>
      <c r="AUA7">
        <v>159</v>
      </c>
      <c r="AUB7">
        <v>159</v>
      </c>
      <c r="AUC7">
        <v>159</v>
      </c>
      <c r="AUD7">
        <v>159</v>
      </c>
      <c r="AUE7">
        <v>159</v>
      </c>
      <c r="AUF7">
        <v>159</v>
      </c>
      <c r="AUG7">
        <v>159</v>
      </c>
      <c r="AUH7">
        <v>159</v>
      </c>
      <c r="AUI7">
        <v>159</v>
      </c>
      <c r="AUJ7">
        <v>159</v>
      </c>
      <c r="AUK7">
        <v>159</v>
      </c>
      <c r="AUL7">
        <v>159</v>
      </c>
      <c r="AUM7">
        <v>158</v>
      </c>
      <c r="AUN7">
        <v>158</v>
      </c>
      <c r="AUO7">
        <v>158</v>
      </c>
      <c r="AUP7">
        <v>158</v>
      </c>
      <c r="AUQ7">
        <v>158</v>
      </c>
      <c r="AUR7">
        <v>158</v>
      </c>
      <c r="AUS7">
        <v>158</v>
      </c>
      <c r="AUT7">
        <v>158</v>
      </c>
      <c r="AUU7">
        <v>158</v>
      </c>
      <c r="AUV7">
        <v>158</v>
      </c>
      <c r="AUW7">
        <v>158</v>
      </c>
      <c r="AUX7">
        <v>158</v>
      </c>
      <c r="AUY7">
        <v>158</v>
      </c>
      <c r="AUZ7">
        <v>158</v>
      </c>
      <c r="AVA7">
        <v>158</v>
      </c>
      <c r="AVB7">
        <v>158</v>
      </c>
      <c r="AVC7">
        <v>158</v>
      </c>
      <c r="AVD7">
        <v>158</v>
      </c>
      <c r="AVE7">
        <v>158</v>
      </c>
      <c r="AVF7">
        <v>158</v>
      </c>
      <c r="AVG7">
        <v>158</v>
      </c>
      <c r="AVH7">
        <v>158</v>
      </c>
      <c r="AVI7">
        <v>158</v>
      </c>
      <c r="AVJ7">
        <v>158</v>
      </c>
      <c r="AVK7">
        <v>158</v>
      </c>
      <c r="AVL7">
        <v>158</v>
      </c>
      <c r="AVM7">
        <v>158</v>
      </c>
      <c r="AVN7">
        <v>157</v>
      </c>
      <c r="AVO7">
        <v>157</v>
      </c>
      <c r="AVP7">
        <v>157</v>
      </c>
      <c r="AVQ7">
        <v>156</v>
      </c>
      <c r="AVR7">
        <v>156</v>
      </c>
      <c r="AVS7">
        <v>156</v>
      </c>
      <c r="AVT7">
        <v>156</v>
      </c>
      <c r="AVU7">
        <v>156</v>
      </c>
      <c r="AVV7">
        <v>156</v>
      </c>
      <c r="AVW7">
        <v>156</v>
      </c>
      <c r="AVX7">
        <v>156</v>
      </c>
      <c r="AVY7">
        <v>156</v>
      </c>
      <c r="AVZ7">
        <v>155</v>
      </c>
      <c r="AWA7">
        <v>155</v>
      </c>
      <c r="AWB7">
        <v>155</v>
      </c>
      <c r="AWC7">
        <v>155</v>
      </c>
      <c r="AWD7">
        <v>155</v>
      </c>
      <c r="AWE7">
        <v>155</v>
      </c>
      <c r="AWF7">
        <v>155</v>
      </c>
      <c r="AWG7">
        <v>155</v>
      </c>
      <c r="AWH7">
        <v>155</v>
      </c>
      <c r="AWI7">
        <v>155</v>
      </c>
      <c r="AWJ7">
        <v>155</v>
      </c>
      <c r="AWK7">
        <v>155</v>
      </c>
      <c r="AWL7">
        <v>155</v>
      </c>
      <c r="AWM7">
        <v>155</v>
      </c>
      <c r="AWN7">
        <v>155</v>
      </c>
      <c r="AWO7">
        <v>155</v>
      </c>
      <c r="AWP7">
        <v>155</v>
      </c>
      <c r="AWQ7">
        <v>155</v>
      </c>
      <c r="AWR7">
        <v>155</v>
      </c>
      <c r="AWS7">
        <v>155</v>
      </c>
      <c r="AWT7">
        <v>155</v>
      </c>
      <c r="AWU7">
        <v>154</v>
      </c>
      <c r="AWV7">
        <v>154</v>
      </c>
      <c r="AWW7">
        <v>155</v>
      </c>
      <c r="AWX7">
        <v>155</v>
      </c>
      <c r="AWY7">
        <v>156</v>
      </c>
      <c r="AWZ7">
        <v>156</v>
      </c>
      <c r="AXA7">
        <v>156</v>
      </c>
      <c r="AXB7">
        <v>156</v>
      </c>
      <c r="AXC7">
        <v>156</v>
      </c>
      <c r="AXD7">
        <v>156</v>
      </c>
      <c r="AXE7">
        <v>156</v>
      </c>
      <c r="AXF7">
        <v>156</v>
      </c>
      <c r="AXG7">
        <v>156</v>
      </c>
      <c r="AXH7">
        <v>156</v>
      </c>
      <c r="AXI7">
        <v>156</v>
      </c>
      <c r="AXJ7">
        <v>156</v>
      </c>
      <c r="AXK7">
        <v>157</v>
      </c>
      <c r="AXL7">
        <v>157</v>
      </c>
      <c r="AXM7">
        <v>157</v>
      </c>
      <c r="AXN7">
        <v>157</v>
      </c>
      <c r="AXO7">
        <v>157</v>
      </c>
      <c r="AXP7">
        <v>157</v>
      </c>
      <c r="AXQ7">
        <v>157</v>
      </c>
      <c r="AXR7">
        <v>157</v>
      </c>
      <c r="AXS7">
        <v>157</v>
      </c>
      <c r="AXT7">
        <v>157</v>
      </c>
      <c r="AXU7">
        <v>157</v>
      </c>
      <c r="AXV7">
        <v>157</v>
      </c>
      <c r="AXW7">
        <v>157</v>
      </c>
      <c r="AXX7">
        <v>156</v>
      </c>
      <c r="AXY7">
        <v>156</v>
      </c>
      <c r="AXZ7">
        <v>156</v>
      </c>
      <c r="AYA7">
        <v>156</v>
      </c>
      <c r="AYB7">
        <v>157</v>
      </c>
      <c r="AYC7">
        <v>157</v>
      </c>
      <c r="AYD7">
        <v>157</v>
      </c>
      <c r="AYE7">
        <v>157</v>
      </c>
      <c r="AYF7">
        <v>157</v>
      </c>
      <c r="AYG7">
        <v>157</v>
      </c>
      <c r="AYH7">
        <v>157</v>
      </c>
      <c r="AYI7">
        <v>157</v>
      </c>
      <c r="AYJ7">
        <v>156</v>
      </c>
      <c r="AYK7">
        <v>156</v>
      </c>
      <c r="AYL7">
        <v>156</v>
      </c>
      <c r="AYM7">
        <v>156</v>
      </c>
      <c r="AYN7">
        <v>156</v>
      </c>
      <c r="AYO7">
        <v>156</v>
      </c>
      <c r="AYP7">
        <v>155</v>
      </c>
      <c r="AYQ7">
        <v>155</v>
      </c>
      <c r="AYR7">
        <v>156</v>
      </c>
      <c r="AYS7">
        <v>156</v>
      </c>
      <c r="AYT7">
        <v>156</v>
      </c>
      <c r="AYU7">
        <v>156</v>
      </c>
      <c r="AYV7">
        <v>156</v>
      </c>
      <c r="AYW7">
        <v>156</v>
      </c>
      <c r="AYX7">
        <v>156</v>
      </c>
      <c r="AYY7">
        <v>156</v>
      </c>
      <c r="AYZ7">
        <v>156</v>
      </c>
      <c r="AZA7">
        <v>156</v>
      </c>
      <c r="AZB7">
        <v>156</v>
      </c>
      <c r="AZC7">
        <v>156</v>
      </c>
      <c r="AZD7">
        <v>156</v>
      </c>
      <c r="AZE7">
        <v>155</v>
      </c>
      <c r="AZF7">
        <v>155</v>
      </c>
      <c r="AZG7">
        <v>155</v>
      </c>
      <c r="AZH7">
        <v>155</v>
      </c>
      <c r="AZI7">
        <v>155</v>
      </c>
      <c r="AZJ7">
        <v>155</v>
      </c>
      <c r="AZK7">
        <v>155</v>
      </c>
      <c r="AZL7">
        <v>155</v>
      </c>
      <c r="AZM7">
        <v>155</v>
      </c>
      <c r="AZN7">
        <v>155</v>
      </c>
      <c r="AZO7">
        <v>154</v>
      </c>
      <c r="AZP7">
        <v>154</v>
      </c>
      <c r="AZQ7">
        <v>154</v>
      </c>
      <c r="AZR7">
        <v>154</v>
      </c>
      <c r="AZS7">
        <v>154</v>
      </c>
      <c r="AZT7">
        <v>154</v>
      </c>
      <c r="AZU7">
        <v>155</v>
      </c>
      <c r="AZV7">
        <v>155</v>
      </c>
      <c r="AZW7">
        <v>155</v>
      </c>
      <c r="AZX7">
        <v>155</v>
      </c>
      <c r="AZY7">
        <v>155</v>
      </c>
      <c r="AZZ7">
        <v>155</v>
      </c>
      <c r="BAA7">
        <v>155</v>
      </c>
      <c r="BAB7">
        <v>155</v>
      </c>
      <c r="BAC7">
        <v>155</v>
      </c>
      <c r="BAD7">
        <v>155</v>
      </c>
      <c r="BAE7">
        <v>155</v>
      </c>
      <c r="BAF7">
        <v>155</v>
      </c>
      <c r="BAG7">
        <v>155</v>
      </c>
      <c r="BAH7">
        <v>155</v>
      </c>
      <c r="BAI7">
        <v>155</v>
      </c>
      <c r="BAJ7">
        <v>155</v>
      </c>
      <c r="BAK7">
        <v>155</v>
      </c>
      <c r="BAL7">
        <v>155</v>
      </c>
      <c r="BAM7">
        <v>155</v>
      </c>
      <c r="BAN7">
        <v>155</v>
      </c>
      <c r="BAO7">
        <v>155</v>
      </c>
      <c r="BAP7">
        <v>156</v>
      </c>
      <c r="BAQ7">
        <v>156</v>
      </c>
      <c r="BAR7">
        <v>156</v>
      </c>
      <c r="BAS7">
        <v>156</v>
      </c>
      <c r="BAT7">
        <v>156</v>
      </c>
      <c r="BAU7">
        <v>156</v>
      </c>
      <c r="BAV7">
        <v>156</v>
      </c>
      <c r="BAW7">
        <v>156</v>
      </c>
      <c r="BAX7">
        <v>156</v>
      </c>
      <c r="BAY7">
        <v>156</v>
      </c>
      <c r="BAZ7">
        <v>156</v>
      </c>
      <c r="BBA7">
        <v>156</v>
      </c>
      <c r="BBB7">
        <v>155</v>
      </c>
      <c r="BBC7">
        <v>155</v>
      </c>
      <c r="BBD7">
        <v>155</v>
      </c>
      <c r="BBE7">
        <v>155</v>
      </c>
      <c r="BBF7">
        <v>155</v>
      </c>
      <c r="BBG7">
        <v>155</v>
      </c>
      <c r="BBH7">
        <v>155</v>
      </c>
      <c r="BBI7">
        <v>155</v>
      </c>
      <c r="BBJ7">
        <v>155</v>
      </c>
      <c r="BBK7">
        <v>153</v>
      </c>
      <c r="BBL7">
        <v>153</v>
      </c>
      <c r="BBM7">
        <v>153</v>
      </c>
      <c r="BBN7">
        <v>153</v>
      </c>
      <c r="BBO7">
        <v>153</v>
      </c>
      <c r="BBP7">
        <v>153</v>
      </c>
      <c r="BBQ7">
        <v>153</v>
      </c>
      <c r="BBR7">
        <v>153</v>
      </c>
      <c r="BBS7">
        <v>153</v>
      </c>
      <c r="BBT7">
        <v>153</v>
      </c>
      <c r="BBU7">
        <v>153</v>
      </c>
      <c r="BBV7">
        <v>153</v>
      </c>
      <c r="BBW7">
        <v>153</v>
      </c>
      <c r="BBX7">
        <v>153</v>
      </c>
      <c r="BBY7">
        <v>153</v>
      </c>
      <c r="BBZ7">
        <v>153</v>
      </c>
      <c r="BCA7">
        <v>153</v>
      </c>
      <c r="BCB7">
        <v>153</v>
      </c>
      <c r="BCC7">
        <v>153</v>
      </c>
      <c r="BCD7">
        <v>153</v>
      </c>
      <c r="BCE7">
        <v>153</v>
      </c>
      <c r="BCF7">
        <v>153</v>
      </c>
      <c r="BCG7">
        <v>152</v>
      </c>
      <c r="BCH7">
        <v>152</v>
      </c>
      <c r="BCI7">
        <v>152</v>
      </c>
      <c r="BCJ7">
        <v>152</v>
      </c>
      <c r="BCK7">
        <v>152</v>
      </c>
      <c r="BCL7">
        <v>152</v>
      </c>
      <c r="BCM7">
        <v>152</v>
      </c>
      <c r="BCN7">
        <v>152</v>
      </c>
      <c r="BCO7">
        <v>152</v>
      </c>
      <c r="BCP7">
        <v>152</v>
      </c>
      <c r="BCQ7">
        <v>152</v>
      </c>
      <c r="BCR7">
        <v>152</v>
      </c>
      <c r="BCS7">
        <v>152</v>
      </c>
      <c r="BCT7">
        <v>152</v>
      </c>
      <c r="BCU7">
        <v>153</v>
      </c>
      <c r="BCV7">
        <v>153</v>
      </c>
      <c r="BCW7">
        <v>153</v>
      </c>
      <c r="BCX7">
        <v>153</v>
      </c>
      <c r="BCY7">
        <v>153</v>
      </c>
      <c r="BCZ7">
        <v>153</v>
      </c>
      <c r="BDA7">
        <v>153</v>
      </c>
      <c r="BDB7">
        <v>153</v>
      </c>
      <c r="BDC7">
        <v>153</v>
      </c>
      <c r="BDD7">
        <v>153</v>
      </c>
      <c r="BDE7">
        <v>153</v>
      </c>
      <c r="BDF7">
        <v>153</v>
      </c>
      <c r="BDG7">
        <v>153</v>
      </c>
      <c r="BDH7">
        <v>153</v>
      </c>
      <c r="BDI7">
        <v>153</v>
      </c>
      <c r="BDJ7">
        <v>153</v>
      </c>
      <c r="BDK7">
        <v>153</v>
      </c>
      <c r="BDL7">
        <v>153</v>
      </c>
      <c r="BDM7">
        <v>153</v>
      </c>
      <c r="BDN7">
        <v>153</v>
      </c>
      <c r="BDO7">
        <v>153</v>
      </c>
      <c r="BDP7">
        <v>153</v>
      </c>
      <c r="BDQ7">
        <v>153</v>
      </c>
      <c r="BDR7">
        <v>153</v>
      </c>
      <c r="BDS7">
        <v>153</v>
      </c>
      <c r="BDT7">
        <v>153</v>
      </c>
      <c r="BDU7">
        <v>153</v>
      </c>
      <c r="BDV7">
        <v>153</v>
      </c>
      <c r="BDW7">
        <v>153</v>
      </c>
      <c r="BDX7">
        <v>153</v>
      </c>
      <c r="BDY7">
        <v>153</v>
      </c>
      <c r="BDZ7">
        <v>153</v>
      </c>
      <c r="BEA7">
        <v>153</v>
      </c>
      <c r="BEB7">
        <v>154</v>
      </c>
      <c r="BEC7">
        <v>154</v>
      </c>
      <c r="BED7">
        <v>154</v>
      </c>
      <c r="BEE7">
        <v>154</v>
      </c>
      <c r="BEF7">
        <v>154</v>
      </c>
      <c r="BEG7">
        <v>154</v>
      </c>
      <c r="BEH7">
        <v>154</v>
      </c>
      <c r="BEI7">
        <v>154</v>
      </c>
      <c r="BEJ7">
        <v>154</v>
      </c>
      <c r="BEK7">
        <v>154</v>
      </c>
      <c r="BEL7">
        <v>154</v>
      </c>
      <c r="BEM7">
        <v>155</v>
      </c>
      <c r="BEN7">
        <v>155</v>
      </c>
      <c r="BEO7">
        <v>155</v>
      </c>
      <c r="BEP7">
        <v>155</v>
      </c>
      <c r="BEQ7">
        <v>155</v>
      </c>
      <c r="BER7">
        <v>155</v>
      </c>
      <c r="BES7">
        <v>155</v>
      </c>
      <c r="BET7">
        <v>155</v>
      </c>
      <c r="BEU7">
        <v>155</v>
      </c>
      <c r="BEV7">
        <v>156</v>
      </c>
      <c r="BEW7">
        <v>157</v>
      </c>
      <c r="BEX7">
        <v>157</v>
      </c>
      <c r="BEY7">
        <v>157</v>
      </c>
      <c r="BEZ7">
        <v>157</v>
      </c>
      <c r="BFA7">
        <v>157</v>
      </c>
      <c r="BFB7">
        <v>157</v>
      </c>
      <c r="BFC7">
        <v>157</v>
      </c>
      <c r="BFD7">
        <v>157</v>
      </c>
      <c r="BFE7">
        <v>158</v>
      </c>
      <c r="BFF7">
        <v>158</v>
      </c>
      <c r="BFG7">
        <v>159</v>
      </c>
      <c r="BFH7">
        <v>159</v>
      </c>
      <c r="BFI7">
        <v>159</v>
      </c>
      <c r="BFJ7">
        <v>160</v>
      </c>
      <c r="BFK7">
        <v>160</v>
      </c>
      <c r="BFL7">
        <v>160</v>
      </c>
      <c r="BFM7">
        <v>160</v>
      </c>
      <c r="BFN7">
        <v>161</v>
      </c>
      <c r="BFO7">
        <v>161</v>
      </c>
      <c r="BFP7">
        <v>163</v>
      </c>
      <c r="BFQ7">
        <v>163</v>
      </c>
      <c r="BFR7">
        <v>164</v>
      </c>
      <c r="BFS7">
        <v>164</v>
      </c>
      <c r="BFT7">
        <v>164</v>
      </c>
      <c r="BFU7">
        <v>164</v>
      </c>
      <c r="BFV7">
        <v>164</v>
      </c>
      <c r="BFW7">
        <v>164</v>
      </c>
      <c r="BFX7">
        <v>164</v>
      </c>
      <c r="BFY7">
        <v>164</v>
      </c>
      <c r="BFZ7">
        <v>164</v>
      </c>
      <c r="BGA7">
        <v>164</v>
      </c>
      <c r="BGB7">
        <v>164</v>
      </c>
      <c r="BGC7">
        <v>164</v>
      </c>
      <c r="BGD7">
        <v>164</v>
      </c>
      <c r="BGE7">
        <v>164</v>
      </c>
      <c r="BGF7">
        <v>164</v>
      </c>
      <c r="BGG7">
        <v>164</v>
      </c>
      <c r="BGH7">
        <v>164</v>
      </c>
      <c r="BGI7">
        <v>164</v>
      </c>
      <c r="BGJ7">
        <v>164</v>
      </c>
      <c r="BGK7">
        <v>164</v>
      </c>
      <c r="BGL7">
        <v>164</v>
      </c>
      <c r="BGM7">
        <v>164</v>
      </c>
      <c r="BGN7">
        <v>164</v>
      </c>
      <c r="BGO7">
        <v>164</v>
      </c>
      <c r="BGP7">
        <v>165</v>
      </c>
      <c r="BGQ7">
        <v>165</v>
      </c>
      <c r="BGR7">
        <v>165</v>
      </c>
      <c r="BGS7">
        <v>165</v>
      </c>
      <c r="BGT7">
        <v>166</v>
      </c>
      <c r="BGU7">
        <v>166</v>
      </c>
      <c r="BGV7">
        <v>166</v>
      </c>
      <c r="BGW7">
        <v>166</v>
      </c>
      <c r="BGX7">
        <v>166</v>
      </c>
      <c r="BGY7">
        <v>166</v>
      </c>
      <c r="BGZ7">
        <v>168</v>
      </c>
      <c r="BHA7">
        <v>168</v>
      </c>
      <c r="BHB7">
        <v>168</v>
      </c>
      <c r="BHC7">
        <v>168</v>
      </c>
      <c r="BHD7">
        <v>168</v>
      </c>
      <c r="BHE7">
        <v>169</v>
      </c>
      <c r="BHF7">
        <v>169</v>
      </c>
      <c r="BHG7">
        <v>169</v>
      </c>
      <c r="BHH7">
        <v>169</v>
      </c>
      <c r="BHI7">
        <v>169</v>
      </c>
      <c r="BHJ7">
        <v>169</v>
      </c>
      <c r="BHK7">
        <v>169</v>
      </c>
      <c r="BHL7">
        <v>169</v>
      </c>
      <c r="BHM7">
        <v>171</v>
      </c>
      <c r="BHN7">
        <v>171</v>
      </c>
      <c r="BHO7">
        <v>171</v>
      </c>
      <c r="BHP7">
        <v>171</v>
      </c>
      <c r="BHQ7">
        <v>171</v>
      </c>
      <c r="BHR7">
        <v>171</v>
      </c>
      <c r="BHS7">
        <v>171</v>
      </c>
      <c r="BHT7">
        <v>171</v>
      </c>
      <c r="BHU7">
        <v>171</v>
      </c>
      <c r="BHV7">
        <v>171</v>
      </c>
      <c r="BHW7">
        <v>171</v>
      </c>
      <c r="BHX7">
        <v>172</v>
      </c>
      <c r="BHY7">
        <v>172</v>
      </c>
      <c r="BHZ7">
        <v>173</v>
      </c>
      <c r="BIA7">
        <v>173</v>
      </c>
      <c r="BIB7">
        <v>173</v>
      </c>
      <c r="BIC7">
        <v>173</v>
      </c>
      <c r="BID7">
        <v>173</v>
      </c>
      <c r="BIE7">
        <v>174</v>
      </c>
      <c r="BIF7">
        <v>175</v>
      </c>
      <c r="BIG7">
        <v>175</v>
      </c>
      <c r="BIH7">
        <v>175</v>
      </c>
      <c r="BII7">
        <v>175</v>
      </c>
      <c r="BIJ7">
        <v>175</v>
      </c>
      <c r="BIK7">
        <v>175</v>
      </c>
      <c r="BIL7">
        <v>176</v>
      </c>
      <c r="BIM7">
        <v>176</v>
      </c>
      <c r="BIN7">
        <v>176</v>
      </c>
      <c r="BIO7">
        <v>176</v>
      </c>
      <c r="BIP7">
        <v>177</v>
      </c>
      <c r="BIQ7">
        <v>177</v>
      </c>
      <c r="BIR7">
        <v>177</v>
      </c>
      <c r="BIS7">
        <v>177</v>
      </c>
      <c r="BIT7">
        <v>178</v>
      </c>
      <c r="BIU7">
        <v>178</v>
      </c>
      <c r="BIV7">
        <v>179</v>
      </c>
      <c r="BIW7">
        <v>179</v>
      </c>
      <c r="BIX7">
        <v>179</v>
      </c>
      <c r="BIY7">
        <v>179</v>
      </c>
      <c r="BIZ7">
        <v>180</v>
      </c>
      <c r="BJA7">
        <v>180</v>
      </c>
      <c r="BJB7">
        <v>180</v>
      </c>
      <c r="BJC7">
        <v>180</v>
      </c>
      <c r="BJD7">
        <v>180</v>
      </c>
      <c r="BJE7">
        <v>180</v>
      </c>
      <c r="BJF7">
        <v>180</v>
      </c>
      <c r="BJG7">
        <v>180</v>
      </c>
      <c r="BJH7">
        <v>181</v>
      </c>
      <c r="BJI7">
        <v>181</v>
      </c>
      <c r="BJJ7">
        <v>181</v>
      </c>
      <c r="BJK7">
        <v>181</v>
      </c>
      <c r="BJL7">
        <v>181</v>
      </c>
      <c r="BJM7">
        <v>181</v>
      </c>
      <c r="BJN7">
        <v>181</v>
      </c>
      <c r="BJO7">
        <v>181</v>
      </c>
      <c r="BJP7">
        <v>181</v>
      </c>
      <c r="BJQ7">
        <v>181</v>
      </c>
      <c r="BJR7">
        <v>181</v>
      </c>
      <c r="BJS7">
        <v>181</v>
      </c>
      <c r="BJT7">
        <v>182</v>
      </c>
      <c r="BJU7">
        <v>182</v>
      </c>
      <c r="BJV7">
        <v>182</v>
      </c>
      <c r="BJW7">
        <v>182</v>
      </c>
      <c r="BJX7">
        <v>182</v>
      </c>
      <c r="BJY7">
        <v>182</v>
      </c>
      <c r="BJZ7">
        <v>182</v>
      </c>
      <c r="BKA7">
        <v>183</v>
      </c>
      <c r="BKB7">
        <v>183</v>
      </c>
      <c r="BKC7">
        <v>183</v>
      </c>
      <c r="BKD7">
        <v>184</v>
      </c>
      <c r="BKE7">
        <v>184</v>
      </c>
      <c r="BKF7">
        <v>185</v>
      </c>
      <c r="BKG7">
        <v>185</v>
      </c>
      <c r="BKH7">
        <v>185</v>
      </c>
      <c r="BKI7">
        <v>185</v>
      </c>
      <c r="BKJ7">
        <v>185</v>
      </c>
      <c r="BKK7">
        <v>186</v>
      </c>
      <c r="BKL7">
        <v>186</v>
      </c>
      <c r="BKM7">
        <v>186</v>
      </c>
      <c r="BKN7">
        <v>187</v>
      </c>
      <c r="BKO7">
        <v>187</v>
      </c>
      <c r="BKP7">
        <v>187</v>
      </c>
      <c r="BKQ7">
        <v>188</v>
      </c>
      <c r="BKR7">
        <v>188</v>
      </c>
      <c r="BKS7">
        <v>189</v>
      </c>
      <c r="BKT7">
        <v>190</v>
      </c>
      <c r="BKU7">
        <v>190</v>
      </c>
      <c r="BKV7">
        <v>191</v>
      </c>
      <c r="BKW7">
        <v>191</v>
      </c>
      <c r="BKX7">
        <v>191</v>
      </c>
      <c r="BKY7">
        <v>191</v>
      </c>
      <c r="BKZ7">
        <v>191</v>
      </c>
      <c r="BLA7">
        <v>191</v>
      </c>
      <c r="BLB7">
        <v>191</v>
      </c>
      <c r="BLC7">
        <v>191</v>
      </c>
      <c r="BLD7">
        <v>191</v>
      </c>
      <c r="BLE7">
        <v>191</v>
      </c>
      <c r="BLF7">
        <v>191</v>
      </c>
      <c r="BLG7">
        <v>191</v>
      </c>
      <c r="BLH7">
        <v>191</v>
      </c>
      <c r="BLI7">
        <v>191</v>
      </c>
      <c r="BLJ7">
        <v>191</v>
      </c>
      <c r="BLK7">
        <v>193</v>
      </c>
      <c r="BLL7">
        <v>193</v>
      </c>
      <c r="BLM7">
        <v>194</v>
      </c>
      <c r="BLN7">
        <v>194</v>
      </c>
      <c r="BLO7">
        <v>194</v>
      </c>
      <c r="BLP7">
        <v>194</v>
      </c>
      <c r="BLQ7">
        <v>194</v>
      </c>
      <c r="BLR7">
        <v>194</v>
      </c>
      <c r="BLS7">
        <v>195</v>
      </c>
      <c r="BLT7">
        <v>196</v>
      </c>
      <c r="BLU7">
        <v>196</v>
      </c>
      <c r="BLV7">
        <v>197</v>
      </c>
      <c r="BLW7">
        <v>197</v>
      </c>
      <c r="BLX7">
        <v>198</v>
      </c>
      <c r="BLY7">
        <v>198</v>
      </c>
      <c r="BLZ7">
        <v>198</v>
      </c>
      <c r="BMA7">
        <v>199</v>
      </c>
      <c r="BMB7">
        <v>199</v>
      </c>
      <c r="BMC7">
        <v>200</v>
      </c>
      <c r="BMD7">
        <v>200</v>
      </c>
      <c r="BME7">
        <v>200</v>
      </c>
      <c r="BMF7">
        <v>201</v>
      </c>
      <c r="BMG7">
        <v>201</v>
      </c>
      <c r="BMH7">
        <v>201</v>
      </c>
      <c r="BMI7">
        <v>201</v>
      </c>
      <c r="BMJ7">
        <v>201</v>
      </c>
      <c r="BMK7">
        <v>201</v>
      </c>
      <c r="BML7">
        <v>201</v>
      </c>
      <c r="BMM7">
        <v>201</v>
      </c>
      <c r="BMN7">
        <v>201</v>
      </c>
      <c r="BMO7">
        <v>201</v>
      </c>
      <c r="BMP7">
        <v>201</v>
      </c>
      <c r="BMQ7">
        <v>201</v>
      </c>
      <c r="BMR7">
        <v>201</v>
      </c>
      <c r="BMS7">
        <v>201</v>
      </c>
      <c r="BMT7">
        <v>201</v>
      </c>
      <c r="BMU7">
        <v>201</v>
      </c>
      <c r="BMV7">
        <v>201</v>
      </c>
      <c r="BMW7">
        <v>200</v>
      </c>
      <c r="BMX7">
        <v>200</v>
      </c>
      <c r="BMY7">
        <v>200</v>
      </c>
      <c r="BMZ7">
        <v>200</v>
      </c>
      <c r="BNA7">
        <v>200</v>
      </c>
      <c r="BNB7">
        <v>200</v>
      </c>
      <c r="BNC7">
        <v>200</v>
      </c>
      <c r="BND7">
        <v>199</v>
      </c>
      <c r="BNE7">
        <v>199</v>
      </c>
      <c r="BNF7">
        <v>199</v>
      </c>
      <c r="BNG7">
        <v>199</v>
      </c>
      <c r="BNH7">
        <v>199</v>
      </c>
      <c r="BNI7">
        <v>199</v>
      </c>
      <c r="BNJ7">
        <v>198</v>
      </c>
      <c r="BNK7">
        <v>198</v>
      </c>
      <c r="BNL7">
        <v>198</v>
      </c>
      <c r="BNM7">
        <v>198</v>
      </c>
      <c r="BNN7">
        <v>198</v>
      </c>
      <c r="BNO7">
        <v>198</v>
      </c>
      <c r="BNP7">
        <v>198</v>
      </c>
      <c r="BNQ7">
        <v>198</v>
      </c>
      <c r="BNR7">
        <v>198</v>
      </c>
      <c r="BNS7">
        <v>198</v>
      </c>
      <c r="BNT7">
        <v>198</v>
      </c>
      <c r="BNU7">
        <v>198</v>
      </c>
      <c r="BNV7">
        <v>198</v>
      </c>
      <c r="BNW7">
        <v>198</v>
      </c>
      <c r="BNX7">
        <v>198</v>
      </c>
      <c r="BNY7">
        <v>198</v>
      </c>
      <c r="BNZ7">
        <v>198</v>
      </c>
      <c r="BOA7">
        <v>198</v>
      </c>
      <c r="BOB7">
        <v>198</v>
      </c>
      <c r="BOC7">
        <v>198</v>
      </c>
      <c r="BOD7">
        <v>198</v>
      </c>
      <c r="BOE7">
        <v>198</v>
      </c>
      <c r="BOF7">
        <v>198</v>
      </c>
      <c r="BOG7">
        <v>198</v>
      </c>
      <c r="BOH7">
        <v>198</v>
      </c>
      <c r="BOI7">
        <v>198</v>
      </c>
      <c r="BOJ7">
        <v>198</v>
      </c>
      <c r="BOK7">
        <v>198</v>
      </c>
      <c r="BOL7">
        <v>198</v>
      </c>
      <c r="BOM7">
        <v>198</v>
      </c>
      <c r="BON7">
        <v>198</v>
      </c>
      <c r="BOO7">
        <v>198</v>
      </c>
      <c r="BOP7">
        <v>198</v>
      </c>
      <c r="BOQ7">
        <v>198</v>
      </c>
      <c r="BOR7">
        <v>198</v>
      </c>
      <c r="BOS7">
        <v>198</v>
      </c>
      <c r="BOT7">
        <v>197</v>
      </c>
      <c r="BOU7">
        <v>197</v>
      </c>
      <c r="BOV7">
        <v>197</v>
      </c>
      <c r="BOW7">
        <v>197</v>
      </c>
      <c r="BOX7">
        <v>197</v>
      </c>
      <c r="BOY7">
        <v>197</v>
      </c>
      <c r="BOZ7">
        <v>197</v>
      </c>
      <c r="BPA7">
        <v>197</v>
      </c>
      <c r="BPB7">
        <v>197</v>
      </c>
      <c r="BPC7">
        <v>197</v>
      </c>
      <c r="BPD7">
        <v>197</v>
      </c>
      <c r="BPE7">
        <v>196</v>
      </c>
      <c r="BPF7">
        <v>196</v>
      </c>
      <c r="BPG7">
        <v>196</v>
      </c>
      <c r="BPH7">
        <v>196</v>
      </c>
      <c r="BPI7">
        <v>196</v>
      </c>
      <c r="BPJ7">
        <v>196</v>
      </c>
      <c r="BPK7">
        <v>196</v>
      </c>
      <c r="BPL7">
        <v>195</v>
      </c>
      <c r="BPM7">
        <v>195</v>
      </c>
      <c r="BPN7">
        <v>195</v>
      </c>
      <c r="BPO7">
        <v>195</v>
      </c>
      <c r="BPP7">
        <v>195</v>
      </c>
      <c r="BPQ7">
        <v>195</v>
      </c>
      <c r="BPR7">
        <v>195</v>
      </c>
      <c r="BPS7">
        <v>195</v>
      </c>
      <c r="BPT7">
        <v>195</v>
      </c>
      <c r="BPU7">
        <v>195</v>
      </c>
      <c r="BPV7">
        <v>195</v>
      </c>
      <c r="BPW7">
        <v>195</v>
      </c>
      <c r="BPX7">
        <v>195</v>
      </c>
      <c r="BPY7">
        <v>194</v>
      </c>
      <c r="BPZ7">
        <v>194</v>
      </c>
      <c r="BQA7">
        <v>195</v>
      </c>
      <c r="BQB7">
        <v>195</v>
      </c>
      <c r="BQC7">
        <v>195</v>
      </c>
      <c r="BQD7">
        <v>195</v>
      </c>
      <c r="BQE7">
        <v>195</v>
      </c>
      <c r="BQF7">
        <v>195</v>
      </c>
      <c r="BQG7">
        <v>195</v>
      </c>
      <c r="BQH7">
        <v>195</v>
      </c>
      <c r="BQI7">
        <v>195</v>
      </c>
      <c r="BQJ7">
        <v>195</v>
      </c>
      <c r="BQK7">
        <v>195</v>
      </c>
      <c r="BQL7">
        <v>195</v>
      </c>
      <c r="BQM7">
        <v>195</v>
      </c>
      <c r="BQN7">
        <v>195</v>
      </c>
      <c r="BQO7">
        <v>195</v>
      </c>
      <c r="BQP7">
        <v>195</v>
      </c>
      <c r="BQQ7">
        <v>195</v>
      </c>
      <c r="BQR7">
        <v>195</v>
      </c>
      <c r="BQS7">
        <v>195</v>
      </c>
      <c r="BQT7">
        <v>195</v>
      </c>
      <c r="BQU7">
        <v>195</v>
      </c>
      <c r="BQV7">
        <v>195</v>
      </c>
      <c r="BQW7">
        <v>195</v>
      </c>
      <c r="BQX7">
        <v>195</v>
      </c>
      <c r="BQY7">
        <v>195</v>
      </c>
      <c r="BQZ7">
        <v>195</v>
      </c>
      <c r="BRA7">
        <v>195</v>
      </c>
      <c r="BRB7">
        <v>195</v>
      </c>
      <c r="BRC7">
        <v>195</v>
      </c>
      <c r="BRD7">
        <v>195</v>
      </c>
      <c r="BRE7">
        <v>195</v>
      </c>
      <c r="BRF7">
        <v>194</v>
      </c>
      <c r="BRG7">
        <v>194</v>
      </c>
      <c r="BRH7">
        <v>195</v>
      </c>
      <c r="BRI7">
        <v>195</v>
      </c>
      <c r="BRJ7">
        <v>195</v>
      </c>
      <c r="BRK7">
        <v>195</v>
      </c>
      <c r="BRL7">
        <v>195</v>
      </c>
      <c r="BRM7">
        <v>195</v>
      </c>
      <c r="BRN7">
        <v>195</v>
      </c>
      <c r="BRO7">
        <v>195</v>
      </c>
      <c r="BRP7">
        <v>194</v>
      </c>
      <c r="BRQ7">
        <v>193</v>
      </c>
      <c r="BRR7">
        <v>193</v>
      </c>
      <c r="BRS7">
        <v>193</v>
      </c>
      <c r="BRT7">
        <v>193</v>
      </c>
      <c r="BRU7">
        <v>193</v>
      </c>
      <c r="BRV7">
        <v>193</v>
      </c>
      <c r="BRW7">
        <v>193</v>
      </c>
      <c r="BRX7">
        <v>193</v>
      </c>
      <c r="BRY7">
        <v>193</v>
      </c>
      <c r="BRZ7">
        <v>193</v>
      </c>
      <c r="BSA7">
        <v>193</v>
      </c>
      <c r="BSB7">
        <v>193</v>
      </c>
      <c r="BSC7">
        <v>193</v>
      </c>
      <c r="BSD7">
        <v>193</v>
      </c>
      <c r="BSE7">
        <v>193</v>
      </c>
      <c r="BSF7">
        <v>193</v>
      </c>
      <c r="BSG7">
        <v>193</v>
      </c>
      <c r="BSH7">
        <v>193</v>
      </c>
      <c r="BSI7">
        <v>193</v>
      </c>
      <c r="BSJ7">
        <v>193</v>
      </c>
      <c r="BSK7">
        <v>193</v>
      </c>
      <c r="BSL7">
        <v>193</v>
      </c>
      <c r="BSM7">
        <v>193</v>
      </c>
      <c r="BSN7">
        <v>193</v>
      </c>
      <c r="BSO7">
        <v>193</v>
      </c>
      <c r="BSP7">
        <v>193</v>
      </c>
      <c r="BSQ7">
        <v>193</v>
      </c>
      <c r="BSR7">
        <v>193</v>
      </c>
      <c r="BSS7">
        <v>193</v>
      </c>
      <c r="BST7">
        <v>193</v>
      </c>
      <c r="BSU7">
        <v>191</v>
      </c>
      <c r="BSV7">
        <v>191</v>
      </c>
      <c r="BSW7">
        <v>191</v>
      </c>
      <c r="BSX7">
        <v>191</v>
      </c>
      <c r="BSY7">
        <v>191</v>
      </c>
      <c r="BSZ7">
        <v>191</v>
      </c>
      <c r="BTA7">
        <v>191</v>
      </c>
      <c r="BTB7">
        <v>191</v>
      </c>
      <c r="BTC7">
        <v>191</v>
      </c>
      <c r="BTD7">
        <v>191</v>
      </c>
      <c r="BTE7">
        <v>191</v>
      </c>
      <c r="BTF7">
        <v>191</v>
      </c>
      <c r="BTG7">
        <v>191</v>
      </c>
      <c r="BTH7">
        <v>189</v>
      </c>
      <c r="BTI7">
        <v>189</v>
      </c>
      <c r="BTJ7">
        <v>189</v>
      </c>
      <c r="BTK7">
        <v>189</v>
      </c>
      <c r="BTL7">
        <v>189</v>
      </c>
      <c r="BTM7">
        <v>189</v>
      </c>
      <c r="BTN7">
        <v>189</v>
      </c>
      <c r="BTO7">
        <v>189</v>
      </c>
      <c r="BTP7">
        <v>189</v>
      </c>
      <c r="BTQ7">
        <v>189</v>
      </c>
      <c r="BTR7">
        <v>189</v>
      </c>
      <c r="BTS7">
        <v>189</v>
      </c>
      <c r="BTT7">
        <v>189</v>
      </c>
      <c r="BTU7">
        <v>189</v>
      </c>
      <c r="BTV7">
        <v>189</v>
      </c>
      <c r="BTW7">
        <v>189</v>
      </c>
      <c r="BTX7">
        <v>188</v>
      </c>
      <c r="BTY7">
        <v>188</v>
      </c>
      <c r="BTZ7">
        <v>188</v>
      </c>
      <c r="BUA7">
        <v>188</v>
      </c>
      <c r="BUB7">
        <v>188</v>
      </c>
      <c r="BUC7">
        <v>188</v>
      </c>
      <c r="BUD7">
        <v>188</v>
      </c>
      <c r="BUE7">
        <v>188</v>
      </c>
      <c r="BUF7">
        <v>188</v>
      </c>
      <c r="BUG7">
        <v>188</v>
      </c>
      <c r="BUH7">
        <v>188</v>
      </c>
      <c r="BUI7">
        <v>188</v>
      </c>
      <c r="BUJ7">
        <v>188</v>
      </c>
      <c r="BUK7">
        <v>188</v>
      </c>
      <c r="BUL7">
        <v>188</v>
      </c>
      <c r="BUM7">
        <v>188</v>
      </c>
      <c r="BUN7">
        <v>188</v>
      </c>
      <c r="BUO7">
        <v>188</v>
      </c>
      <c r="BUP7">
        <v>188</v>
      </c>
      <c r="BUQ7">
        <v>188</v>
      </c>
      <c r="BUR7">
        <v>187</v>
      </c>
      <c r="BUS7">
        <v>187</v>
      </c>
      <c r="BUT7">
        <v>186</v>
      </c>
      <c r="BUU7">
        <v>186</v>
      </c>
      <c r="BUV7">
        <v>186</v>
      </c>
      <c r="BUW7">
        <v>186</v>
      </c>
      <c r="BUX7">
        <v>186</v>
      </c>
      <c r="BUY7">
        <v>186</v>
      </c>
      <c r="BUZ7">
        <v>186</v>
      </c>
      <c r="BVA7">
        <v>186</v>
      </c>
      <c r="BVB7">
        <v>186</v>
      </c>
      <c r="BVC7">
        <v>185</v>
      </c>
      <c r="BVD7">
        <v>186</v>
      </c>
      <c r="BVE7">
        <v>186</v>
      </c>
      <c r="BVF7">
        <v>186</v>
      </c>
      <c r="BVG7">
        <v>186</v>
      </c>
      <c r="BVH7">
        <v>184</v>
      </c>
      <c r="BVI7">
        <v>184</v>
      </c>
      <c r="BVJ7">
        <v>184</v>
      </c>
      <c r="BVK7">
        <v>184</v>
      </c>
      <c r="BVL7">
        <v>184</v>
      </c>
      <c r="BVM7">
        <v>184</v>
      </c>
      <c r="BVN7">
        <v>184</v>
      </c>
      <c r="BVO7">
        <v>184</v>
      </c>
      <c r="BVP7">
        <v>184</v>
      </c>
      <c r="BVQ7">
        <v>184</v>
      </c>
      <c r="BVR7">
        <v>184</v>
      </c>
      <c r="BVS7">
        <v>184</v>
      </c>
      <c r="BVT7">
        <v>184</v>
      </c>
      <c r="BVU7">
        <v>184</v>
      </c>
      <c r="BVV7">
        <v>184</v>
      </c>
      <c r="BVW7">
        <v>184</v>
      </c>
      <c r="BVX7">
        <v>184</v>
      </c>
      <c r="BVY7">
        <v>184</v>
      </c>
      <c r="BVZ7">
        <v>184</v>
      </c>
      <c r="BWA7">
        <v>184</v>
      </c>
      <c r="BWB7">
        <v>184</v>
      </c>
      <c r="BWC7">
        <v>184</v>
      </c>
      <c r="BWD7">
        <v>184</v>
      </c>
      <c r="BWE7">
        <v>184</v>
      </c>
      <c r="BWF7">
        <v>184</v>
      </c>
      <c r="BWG7">
        <v>184</v>
      </c>
      <c r="BWH7">
        <v>184</v>
      </c>
      <c r="BWI7">
        <v>184</v>
      </c>
      <c r="BWJ7">
        <v>184</v>
      </c>
      <c r="BWK7">
        <v>184</v>
      </c>
      <c r="BWL7">
        <v>184</v>
      </c>
      <c r="BWM7">
        <v>184</v>
      </c>
      <c r="BWN7">
        <v>183</v>
      </c>
      <c r="BWO7">
        <v>182</v>
      </c>
      <c r="BWP7">
        <v>182</v>
      </c>
      <c r="BWQ7">
        <v>182</v>
      </c>
      <c r="BWR7">
        <v>182</v>
      </c>
      <c r="BWS7">
        <v>182</v>
      </c>
      <c r="BWT7">
        <v>182</v>
      </c>
      <c r="BWU7">
        <v>182</v>
      </c>
      <c r="BWV7">
        <v>181</v>
      </c>
      <c r="BWW7">
        <v>181</v>
      </c>
      <c r="BWX7">
        <v>181</v>
      </c>
      <c r="BWY7">
        <v>181</v>
      </c>
      <c r="BWZ7">
        <v>181</v>
      </c>
      <c r="BXA7">
        <v>181</v>
      </c>
      <c r="BXB7">
        <v>181</v>
      </c>
      <c r="BXC7">
        <v>181</v>
      </c>
      <c r="BXD7">
        <v>181</v>
      </c>
      <c r="BXE7">
        <v>181</v>
      </c>
      <c r="BXF7">
        <v>181</v>
      </c>
      <c r="BXG7">
        <v>181</v>
      </c>
      <c r="BXH7">
        <v>181</v>
      </c>
      <c r="BXI7">
        <v>181</v>
      </c>
      <c r="BXJ7">
        <v>180</v>
      </c>
      <c r="BXK7">
        <v>180</v>
      </c>
      <c r="BXL7">
        <v>179</v>
      </c>
      <c r="BXM7">
        <v>179</v>
      </c>
      <c r="BXN7">
        <v>179</v>
      </c>
      <c r="BXO7">
        <v>179</v>
      </c>
      <c r="BXP7">
        <v>179</v>
      </c>
      <c r="BXQ7">
        <v>179</v>
      </c>
      <c r="BXR7">
        <v>179</v>
      </c>
      <c r="BXS7">
        <v>179</v>
      </c>
      <c r="BXT7">
        <v>179</v>
      </c>
      <c r="BXU7">
        <v>179</v>
      </c>
      <c r="BXV7">
        <v>179</v>
      </c>
      <c r="BXW7">
        <v>179</v>
      </c>
      <c r="BXX7">
        <v>179</v>
      </c>
      <c r="BXY7">
        <v>179</v>
      </c>
      <c r="BXZ7">
        <v>179</v>
      </c>
      <c r="BYA7">
        <v>179</v>
      </c>
      <c r="BYB7">
        <v>179</v>
      </c>
      <c r="BYC7">
        <v>179</v>
      </c>
      <c r="BYD7">
        <v>179</v>
      </c>
      <c r="BYE7">
        <v>179</v>
      </c>
      <c r="BYF7">
        <v>179</v>
      </c>
      <c r="BYG7">
        <v>179</v>
      </c>
      <c r="BYH7">
        <v>179</v>
      </c>
      <c r="BYI7">
        <v>179</v>
      </c>
      <c r="BYJ7">
        <v>179</v>
      </c>
      <c r="BYK7">
        <v>179</v>
      </c>
      <c r="BYL7">
        <v>178</v>
      </c>
      <c r="BYM7">
        <v>178</v>
      </c>
      <c r="BYN7">
        <v>178</v>
      </c>
      <c r="BYO7">
        <v>177</v>
      </c>
      <c r="BYP7">
        <v>177</v>
      </c>
      <c r="BYQ7">
        <v>177</v>
      </c>
      <c r="BYR7">
        <v>177</v>
      </c>
      <c r="BYS7">
        <v>177</v>
      </c>
      <c r="BYT7">
        <v>177</v>
      </c>
      <c r="BYU7">
        <v>177</v>
      </c>
      <c r="BYV7">
        <v>176</v>
      </c>
      <c r="BYW7">
        <v>176</v>
      </c>
      <c r="BYX7">
        <v>176</v>
      </c>
      <c r="BYY7">
        <v>176</v>
      </c>
      <c r="BYZ7">
        <v>176</v>
      </c>
      <c r="BZA7">
        <v>176</v>
      </c>
      <c r="BZB7">
        <v>176</v>
      </c>
      <c r="BZC7">
        <v>176</v>
      </c>
      <c r="BZD7">
        <v>175</v>
      </c>
      <c r="BZE7">
        <v>175</v>
      </c>
      <c r="BZF7">
        <v>175</v>
      </c>
      <c r="BZG7">
        <v>175</v>
      </c>
      <c r="BZH7">
        <v>175</v>
      </c>
      <c r="BZI7">
        <v>175</v>
      </c>
      <c r="BZJ7">
        <v>175</v>
      </c>
      <c r="BZK7">
        <v>175</v>
      </c>
      <c r="BZL7">
        <v>175</v>
      </c>
      <c r="BZM7">
        <v>175</v>
      </c>
      <c r="BZN7">
        <v>175</v>
      </c>
      <c r="BZO7">
        <v>174</v>
      </c>
      <c r="BZP7">
        <v>174</v>
      </c>
      <c r="BZQ7">
        <v>174</v>
      </c>
      <c r="BZR7">
        <v>174</v>
      </c>
      <c r="BZS7">
        <v>174</v>
      </c>
      <c r="BZT7">
        <v>174</v>
      </c>
      <c r="BZU7">
        <v>175</v>
      </c>
      <c r="BZV7">
        <v>175</v>
      </c>
      <c r="BZW7">
        <v>175</v>
      </c>
      <c r="BZX7">
        <v>175</v>
      </c>
      <c r="BZY7">
        <v>175</v>
      </c>
      <c r="BZZ7">
        <v>175</v>
      </c>
      <c r="CAA7">
        <v>175</v>
      </c>
      <c r="CAB7">
        <v>174</v>
      </c>
      <c r="CAC7">
        <v>172</v>
      </c>
      <c r="CAD7">
        <v>171</v>
      </c>
      <c r="CAE7">
        <v>171</v>
      </c>
      <c r="CAF7">
        <v>171</v>
      </c>
      <c r="CAG7">
        <v>171</v>
      </c>
      <c r="CAH7">
        <v>171</v>
      </c>
      <c r="CAI7">
        <v>171</v>
      </c>
      <c r="CAJ7">
        <v>171</v>
      </c>
      <c r="CAK7">
        <v>171</v>
      </c>
      <c r="CAL7">
        <v>171</v>
      </c>
      <c r="CAM7">
        <v>171</v>
      </c>
      <c r="CAN7">
        <v>171</v>
      </c>
      <c r="CAO7">
        <v>171</v>
      </c>
      <c r="CAP7">
        <v>171</v>
      </c>
      <c r="CAQ7">
        <v>171</v>
      </c>
      <c r="CAR7">
        <v>171</v>
      </c>
      <c r="CAS7">
        <v>171</v>
      </c>
      <c r="CAT7">
        <v>171</v>
      </c>
      <c r="CAU7">
        <v>171</v>
      </c>
      <c r="CAV7">
        <v>171</v>
      </c>
      <c r="CAW7">
        <v>170</v>
      </c>
      <c r="CAX7">
        <v>170</v>
      </c>
      <c r="CAY7">
        <v>170</v>
      </c>
      <c r="CAZ7">
        <v>170</v>
      </c>
      <c r="CBA7">
        <v>170</v>
      </c>
      <c r="CBB7">
        <v>170</v>
      </c>
      <c r="CBC7">
        <v>170</v>
      </c>
      <c r="CBD7">
        <v>170</v>
      </c>
      <c r="CBE7">
        <v>170</v>
      </c>
      <c r="CBF7">
        <v>170</v>
      </c>
      <c r="CBG7">
        <v>170</v>
      </c>
      <c r="CBH7">
        <v>170</v>
      </c>
      <c r="CBI7">
        <v>172</v>
      </c>
      <c r="CBJ7">
        <v>172</v>
      </c>
      <c r="CBK7">
        <v>172</v>
      </c>
      <c r="CBL7">
        <v>172</v>
      </c>
      <c r="CBM7">
        <v>172</v>
      </c>
      <c r="CBN7">
        <v>172</v>
      </c>
      <c r="CBO7">
        <v>172</v>
      </c>
      <c r="CBP7">
        <v>172</v>
      </c>
      <c r="CBQ7">
        <v>172</v>
      </c>
      <c r="CBR7">
        <v>171</v>
      </c>
      <c r="CBS7">
        <v>171</v>
      </c>
      <c r="CBT7">
        <v>171</v>
      </c>
      <c r="CBU7">
        <v>171</v>
      </c>
      <c r="CBV7">
        <v>171</v>
      </c>
      <c r="CBW7">
        <v>170</v>
      </c>
      <c r="CBX7">
        <v>170</v>
      </c>
      <c r="CBY7">
        <v>170</v>
      </c>
      <c r="CBZ7">
        <v>170</v>
      </c>
      <c r="CCA7">
        <v>170</v>
      </c>
      <c r="CCB7">
        <v>170</v>
      </c>
      <c r="CCC7">
        <v>170</v>
      </c>
      <c r="CCD7">
        <v>170</v>
      </c>
      <c r="CCE7">
        <v>170</v>
      </c>
      <c r="CCF7">
        <v>170</v>
      </c>
      <c r="CCG7">
        <v>170</v>
      </c>
      <c r="CCH7">
        <v>170</v>
      </c>
      <c r="CCI7">
        <v>170</v>
      </c>
      <c r="CCJ7">
        <v>170</v>
      </c>
      <c r="CCK7">
        <v>170</v>
      </c>
      <c r="CCL7">
        <v>170</v>
      </c>
      <c r="CCM7">
        <v>170</v>
      </c>
      <c r="CCN7">
        <v>170</v>
      </c>
      <c r="CCO7">
        <v>170</v>
      </c>
      <c r="CCP7">
        <v>170</v>
      </c>
      <c r="CCQ7">
        <v>170</v>
      </c>
      <c r="CCR7">
        <v>170</v>
      </c>
      <c r="CCS7">
        <v>170</v>
      </c>
      <c r="CCT7">
        <v>170</v>
      </c>
      <c r="CCU7">
        <v>170</v>
      </c>
      <c r="CCV7">
        <v>170</v>
      </c>
      <c r="CCW7">
        <v>170</v>
      </c>
      <c r="CCX7">
        <v>170</v>
      </c>
      <c r="CCY7">
        <v>171</v>
      </c>
      <c r="CCZ7">
        <v>171</v>
      </c>
      <c r="CDA7">
        <v>171</v>
      </c>
      <c r="CDB7">
        <v>172</v>
      </c>
      <c r="CDC7">
        <v>172</v>
      </c>
      <c r="CDD7">
        <v>172</v>
      </c>
      <c r="CDE7">
        <v>171</v>
      </c>
      <c r="CDF7">
        <v>171</v>
      </c>
      <c r="CDG7">
        <v>171</v>
      </c>
      <c r="CDH7">
        <v>171</v>
      </c>
      <c r="CDI7">
        <v>171</v>
      </c>
      <c r="CDJ7">
        <v>171</v>
      </c>
      <c r="CDK7">
        <v>171</v>
      </c>
      <c r="CDL7">
        <v>171</v>
      </c>
      <c r="CDM7">
        <v>171</v>
      </c>
      <c r="CDN7">
        <v>171</v>
      </c>
      <c r="CDO7">
        <v>171</v>
      </c>
      <c r="CDP7">
        <v>171</v>
      </c>
      <c r="CDQ7">
        <v>171</v>
      </c>
      <c r="CDR7">
        <v>171</v>
      </c>
      <c r="CDS7">
        <v>171</v>
      </c>
      <c r="CDT7">
        <v>171</v>
      </c>
      <c r="CDU7">
        <v>171</v>
      </c>
      <c r="CDV7">
        <v>171</v>
      </c>
      <c r="CDW7">
        <v>171</v>
      </c>
      <c r="CDX7">
        <v>171</v>
      </c>
      <c r="CDY7">
        <v>172</v>
      </c>
      <c r="CDZ7">
        <v>172</v>
      </c>
      <c r="CEA7">
        <v>172</v>
      </c>
      <c r="CEB7">
        <v>172</v>
      </c>
      <c r="CEC7">
        <v>173</v>
      </c>
      <c r="CED7">
        <v>173</v>
      </c>
      <c r="CEE7">
        <v>173</v>
      </c>
      <c r="CEF7">
        <v>173</v>
      </c>
      <c r="CEG7">
        <v>173</v>
      </c>
      <c r="CEH7">
        <v>173</v>
      </c>
      <c r="CEI7">
        <v>172</v>
      </c>
      <c r="CEJ7">
        <v>172</v>
      </c>
      <c r="CEK7">
        <v>171</v>
      </c>
      <c r="CEL7">
        <v>171</v>
      </c>
      <c r="CEM7">
        <v>171</v>
      </c>
      <c r="CEN7">
        <v>171</v>
      </c>
      <c r="CEO7">
        <v>172</v>
      </c>
      <c r="CEP7">
        <v>172</v>
      </c>
      <c r="CEQ7">
        <v>173</v>
      </c>
      <c r="CER7">
        <v>173</v>
      </c>
      <c r="CES7">
        <v>173</v>
      </c>
      <c r="CET7">
        <v>173</v>
      </c>
      <c r="CEU7">
        <v>173</v>
      </c>
      <c r="CEV7">
        <v>173</v>
      </c>
      <c r="CEW7">
        <v>173</v>
      </c>
      <c r="CEX7">
        <v>173</v>
      </c>
      <c r="CEY7">
        <v>173</v>
      </c>
      <c r="CEZ7">
        <v>173</v>
      </c>
      <c r="CFA7">
        <v>172</v>
      </c>
      <c r="CFB7">
        <v>172</v>
      </c>
      <c r="CFC7">
        <v>172</v>
      </c>
      <c r="CFD7">
        <v>172</v>
      </c>
      <c r="CFE7">
        <v>172</v>
      </c>
      <c r="CFF7">
        <v>172</v>
      </c>
      <c r="CFG7">
        <v>171</v>
      </c>
      <c r="CFH7">
        <v>171</v>
      </c>
      <c r="CFI7">
        <v>169</v>
      </c>
      <c r="CFJ7">
        <v>168</v>
      </c>
      <c r="CFK7">
        <v>168</v>
      </c>
      <c r="CFL7">
        <v>169</v>
      </c>
      <c r="CFM7">
        <v>169</v>
      </c>
      <c r="CFN7">
        <v>169</v>
      </c>
      <c r="CFO7">
        <v>169</v>
      </c>
      <c r="CFP7">
        <v>169</v>
      </c>
      <c r="CFQ7">
        <v>169</v>
      </c>
      <c r="CFR7">
        <v>169</v>
      </c>
      <c r="CFS7">
        <v>169</v>
      </c>
      <c r="CFT7">
        <v>169</v>
      </c>
      <c r="CFU7">
        <v>169</v>
      </c>
      <c r="CFV7">
        <v>169</v>
      </c>
      <c r="CFW7">
        <v>169</v>
      </c>
      <c r="CFX7">
        <v>169</v>
      </c>
      <c r="CFY7">
        <v>169</v>
      </c>
      <c r="CFZ7">
        <v>169</v>
      </c>
      <c r="CGA7">
        <v>169</v>
      </c>
      <c r="CGB7">
        <v>169</v>
      </c>
      <c r="CGC7">
        <v>169</v>
      </c>
      <c r="CGD7">
        <v>169</v>
      </c>
      <c r="CGE7">
        <v>169</v>
      </c>
      <c r="CGF7">
        <v>169</v>
      </c>
      <c r="CGG7">
        <v>169</v>
      </c>
      <c r="CGH7">
        <v>169</v>
      </c>
      <c r="CGI7">
        <v>168</v>
      </c>
      <c r="CGJ7">
        <v>168</v>
      </c>
      <c r="CGK7">
        <v>168</v>
      </c>
      <c r="CGL7">
        <v>168</v>
      </c>
      <c r="CGM7">
        <v>168</v>
      </c>
      <c r="CGN7">
        <v>167</v>
      </c>
      <c r="CGO7">
        <v>167</v>
      </c>
      <c r="CGP7">
        <v>167</v>
      </c>
      <c r="CGQ7">
        <v>167</v>
      </c>
      <c r="CGR7">
        <v>167</v>
      </c>
      <c r="CGS7">
        <v>167</v>
      </c>
      <c r="CGT7">
        <v>167</v>
      </c>
      <c r="CGU7">
        <v>167</v>
      </c>
      <c r="CGV7">
        <v>167</v>
      </c>
      <c r="CGW7">
        <v>167</v>
      </c>
      <c r="CGX7">
        <v>166</v>
      </c>
      <c r="CGY7">
        <v>165</v>
      </c>
      <c r="CGZ7">
        <v>165</v>
      </c>
      <c r="CHA7">
        <v>165</v>
      </c>
      <c r="CHB7">
        <v>165</v>
      </c>
      <c r="CHC7">
        <v>165</v>
      </c>
      <c r="CHD7">
        <v>166</v>
      </c>
      <c r="CHE7">
        <v>166</v>
      </c>
      <c r="CHF7">
        <v>166</v>
      </c>
      <c r="CHG7">
        <v>166</v>
      </c>
      <c r="CHH7">
        <v>166</v>
      </c>
      <c r="CHI7">
        <v>166</v>
      </c>
      <c r="CHJ7">
        <v>166</v>
      </c>
      <c r="CHK7">
        <v>166</v>
      </c>
      <c r="CHL7">
        <v>166</v>
      </c>
      <c r="CHM7">
        <v>166</v>
      </c>
      <c r="CHN7">
        <v>166</v>
      </c>
      <c r="CHO7">
        <v>167</v>
      </c>
      <c r="CHP7">
        <v>167</v>
      </c>
      <c r="CHQ7">
        <v>167</v>
      </c>
      <c r="CHR7">
        <v>167</v>
      </c>
      <c r="CHS7">
        <v>167</v>
      </c>
      <c r="CHT7">
        <v>167</v>
      </c>
      <c r="CHU7">
        <v>167</v>
      </c>
      <c r="CHV7">
        <v>167</v>
      </c>
      <c r="CHW7">
        <v>167</v>
      </c>
      <c r="CHX7">
        <v>167</v>
      </c>
      <c r="CHY7">
        <v>167</v>
      </c>
      <c r="CHZ7">
        <v>167</v>
      </c>
      <c r="CIA7">
        <v>167</v>
      </c>
      <c r="CIB7">
        <v>167</v>
      </c>
      <c r="CIC7">
        <v>167</v>
      </c>
      <c r="CID7">
        <v>167</v>
      </c>
      <c r="CIE7">
        <v>167</v>
      </c>
      <c r="CIF7">
        <v>167</v>
      </c>
      <c r="CIG7">
        <v>167</v>
      </c>
      <c r="CIH7">
        <v>167</v>
      </c>
      <c r="CII7">
        <v>167</v>
      </c>
      <c r="CIJ7">
        <v>167</v>
      </c>
      <c r="CIK7">
        <v>166</v>
      </c>
      <c r="CIL7">
        <v>166</v>
      </c>
      <c r="CIM7">
        <v>166</v>
      </c>
      <c r="CIN7">
        <v>166</v>
      </c>
      <c r="CIO7">
        <v>166</v>
      </c>
      <c r="CIP7">
        <v>166</v>
      </c>
      <c r="CIQ7">
        <v>167</v>
      </c>
      <c r="CIR7">
        <v>167</v>
      </c>
      <c r="CIS7">
        <v>167</v>
      </c>
      <c r="CIT7">
        <v>167</v>
      </c>
      <c r="CIU7">
        <v>167</v>
      </c>
      <c r="CIV7">
        <v>168</v>
      </c>
      <c r="CIW7">
        <v>168</v>
      </c>
      <c r="CIX7">
        <v>168</v>
      </c>
      <c r="CIY7">
        <v>168</v>
      </c>
      <c r="CIZ7">
        <v>168</v>
      </c>
      <c r="CJA7">
        <v>167</v>
      </c>
      <c r="CJB7">
        <v>167</v>
      </c>
      <c r="CJC7">
        <v>167</v>
      </c>
      <c r="CJD7">
        <v>166</v>
      </c>
      <c r="CJE7">
        <v>166</v>
      </c>
      <c r="CJF7">
        <v>166</v>
      </c>
      <c r="CJG7">
        <v>166</v>
      </c>
      <c r="CJH7">
        <v>166</v>
      </c>
      <c r="CJI7">
        <v>166</v>
      </c>
      <c r="CJJ7">
        <v>166</v>
      </c>
      <c r="CJK7">
        <v>166</v>
      </c>
      <c r="CJL7">
        <v>166</v>
      </c>
      <c r="CJM7">
        <v>166</v>
      </c>
      <c r="CJN7">
        <v>166</v>
      </c>
      <c r="CJO7">
        <v>166</v>
      </c>
      <c r="CJP7">
        <v>166</v>
      </c>
      <c r="CJQ7">
        <v>166</v>
      </c>
      <c r="CJR7">
        <v>166</v>
      </c>
      <c r="CJS7">
        <v>166</v>
      </c>
      <c r="CJT7">
        <v>166</v>
      </c>
      <c r="CJU7">
        <v>166</v>
      </c>
      <c r="CJV7">
        <v>166</v>
      </c>
      <c r="CJW7">
        <v>166</v>
      </c>
      <c r="CJX7">
        <v>166</v>
      </c>
      <c r="CJY7">
        <v>166</v>
      </c>
      <c r="CJZ7">
        <v>166</v>
      </c>
      <c r="CKA7">
        <v>166</v>
      </c>
      <c r="CKB7">
        <v>166</v>
      </c>
      <c r="CKC7">
        <v>166</v>
      </c>
      <c r="CKD7">
        <v>166</v>
      </c>
      <c r="CKE7">
        <v>167</v>
      </c>
      <c r="CKF7">
        <v>167</v>
      </c>
      <c r="CKG7">
        <v>167</v>
      </c>
      <c r="CKH7">
        <v>167</v>
      </c>
      <c r="CKI7">
        <v>167</v>
      </c>
      <c r="CKJ7">
        <v>167</v>
      </c>
      <c r="CKK7">
        <v>167</v>
      </c>
      <c r="CKL7">
        <v>167</v>
      </c>
      <c r="CKM7">
        <v>169</v>
      </c>
      <c r="CKN7">
        <v>169</v>
      </c>
      <c r="CKO7">
        <v>169</v>
      </c>
      <c r="CKP7">
        <v>171</v>
      </c>
      <c r="CKQ7">
        <v>171</v>
      </c>
      <c r="CKR7">
        <v>171</v>
      </c>
      <c r="CKS7">
        <v>170</v>
      </c>
      <c r="CKT7">
        <v>169</v>
      </c>
      <c r="CKU7">
        <v>169</v>
      </c>
      <c r="CKV7">
        <v>169</v>
      </c>
      <c r="CKW7">
        <v>169</v>
      </c>
      <c r="CKX7">
        <v>169</v>
      </c>
      <c r="CKY7">
        <v>169</v>
      </c>
      <c r="CKZ7">
        <v>168</v>
      </c>
      <c r="CLA7">
        <v>168</v>
      </c>
      <c r="CLB7">
        <v>168</v>
      </c>
      <c r="CLC7">
        <v>168</v>
      </c>
      <c r="CLD7">
        <v>168</v>
      </c>
      <c r="CLE7">
        <v>168</v>
      </c>
      <c r="CLF7">
        <v>168</v>
      </c>
      <c r="CLG7">
        <v>168</v>
      </c>
      <c r="CLH7">
        <v>168</v>
      </c>
      <c r="CLI7">
        <v>168</v>
      </c>
      <c r="CLJ7">
        <v>168</v>
      </c>
      <c r="CLK7">
        <v>168</v>
      </c>
      <c r="CLL7">
        <v>168</v>
      </c>
      <c r="CLM7">
        <v>168</v>
      </c>
      <c r="CLN7">
        <v>168</v>
      </c>
      <c r="CLO7">
        <v>168</v>
      </c>
      <c r="CLP7">
        <v>168</v>
      </c>
      <c r="CLQ7">
        <v>169</v>
      </c>
      <c r="CLR7">
        <v>169</v>
      </c>
      <c r="CLS7">
        <v>169</v>
      </c>
      <c r="CLT7">
        <v>169</v>
      </c>
      <c r="CLU7">
        <v>169</v>
      </c>
      <c r="CLV7">
        <v>169</v>
      </c>
      <c r="CLW7">
        <v>170</v>
      </c>
      <c r="CLX7">
        <v>170</v>
      </c>
      <c r="CLY7">
        <v>170</v>
      </c>
      <c r="CLZ7">
        <v>170</v>
      </c>
      <c r="CMA7">
        <v>170</v>
      </c>
      <c r="CMB7">
        <v>171</v>
      </c>
      <c r="CMC7">
        <v>171</v>
      </c>
      <c r="CMD7">
        <v>171</v>
      </c>
      <c r="CME7">
        <v>171</v>
      </c>
      <c r="CMF7">
        <v>171</v>
      </c>
      <c r="CMG7">
        <v>171</v>
      </c>
      <c r="CMH7">
        <v>171</v>
      </c>
      <c r="CMI7">
        <v>172</v>
      </c>
      <c r="CMJ7">
        <v>172</v>
      </c>
      <c r="CMK7">
        <v>172</v>
      </c>
      <c r="CML7">
        <v>172</v>
      </c>
      <c r="CMM7">
        <v>172</v>
      </c>
      <c r="CMN7">
        <v>172</v>
      </c>
      <c r="CMO7">
        <v>172</v>
      </c>
      <c r="CMP7">
        <v>172</v>
      </c>
      <c r="CMQ7">
        <v>172</v>
      </c>
      <c r="CMR7">
        <v>172</v>
      </c>
      <c r="CMS7">
        <v>172</v>
      </c>
      <c r="CMT7">
        <v>172</v>
      </c>
      <c r="CMU7">
        <v>172</v>
      </c>
      <c r="CMV7">
        <v>172</v>
      </c>
      <c r="CMW7">
        <v>171</v>
      </c>
      <c r="CMX7">
        <v>171</v>
      </c>
      <c r="CMY7">
        <v>171</v>
      </c>
      <c r="CMZ7">
        <v>171</v>
      </c>
      <c r="CNA7">
        <v>171</v>
      </c>
      <c r="CNB7">
        <v>171</v>
      </c>
      <c r="CNC7">
        <v>171</v>
      </c>
      <c r="CND7">
        <v>171</v>
      </c>
      <c r="CNE7">
        <v>171</v>
      </c>
      <c r="CNF7">
        <v>171</v>
      </c>
      <c r="CNG7">
        <v>171</v>
      </c>
      <c r="CNH7">
        <v>171</v>
      </c>
      <c r="CNI7">
        <v>171</v>
      </c>
      <c r="CNJ7">
        <v>171</v>
      </c>
      <c r="CNK7">
        <v>171</v>
      </c>
      <c r="CNL7">
        <v>171</v>
      </c>
      <c r="CNM7">
        <v>171</v>
      </c>
      <c r="CNN7">
        <v>171</v>
      </c>
      <c r="CNO7">
        <v>171</v>
      </c>
      <c r="CNP7">
        <v>171</v>
      </c>
      <c r="CNQ7">
        <v>171</v>
      </c>
      <c r="CNR7">
        <v>171</v>
      </c>
      <c r="CNS7">
        <v>171</v>
      </c>
      <c r="CNT7">
        <v>171</v>
      </c>
      <c r="CNU7">
        <v>171</v>
      </c>
      <c r="CNV7">
        <v>171</v>
      </c>
      <c r="CNW7">
        <v>171</v>
      </c>
      <c r="CNX7">
        <v>171</v>
      </c>
      <c r="CNY7">
        <v>171</v>
      </c>
      <c r="CNZ7">
        <v>171</v>
      </c>
      <c r="COA7">
        <v>171</v>
      </c>
      <c r="COB7">
        <v>171</v>
      </c>
      <c r="COC7">
        <v>171</v>
      </c>
      <c r="COD7">
        <v>171</v>
      </c>
      <c r="COE7">
        <v>171</v>
      </c>
      <c r="COF7">
        <v>171</v>
      </c>
      <c r="COG7">
        <v>172</v>
      </c>
      <c r="COH7">
        <v>171</v>
      </c>
      <c r="COI7">
        <v>171</v>
      </c>
      <c r="COJ7">
        <v>171</v>
      </c>
      <c r="COK7">
        <v>171</v>
      </c>
      <c r="COL7">
        <v>171</v>
      </c>
      <c r="COM7">
        <v>171</v>
      </c>
      <c r="CON7">
        <v>171</v>
      </c>
      <c r="COO7">
        <v>171</v>
      </c>
      <c r="COP7">
        <v>171</v>
      </c>
      <c r="COQ7">
        <v>171</v>
      </c>
      <c r="COR7">
        <v>171</v>
      </c>
      <c r="COS7">
        <v>171</v>
      </c>
      <c r="COT7">
        <v>171</v>
      </c>
      <c r="COU7">
        <v>171</v>
      </c>
      <c r="COV7">
        <v>171</v>
      </c>
      <c r="COW7">
        <v>171</v>
      </c>
      <c r="COX7">
        <v>171</v>
      </c>
      <c r="COY7">
        <v>171</v>
      </c>
      <c r="COZ7">
        <v>171</v>
      </c>
      <c r="CPA7">
        <v>171</v>
      </c>
      <c r="CPB7">
        <v>171</v>
      </c>
      <c r="CPC7">
        <v>171</v>
      </c>
      <c r="CPD7">
        <v>171</v>
      </c>
      <c r="CPE7">
        <v>171</v>
      </c>
      <c r="CPF7">
        <v>171</v>
      </c>
      <c r="CPG7">
        <v>171</v>
      </c>
      <c r="CPH7">
        <v>170</v>
      </c>
      <c r="CPI7">
        <v>170</v>
      </c>
      <c r="CPJ7">
        <v>170</v>
      </c>
      <c r="CPK7">
        <v>170</v>
      </c>
      <c r="CPL7">
        <v>170</v>
      </c>
      <c r="CPM7">
        <v>170</v>
      </c>
      <c r="CPN7">
        <v>170</v>
      </c>
      <c r="CPO7">
        <v>170</v>
      </c>
      <c r="CPP7">
        <v>170</v>
      </c>
      <c r="CPQ7">
        <v>170</v>
      </c>
      <c r="CPR7">
        <v>170</v>
      </c>
      <c r="CPS7">
        <v>170</v>
      </c>
      <c r="CPT7">
        <v>170</v>
      </c>
      <c r="CPU7">
        <v>170</v>
      </c>
      <c r="CPV7">
        <v>170</v>
      </c>
      <c r="CPW7">
        <v>170</v>
      </c>
      <c r="CPX7">
        <v>170</v>
      </c>
      <c r="CPY7">
        <v>170</v>
      </c>
      <c r="CPZ7">
        <v>170</v>
      </c>
      <c r="CQA7">
        <v>170</v>
      </c>
      <c r="CQB7">
        <v>170</v>
      </c>
      <c r="CQC7">
        <v>170</v>
      </c>
      <c r="CQD7">
        <v>170</v>
      </c>
      <c r="CQE7">
        <v>170</v>
      </c>
      <c r="CQF7">
        <v>170</v>
      </c>
      <c r="CQG7">
        <v>169</v>
      </c>
      <c r="CQH7">
        <v>169</v>
      </c>
      <c r="CQI7">
        <v>169</v>
      </c>
      <c r="CQJ7">
        <v>169</v>
      </c>
      <c r="CQK7">
        <v>169</v>
      </c>
      <c r="CQL7">
        <v>169</v>
      </c>
      <c r="CQM7">
        <v>169</v>
      </c>
      <c r="CQN7">
        <v>169</v>
      </c>
      <c r="CQO7">
        <v>169</v>
      </c>
      <c r="CQP7">
        <v>169</v>
      </c>
      <c r="CQQ7">
        <v>169</v>
      </c>
      <c r="CQR7">
        <v>169</v>
      </c>
      <c r="CQS7">
        <v>169</v>
      </c>
      <c r="CQT7">
        <v>169</v>
      </c>
      <c r="CQU7">
        <v>169</v>
      </c>
      <c r="CQV7">
        <v>169</v>
      </c>
      <c r="CQW7">
        <v>168</v>
      </c>
      <c r="CQX7">
        <v>168</v>
      </c>
      <c r="CQY7">
        <v>168</v>
      </c>
      <c r="CQZ7">
        <v>168</v>
      </c>
      <c r="CRA7">
        <v>167</v>
      </c>
      <c r="CRB7">
        <v>167</v>
      </c>
      <c r="CRC7">
        <v>167</v>
      </c>
      <c r="CRD7">
        <v>167</v>
      </c>
      <c r="CRE7">
        <v>167</v>
      </c>
      <c r="CRF7">
        <v>167</v>
      </c>
      <c r="CRG7">
        <v>167</v>
      </c>
      <c r="CRH7">
        <v>167</v>
      </c>
      <c r="CRI7">
        <v>167</v>
      </c>
      <c r="CRJ7">
        <v>167</v>
      </c>
      <c r="CRK7">
        <v>167</v>
      </c>
      <c r="CRL7">
        <v>167</v>
      </c>
      <c r="CRM7">
        <v>167</v>
      </c>
      <c r="CRN7">
        <v>167</v>
      </c>
      <c r="CRO7">
        <v>167</v>
      </c>
      <c r="CRP7">
        <v>167</v>
      </c>
      <c r="CRQ7">
        <v>167</v>
      </c>
      <c r="CRR7">
        <v>167</v>
      </c>
      <c r="CRS7">
        <v>167</v>
      </c>
      <c r="CRT7">
        <v>167</v>
      </c>
      <c r="CRU7">
        <v>167</v>
      </c>
      <c r="CRV7">
        <v>167</v>
      </c>
      <c r="CRW7">
        <v>167</v>
      </c>
      <c r="CRX7">
        <v>167</v>
      </c>
      <c r="CRY7">
        <v>167</v>
      </c>
      <c r="CRZ7">
        <v>167</v>
      </c>
      <c r="CSA7">
        <v>167</v>
      </c>
      <c r="CSB7">
        <v>167</v>
      </c>
      <c r="CSC7">
        <v>167</v>
      </c>
      <c r="CSD7">
        <v>167</v>
      </c>
      <c r="CSE7">
        <v>167</v>
      </c>
      <c r="CSF7">
        <v>166</v>
      </c>
      <c r="CSG7">
        <v>166</v>
      </c>
      <c r="CSH7">
        <v>165</v>
      </c>
      <c r="CSI7">
        <v>165</v>
      </c>
      <c r="CSJ7">
        <v>165</v>
      </c>
      <c r="CSK7">
        <v>165</v>
      </c>
      <c r="CSL7">
        <v>166</v>
      </c>
      <c r="CSM7">
        <v>166</v>
      </c>
      <c r="CSN7">
        <v>166</v>
      </c>
      <c r="CSO7">
        <v>165</v>
      </c>
      <c r="CSP7">
        <v>165</v>
      </c>
      <c r="CSQ7">
        <v>165</v>
      </c>
      <c r="CSR7">
        <v>165</v>
      </c>
      <c r="CSS7">
        <v>165</v>
      </c>
      <c r="CST7">
        <v>165</v>
      </c>
      <c r="CSU7">
        <v>165</v>
      </c>
      <c r="CSV7">
        <v>165</v>
      </c>
      <c r="CSW7">
        <v>165</v>
      </c>
      <c r="CSX7">
        <v>165</v>
      </c>
      <c r="CSY7">
        <v>165</v>
      </c>
      <c r="CSZ7">
        <v>165</v>
      </c>
      <c r="CTA7">
        <v>165</v>
      </c>
      <c r="CTB7">
        <v>165</v>
      </c>
      <c r="CTC7">
        <v>165</v>
      </c>
      <c r="CTD7">
        <v>164</v>
      </c>
      <c r="CTE7">
        <v>164</v>
      </c>
      <c r="CTF7">
        <v>164</v>
      </c>
      <c r="CTG7">
        <v>164</v>
      </c>
      <c r="CTH7">
        <v>164</v>
      </c>
      <c r="CTI7">
        <v>164</v>
      </c>
      <c r="CTJ7">
        <v>164</v>
      </c>
      <c r="CTK7">
        <v>164</v>
      </c>
      <c r="CTL7">
        <v>164</v>
      </c>
      <c r="CTM7">
        <v>164</v>
      </c>
      <c r="CTN7">
        <v>164</v>
      </c>
      <c r="CTO7">
        <v>164</v>
      </c>
      <c r="CTP7">
        <v>164</v>
      </c>
      <c r="CTQ7">
        <v>164</v>
      </c>
      <c r="CTR7">
        <v>164</v>
      </c>
      <c r="CTS7">
        <v>164</v>
      </c>
      <c r="CTT7">
        <v>163</v>
      </c>
      <c r="CTU7">
        <v>163</v>
      </c>
      <c r="CTV7">
        <v>163</v>
      </c>
      <c r="CTW7">
        <v>163</v>
      </c>
      <c r="CTX7">
        <v>163</v>
      </c>
      <c r="CTY7">
        <v>163</v>
      </c>
      <c r="CTZ7">
        <v>163</v>
      </c>
      <c r="CUA7">
        <v>163</v>
      </c>
      <c r="CUB7">
        <v>163</v>
      </c>
      <c r="CUC7">
        <v>163</v>
      </c>
      <c r="CUD7">
        <v>163</v>
      </c>
      <c r="CUE7">
        <v>163</v>
      </c>
      <c r="CUF7">
        <v>163</v>
      </c>
      <c r="CUG7">
        <v>163</v>
      </c>
      <c r="CUH7">
        <v>163</v>
      </c>
      <c r="CUI7">
        <v>163</v>
      </c>
      <c r="CUJ7">
        <v>163</v>
      </c>
      <c r="CUK7">
        <v>163</v>
      </c>
      <c r="CUL7">
        <v>164</v>
      </c>
      <c r="CUM7">
        <v>164</v>
      </c>
      <c r="CUN7">
        <v>164</v>
      </c>
      <c r="CUO7">
        <v>164</v>
      </c>
      <c r="CUP7">
        <v>164</v>
      </c>
      <c r="CUQ7">
        <v>164</v>
      </c>
      <c r="CUR7">
        <v>164</v>
      </c>
      <c r="CUS7">
        <v>164</v>
      </c>
      <c r="CUT7">
        <v>164</v>
      </c>
      <c r="CUU7">
        <v>164</v>
      </c>
      <c r="CUV7">
        <v>164</v>
      </c>
      <c r="CUW7">
        <v>164</v>
      </c>
      <c r="CUX7">
        <v>164</v>
      </c>
      <c r="CUY7">
        <v>164</v>
      </c>
      <c r="CUZ7">
        <v>163</v>
      </c>
      <c r="CVA7">
        <v>163</v>
      </c>
      <c r="CVB7">
        <v>163</v>
      </c>
      <c r="CVC7">
        <v>163</v>
      </c>
      <c r="CVD7">
        <v>164</v>
      </c>
      <c r="CVE7">
        <v>164</v>
      </c>
      <c r="CVF7">
        <v>164</v>
      </c>
      <c r="CVG7">
        <v>164</v>
      </c>
      <c r="CVH7">
        <v>164</v>
      </c>
      <c r="CVI7">
        <v>164</v>
      </c>
      <c r="CVJ7">
        <v>164</v>
      </c>
      <c r="CVK7">
        <v>164</v>
      </c>
      <c r="CVL7">
        <v>164</v>
      </c>
      <c r="CVM7">
        <v>164</v>
      </c>
      <c r="CVN7">
        <v>164</v>
      </c>
      <c r="CVO7">
        <v>164</v>
      </c>
      <c r="CVP7">
        <v>164</v>
      </c>
      <c r="CVQ7">
        <v>164</v>
      </c>
      <c r="CVR7">
        <v>164</v>
      </c>
      <c r="CVS7">
        <v>164</v>
      </c>
      <c r="CVT7">
        <v>164</v>
      </c>
      <c r="CVU7">
        <v>164</v>
      </c>
      <c r="CVV7">
        <v>163</v>
      </c>
      <c r="CVW7">
        <v>163</v>
      </c>
      <c r="CVX7">
        <v>163</v>
      </c>
      <c r="CVY7">
        <v>163</v>
      </c>
      <c r="CVZ7">
        <v>163</v>
      </c>
      <c r="CWA7">
        <v>163</v>
      </c>
      <c r="CWB7">
        <v>163</v>
      </c>
      <c r="CWC7">
        <v>163</v>
      </c>
      <c r="CWD7">
        <v>163</v>
      </c>
      <c r="CWE7">
        <v>163</v>
      </c>
      <c r="CWF7">
        <v>163</v>
      </c>
      <c r="CWG7">
        <v>163</v>
      </c>
      <c r="CWH7">
        <v>163</v>
      </c>
      <c r="CWI7">
        <v>163</v>
      </c>
      <c r="CWJ7">
        <v>163</v>
      </c>
      <c r="CWK7">
        <v>163</v>
      </c>
      <c r="CWL7">
        <v>163</v>
      </c>
      <c r="CWM7">
        <v>163</v>
      </c>
      <c r="CWN7">
        <v>162</v>
      </c>
      <c r="CWO7">
        <v>161</v>
      </c>
      <c r="CWP7">
        <v>161</v>
      </c>
      <c r="CWQ7">
        <v>161</v>
      </c>
      <c r="CWR7">
        <v>159</v>
      </c>
      <c r="CWS7">
        <v>159</v>
      </c>
      <c r="CWT7">
        <v>159</v>
      </c>
      <c r="CWU7">
        <v>159</v>
      </c>
      <c r="CWV7">
        <v>159</v>
      </c>
      <c r="CWW7">
        <v>159</v>
      </c>
      <c r="CWX7">
        <v>159</v>
      </c>
      <c r="CWY7">
        <v>159</v>
      </c>
      <c r="CWZ7">
        <v>160</v>
      </c>
      <c r="CXA7">
        <v>160</v>
      </c>
      <c r="CXB7">
        <v>160</v>
      </c>
      <c r="CXC7">
        <v>160</v>
      </c>
      <c r="CXD7">
        <v>159</v>
      </c>
      <c r="CXE7">
        <v>159</v>
      </c>
      <c r="CXF7">
        <v>159</v>
      </c>
      <c r="CXG7">
        <v>159</v>
      </c>
      <c r="CXH7">
        <v>159</v>
      </c>
      <c r="CXI7">
        <v>159</v>
      </c>
      <c r="CXJ7">
        <v>159</v>
      </c>
      <c r="CXK7">
        <v>159</v>
      </c>
      <c r="CXL7">
        <v>159</v>
      </c>
      <c r="CXM7">
        <v>159</v>
      </c>
      <c r="CXN7">
        <v>159</v>
      </c>
      <c r="CXO7">
        <v>159</v>
      </c>
      <c r="CXP7">
        <v>159</v>
      </c>
      <c r="CXQ7">
        <v>159</v>
      </c>
      <c r="CXR7">
        <v>159</v>
      </c>
      <c r="CXS7">
        <v>159</v>
      </c>
      <c r="CXT7">
        <v>160</v>
      </c>
      <c r="CXU7">
        <v>160</v>
      </c>
      <c r="CXV7">
        <v>160</v>
      </c>
      <c r="CXW7">
        <v>160</v>
      </c>
      <c r="CXX7">
        <v>160</v>
      </c>
      <c r="CXY7">
        <v>160</v>
      </c>
      <c r="CXZ7">
        <v>160</v>
      </c>
      <c r="CYA7">
        <v>160</v>
      </c>
      <c r="CYB7">
        <v>160</v>
      </c>
      <c r="CYC7">
        <v>159</v>
      </c>
      <c r="CYD7">
        <v>159</v>
      </c>
      <c r="CYE7">
        <v>158</v>
      </c>
      <c r="CYF7">
        <v>158</v>
      </c>
      <c r="CYG7">
        <v>158</v>
      </c>
      <c r="CYH7">
        <v>158</v>
      </c>
      <c r="CYI7">
        <v>158</v>
      </c>
      <c r="CYJ7">
        <v>158</v>
      </c>
      <c r="CYK7">
        <v>158</v>
      </c>
      <c r="CYL7">
        <v>158</v>
      </c>
      <c r="CYM7">
        <v>158</v>
      </c>
      <c r="CYN7">
        <v>158</v>
      </c>
      <c r="CYO7">
        <v>158</v>
      </c>
      <c r="CYP7">
        <v>158</v>
      </c>
      <c r="CYQ7">
        <v>158</v>
      </c>
      <c r="CYR7">
        <v>158</v>
      </c>
      <c r="CYS7">
        <v>158</v>
      </c>
      <c r="CYT7">
        <v>158</v>
      </c>
      <c r="CYU7">
        <v>158</v>
      </c>
      <c r="CYV7">
        <v>158</v>
      </c>
      <c r="CYW7">
        <v>158</v>
      </c>
      <c r="CYX7">
        <v>158</v>
      </c>
      <c r="CYY7">
        <v>158</v>
      </c>
      <c r="CYZ7">
        <v>158</v>
      </c>
      <c r="CZA7">
        <v>158</v>
      </c>
      <c r="CZB7">
        <v>158</v>
      </c>
      <c r="CZC7">
        <v>158</v>
      </c>
      <c r="CZD7">
        <v>158</v>
      </c>
      <c r="CZE7">
        <v>158</v>
      </c>
      <c r="CZF7">
        <v>158</v>
      </c>
      <c r="CZG7">
        <v>158</v>
      </c>
      <c r="CZH7">
        <v>158</v>
      </c>
      <c r="CZI7">
        <v>158</v>
      </c>
      <c r="CZJ7">
        <v>158</v>
      </c>
      <c r="CZK7">
        <v>158</v>
      </c>
      <c r="CZL7">
        <v>158</v>
      </c>
      <c r="CZM7">
        <v>158</v>
      </c>
      <c r="CZN7">
        <v>158</v>
      </c>
      <c r="CZO7">
        <v>158</v>
      </c>
      <c r="CZP7">
        <v>158</v>
      </c>
      <c r="CZQ7">
        <v>158</v>
      </c>
      <c r="CZR7">
        <v>158</v>
      </c>
      <c r="CZS7">
        <v>158</v>
      </c>
      <c r="CZT7">
        <v>158</v>
      </c>
      <c r="CZU7">
        <v>158</v>
      </c>
      <c r="CZV7">
        <v>158</v>
      </c>
      <c r="CZW7">
        <v>158</v>
      </c>
      <c r="CZX7">
        <v>158</v>
      </c>
      <c r="CZY7">
        <v>158</v>
      </c>
      <c r="CZZ7">
        <v>158</v>
      </c>
      <c r="DAA7">
        <v>158</v>
      </c>
      <c r="DAB7">
        <v>158</v>
      </c>
      <c r="DAC7">
        <v>158</v>
      </c>
      <c r="DAD7">
        <v>158</v>
      </c>
      <c r="DAE7">
        <v>158</v>
      </c>
      <c r="DAF7">
        <v>158</v>
      </c>
      <c r="DAG7">
        <v>158</v>
      </c>
      <c r="DAH7">
        <v>158</v>
      </c>
      <c r="DAI7">
        <v>157</v>
      </c>
      <c r="DAJ7">
        <v>157</v>
      </c>
      <c r="DAK7">
        <v>157</v>
      </c>
      <c r="DAL7">
        <v>157</v>
      </c>
      <c r="DAM7">
        <v>157</v>
      </c>
      <c r="DAN7">
        <v>157</v>
      </c>
      <c r="DAO7">
        <v>157</v>
      </c>
      <c r="DAP7">
        <v>157</v>
      </c>
      <c r="DAQ7">
        <v>157</v>
      </c>
      <c r="DAR7">
        <v>157</v>
      </c>
      <c r="DAS7">
        <v>157</v>
      </c>
      <c r="DAT7">
        <v>156</v>
      </c>
      <c r="DAU7">
        <v>156</v>
      </c>
      <c r="DAV7">
        <v>156</v>
      </c>
      <c r="DAW7">
        <v>156</v>
      </c>
      <c r="DAX7">
        <v>156</v>
      </c>
      <c r="DAY7">
        <v>156</v>
      </c>
      <c r="DAZ7">
        <v>156</v>
      </c>
      <c r="DBA7">
        <v>156</v>
      </c>
      <c r="DBB7">
        <v>156</v>
      </c>
      <c r="DBC7">
        <v>156</v>
      </c>
      <c r="DBD7">
        <v>156</v>
      </c>
      <c r="DBE7">
        <v>156</v>
      </c>
      <c r="DBF7">
        <v>156</v>
      </c>
      <c r="DBG7">
        <v>156</v>
      </c>
      <c r="DBH7">
        <v>157</v>
      </c>
      <c r="DBI7">
        <v>157</v>
      </c>
      <c r="DBJ7">
        <v>157</v>
      </c>
      <c r="DBK7">
        <v>157</v>
      </c>
      <c r="DBL7">
        <v>157</v>
      </c>
      <c r="DBM7">
        <v>157</v>
      </c>
      <c r="DBN7">
        <v>157</v>
      </c>
      <c r="DBO7">
        <v>156</v>
      </c>
      <c r="DBP7">
        <v>156</v>
      </c>
      <c r="DBQ7">
        <v>156</v>
      </c>
      <c r="DBR7">
        <v>156</v>
      </c>
      <c r="DBS7">
        <v>156</v>
      </c>
      <c r="DBT7">
        <v>156</v>
      </c>
      <c r="DBU7">
        <v>156</v>
      </c>
      <c r="DBV7">
        <v>156</v>
      </c>
      <c r="DBW7">
        <v>156</v>
      </c>
      <c r="DBX7">
        <v>155</v>
      </c>
      <c r="DBY7">
        <v>155</v>
      </c>
      <c r="DBZ7">
        <v>155</v>
      </c>
      <c r="DCA7">
        <v>155</v>
      </c>
      <c r="DCB7">
        <v>155</v>
      </c>
      <c r="DCC7">
        <v>155</v>
      </c>
      <c r="DCD7">
        <v>155</v>
      </c>
      <c r="DCE7">
        <v>155</v>
      </c>
      <c r="DCF7">
        <v>156</v>
      </c>
      <c r="DCG7">
        <v>156</v>
      </c>
      <c r="DCH7">
        <v>156</v>
      </c>
      <c r="DCI7">
        <v>156</v>
      </c>
      <c r="DCJ7">
        <v>156</v>
      </c>
      <c r="DCK7">
        <v>156</v>
      </c>
      <c r="DCL7">
        <v>156</v>
      </c>
      <c r="DCM7">
        <v>156</v>
      </c>
      <c r="DCN7">
        <v>156</v>
      </c>
      <c r="DCO7">
        <v>156</v>
      </c>
      <c r="DCP7">
        <v>156</v>
      </c>
      <c r="DCQ7">
        <v>156</v>
      </c>
      <c r="DCR7">
        <v>156</v>
      </c>
      <c r="DCS7">
        <v>156</v>
      </c>
      <c r="DCT7">
        <v>156</v>
      </c>
      <c r="DCU7">
        <v>156</v>
      </c>
      <c r="DCV7">
        <v>156</v>
      </c>
      <c r="DCW7">
        <v>156</v>
      </c>
    </row>
    <row r="8" spans="1:280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3</v>
      </c>
      <c r="KQ8">
        <v>3</v>
      </c>
      <c r="KR8">
        <v>3</v>
      </c>
      <c r="KS8">
        <v>3</v>
      </c>
      <c r="KT8">
        <v>3</v>
      </c>
      <c r="KU8">
        <v>3</v>
      </c>
      <c r="KV8">
        <v>3</v>
      </c>
      <c r="KW8">
        <v>3</v>
      </c>
      <c r="KX8">
        <v>3</v>
      </c>
      <c r="KY8">
        <v>3</v>
      </c>
      <c r="KZ8">
        <v>3</v>
      </c>
      <c r="LA8">
        <v>3</v>
      </c>
      <c r="LB8">
        <v>3</v>
      </c>
      <c r="LC8">
        <v>3</v>
      </c>
      <c r="LD8">
        <v>3</v>
      </c>
      <c r="LE8">
        <v>3</v>
      </c>
      <c r="LF8">
        <v>3</v>
      </c>
      <c r="LG8">
        <v>4</v>
      </c>
      <c r="LH8">
        <v>4</v>
      </c>
      <c r="LI8">
        <v>4</v>
      </c>
      <c r="LJ8">
        <v>4</v>
      </c>
      <c r="LK8">
        <v>4</v>
      </c>
      <c r="LL8">
        <v>4</v>
      </c>
      <c r="LM8">
        <v>4</v>
      </c>
      <c r="LN8">
        <v>4</v>
      </c>
      <c r="LO8">
        <v>4</v>
      </c>
      <c r="LP8">
        <v>4</v>
      </c>
      <c r="LQ8">
        <v>5</v>
      </c>
      <c r="LR8">
        <v>5</v>
      </c>
      <c r="LS8">
        <v>5</v>
      </c>
      <c r="LT8">
        <v>5</v>
      </c>
      <c r="LU8">
        <v>5</v>
      </c>
      <c r="LV8">
        <v>5</v>
      </c>
      <c r="LW8">
        <v>5</v>
      </c>
      <c r="LX8">
        <v>5</v>
      </c>
      <c r="LY8">
        <v>5</v>
      </c>
      <c r="LZ8">
        <v>5</v>
      </c>
      <c r="MA8">
        <v>5</v>
      </c>
      <c r="MB8">
        <v>5</v>
      </c>
      <c r="MC8">
        <v>5</v>
      </c>
      <c r="MD8">
        <v>5</v>
      </c>
      <c r="ME8">
        <v>5</v>
      </c>
      <c r="MF8">
        <v>5</v>
      </c>
      <c r="MG8">
        <v>5</v>
      </c>
      <c r="MH8">
        <v>5</v>
      </c>
      <c r="MI8">
        <v>5</v>
      </c>
      <c r="MJ8">
        <v>6</v>
      </c>
      <c r="MK8">
        <v>6</v>
      </c>
      <c r="ML8">
        <v>6</v>
      </c>
      <c r="MM8">
        <v>6</v>
      </c>
      <c r="MN8">
        <v>6</v>
      </c>
      <c r="MO8">
        <v>6</v>
      </c>
      <c r="MP8">
        <v>6</v>
      </c>
      <c r="MQ8">
        <v>6</v>
      </c>
      <c r="MR8">
        <v>6</v>
      </c>
      <c r="MS8">
        <v>6</v>
      </c>
      <c r="MT8">
        <v>6</v>
      </c>
      <c r="MU8">
        <v>6</v>
      </c>
      <c r="MV8">
        <v>6</v>
      </c>
      <c r="MW8">
        <v>6</v>
      </c>
      <c r="MX8">
        <v>6</v>
      </c>
      <c r="MY8">
        <v>6</v>
      </c>
      <c r="MZ8">
        <v>6</v>
      </c>
      <c r="NA8">
        <v>6</v>
      </c>
      <c r="NB8">
        <v>6</v>
      </c>
      <c r="NC8">
        <v>6</v>
      </c>
      <c r="ND8">
        <v>6</v>
      </c>
      <c r="NE8">
        <v>6</v>
      </c>
      <c r="NF8">
        <v>6</v>
      </c>
      <c r="NG8">
        <v>6</v>
      </c>
      <c r="NH8">
        <v>6</v>
      </c>
      <c r="NI8">
        <v>6</v>
      </c>
      <c r="NJ8">
        <v>6</v>
      </c>
      <c r="NK8">
        <v>6</v>
      </c>
      <c r="NL8">
        <v>7</v>
      </c>
      <c r="NM8">
        <v>7</v>
      </c>
      <c r="NN8">
        <v>7</v>
      </c>
      <c r="NO8">
        <v>7</v>
      </c>
      <c r="NP8">
        <v>7</v>
      </c>
      <c r="NQ8">
        <v>7</v>
      </c>
      <c r="NR8">
        <v>7</v>
      </c>
      <c r="NS8">
        <v>7</v>
      </c>
      <c r="NT8">
        <v>7</v>
      </c>
      <c r="NU8">
        <v>7</v>
      </c>
      <c r="NV8">
        <v>7</v>
      </c>
      <c r="NW8">
        <v>7</v>
      </c>
      <c r="NX8">
        <v>7</v>
      </c>
      <c r="NY8">
        <v>7</v>
      </c>
      <c r="NZ8">
        <v>7</v>
      </c>
      <c r="OA8">
        <v>7</v>
      </c>
      <c r="OB8">
        <v>7</v>
      </c>
      <c r="OC8">
        <v>7</v>
      </c>
      <c r="OD8">
        <v>7</v>
      </c>
      <c r="OE8">
        <v>7</v>
      </c>
      <c r="OF8">
        <v>7</v>
      </c>
      <c r="OG8">
        <v>7</v>
      </c>
      <c r="OH8">
        <v>7</v>
      </c>
      <c r="OI8">
        <v>7</v>
      </c>
      <c r="OJ8">
        <v>7</v>
      </c>
      <c r="OK8">
        <v>7</v>
      </c>
      <c r="OL8">
        <v>7</v>
      </c>
      <c r="OM8">
        <v>7</v>
      </c>
      <c r="ON8">
        <v>7</v>
      </c>
      <c r="OO8">
        <v>7</v>
      </c>
      <c r="OP8">
        <v>7</v>
      </c>
      <c r="OQ8">
        <v>7</v>
      </c>
      <c r="OR8">
        <v>7</v>
      </c>
      <c r="OS8">
        <v>7</v>
      </c>
      <c r="OT8">
        <v>7</v>
      </c>
      <c r="OU8">
        <v>7</v>
      </c>
      <c r="OV8">
        <v>7</v>
      </c>
      <c r="OW8">
        <v>7</v>
      </c>
      <c r="OX8">
        <v>7</v>
      </c>
      <c r="OY8">
        <v>7</v>
      </c>
      <c r="OZ8">
        <v>7</v>
      </c>
      <c r="PA8">
        <v>7</v>
      </c>
      <c r="PB8">
        <v>7</v>
      </c>
      <c r="PC8">
        <v>7</v>
      </c>
      <c r="PD8">
        <v>7</v>
      </c>
      <c r="PE8">
        <v>7</v>
      </c>
      <c r="PF8">
        <v>7</v>
      </c>
      <c r="PG8">
        <v>7</v>
      </c>
      <c r="PH8">
        <v>7</v>
      </c>
      <c r="PI8">
        <v>7</v>
      </c>
      <c r="PJ8">
        <v>7</v>
      </c>
      <c r="PK8">
        <v>7</v>
      </c>
      <c r="PL8">
        <v>7</v>
      </c>
      <c r="PM8">
        <v>7</v>
      </c>
      <c r="PN8">
        <v>7</v>
      </c>
      <c r="PO8">
        <v>7</v>
      </c>
      <c r="PP8">
        <v>7</v>
      </c>
      <c r="PQ8">
        <v>7</v>
      </c>
      <c r="PR8">
        <v>7</v>
      </c>
      <c r="PS8">
        <v>7</v>
      </c>
      <c r="PT8">
        <v>7</v>
      </c>
      <c r="PU8">
        <v>7</v>
      </c>
      <c r="PV8">
        <v>7</v>
      </c>
      <c r="PW8">
        <v>7</v>
      </c>
      <c r="PX8">
        <v>7</v>
      </c>
      <c r="PY8">
        <v>7</v>
      </c>
      <c r="PZ8">
        <v>7</v>
      </c>
      <c r="QA8">
        <v>7</v>
      </c>
      <c r="QB8">
        <v>7</v>
      </c>
      <c r="QC8">
        <v>7</v>
      </c>
      <c r="QD8">
        <v>7</v>
      </c>
      <c r="QE8">
        <v>7</v>
      </c>
      <c r="QF8">
        <v>7</v>
      </c>
      <c r="QG8">
        <v>7</v>
      </c>
      <c r="QH8">
        <v>7</v>
      </c>
      <c r="QI8">
        <v>7</v>
      </c>
      <c r="QJ8">
        <v>7</v>
      </c>
      <c r="QK8">
        <v>7</v>
      </c>
      <c r="QL8">
        <v>7</v>
      </c>
      <c r="QM8">
        <v>7</v>
      </c>
      <c r="QN8">
        <v>7</v>
      </c>
      <c r="QO8">
        <v>7</v>
      </c>
      <c r="QP8">
        <v>7</v>
      </c>
      <c r="QQ8">
        <v>7</v>
      </c>
      <c r="QR8">
        <v>7</v>
      </c>
      <c r="QS8">
        <v>7</v>
      </c>
      <c r="QT8">
        <v>7</v>
      </c>
      <c r="QU8">
        <v>7</v>
      </c>
      <c r="QV8">
        <v>7</v>
      </c>
      <c r="QW8">
        <v>7</v>
      </c>
      <c r="QX8">
        <v>7</v>
      </c>
      <c r="QY8">
        <v>7</v>
      </c>
      <c r="QZ8">
        <v>7</v>
      </c>
      <c r="RA8">
        <v>7</v>
      </c>
      <c r="RB8">
        <v>7</v>
      </c>
      <c r="RC8">
        <v>7</v>
      </c>
      <c r="RD8">
        <v>7</v>
      </c>
      <c r="RE8">
        <v>7</v>
      </c>
      <c r="RF8">
        <v>7</v>
      </c>
      <c r="RG8">
        <v>7</v>
      </c>
      <c r="RH8">
        <v>7</v>
      </c>
      <c r="RI8">
        <v>7</v>
      </c>
      <c r="RJ8">
        <v>7</v>
      </c>
      <c r="RK8">
        <v>7</v>
      </c>
      <c r="RL8">
        <v>7</v>
      </c>
      <c r="RM8">
        <v>7</v>
      </c>
      <c r="RN8">
        <v>7</v>
      </c>
      <c r="RO8">
        <v>7</v>
      </c>
      <c r="RP8">
        <v>7</v>
      </c>
      <c r="RQ8">
        <v>7</v>
      </c>
      <c r="RR8">
        <v>7</v>
      </c>
      <c r="RS8">
        <v>7</v>
      </c>
      <c r="RT8">
        <v>7</v>
      </c>
      <c r="RU8">
        <v>7</v>
      </c>
      <c r="RV8">
        <v>7</v>
      </c>
      <c r="RW8">
        <v>7</v>
      </c>
      <c r="RX8">
        <v>7</v>
      </c>
      <c r="RY8">
        <v>7</v>
      </c>
      <c r="RZ8">
        <v>7</v>
      </c>
      <c r="SA8">
        <v>7</v>
      </c>
      <c r="SB8">
        <v>7</v>
      </c>
      <c r="SC8">
        <v>7</v>
      </c>
      <c r="SD8">
        <v>7</v>
      </c>
      <c r="SE8">
        <v>7</v>
      </c>
      <c r="SF8">
        <v>7</v>
      </c>
      <c r="SG8">
        <v>7</v>
      </c>
      <c r="SH8">
        <v>7</v>
      </c>
      <c r="SI8">
        <v>7</v>
      </c>
      <c r="SJ8">
        <v>7</v>
      </c>
      <c r="SK8">
        <v>7</v>
      </c>
      <c r="SL8">
        <v>7</v>
      </c>
      <c r="SM8">
        <v>7</v>
      </c>
      <c r="SN8">
        <v>7</v>
      </c>
      <c r="SO8">
        <v>7</v>
      </c>
      <c r="SP8">
        <v>7</v>
      </c>
      <c r="SQ8">
        <v>7</v>
      </c>
      <c r="SR8">
        <v>7</v>
      </c>
      <c r="SS8">
        <v>7</v>
      </c>
      <c r="ST8">
        <v>7</v>
      </c>
      <c r="SU8">
        <v>7</v>
      </c>
      <c r="SV8">
        <v>7</v>
      </c>
      <c r="SW8">
        <v>7</v>
      </c>
      <c r="SX8">
        <v>7</v>
      </c>
      <c r="SY8">
        <v>7</v>
      </c>
      <c r="SZ8">
        <v>7</v>
      </c>
      <c r="TA8">
        <v>7</v>
      </c>
      <c r="TB8">
        <v>7</v>
      </c>
      <c r="TC8">
        <v>7</v>
      </c>
      <c r="TD8">
        <v>7</v>
      </c>
      <c r="TE8">
        <v>7</v>
      </c>
      <c r="TF8">
        <v>7</v>
      </c>
      <c r="TG8">
        <v>7</v>
      </c>
      <c r="TH8">
        <v>7</v>
      </c>
      <c r="TI8">
        <v>7</v>
      </c>
      <c r="TJ8">
        <v>7</v>
      </c>
      <c r="TK8">
        <v>7</v>
      </c>
      <c r="TL8">
        <v>7</v>
      </c>
      <c r="TM8">
        <v>7</v>
      </c>
      <c r="TN8">
        <v>7</v>
      </c>
      <c r="TO8">
        <v>7</v>
      </c>
      <c r="TP8">
        <v>7</v>
      </c>
      <c r="TQ8">
        <v>7</v>
      </c>
      <c r="TR8">
        <v>7</v>
      </c>
      <c r="TS8">
        <v>7</v>
      </c>
      <c r="TT8">
        <v>7</v>
      </c>
      <c r="TU8">
        <v>7</v>
      </c>
      <c r="TV8">
        <v>7</v>
      </c>
      <c r="TW8">
        <v>7</v>
      </c>
      <c r="TX8">
        <v>7</v>
      </c>
      <c r="TY8">
        <v>7</v>
      </c>
      <c r="TZ8">
        <v>7</v>
      </c>
      <c r="UA8">
        <v>7</v>
      </c>
      <c r="UB8">
        <v>7</v>
      </c>
      <c r="UC8">
        <v>7</v>
      </c>
      <c r="UD8">
        <v>7</v>
      </c>
      <c r="UE8">
        <v>8</v>
      </c>
      <c r="UF8">
        <v>8</v>
      </c>
      <c r="UG8">
        <v>8</v>
      </c>
      <c r="UH8">
        <v>8</v>
      </c>
      <c r="UI8">
        <v>8</v>
      </c>
      <c r="UJ8">
        <v>8</v>
      </c>
      <c r="UK8">
        <v>8</v>
      </c>
      <c r="UL8">
        <v>8</v>
      </c>
      <c r="UM8">
        <v>8</v>
      </c>
      <c r="UN8">
        <v>8</v>
      </c>
      <c r="UO8">
        <v>8</v>
      </c>
      <c r="UP8">
        <v>8</v>
      </c>
      <c r="UQ8">
        <v>8</v>
      </c>
      <c r="UR8">
        <v>8</v>
      </c>
      <c r="US8">
        <v>8</v>
      </c>
      <c r="UT8">
        <v>8</v>
      </c>
      <c r="UU8">
        <v>8</v>
      </c>
      <c r="UV8">
        <v>8</v>
      </c>
      <c r="UW8">
        <v>8</v>
      </c>
      <c r="UX8">
        <v>8</v>
      </c>
      <c r="UY8">
        <v>8</v>
      </c>
      <c r="UZ8">
        <v>8</v>
      </c>
      <c r="VA8">
        <v>8</v>
      </c>
      <c r="VB8">
        <v>8</v>
      </c>
      <c r="VC8">
        <v>8</v>
      </c>
      <c r="VD8">
        <v>8</v>
      </c>
      <c r="VE8">
        <v>8</v>
      </c>
      <c r="VF8">
        <v>8</v>
      </c>
      <c r="VG8">
        <v>8</v>
      </c>
      <c r="VH8">
        <v>8</v>
      </c>
      <c r="VI8">
        <v>8</v>
      </c>
      <c r="VJ8">
        <v>8</v>
      </c>
      <c r="VK8">
        <v>8</v>
      </c>
      <c r="VL8">
        <v>8</v>
      </c>
      <c r="VM8">
        <v>8</v>
      </c>
      <c r="VN8">
        <v>8</v>
      </c>
      <c r="VO8">
        <v>8</v>
      </c>
      <c r="VP8">
        <v>8</v>
      </c>
      <c r="VQ8">
        <v>8</v>
      </c>
      <c r="VR8">
        <v>8</v>
      </c>
      <c r="VS8">
        <v>8</v>
      </c>
      <c r="VT8">
        <v>8</v>
      </c>
      <c r="VU8">
        <v>8</v>
      </c>
      <c r="VV8">
        <v>8</v>
      </c>
      <c r="VW8">
        <v>8</v>
      </c>
      <c r="VX8">
        <v>8</v>
      </c>
      <c r="VY8">
        <v>8</v>
      </c>
      <c r="VZ8">
        <v>8</v>
      </c>
      <c r="WA8">
        <v>8</v>
      </c>
      <c r="WB8">
        <v>8</v>
      </c>
      <c r="WC8">
        <v>8</v>
      </c>
      <c r="WD8">
        <v>8</v>
      </c>
      <c r="WE8">
        <v>8</v>
      </c>
      <c r="WF8">
        <v>8</v>
      </c>
      <c r="WG8">
        <v>8</v>
      </c>
      <c r="WH8">
        <v>8</v>
      </c>
      <c r="WI8">
        <v>8</v>
      </c>
      <c r="WJ8">
        <v>8</v>
      </c>
      <c r="WK8">
        <v>8</v>
      </c>
      <c r="WL8">
        <v>8</v>
      </c>
      <c r="WM8">
        <v>8</v>
      </c>
      <c r="WN8">
        <v>8</v>
      </c>
      <c r="WO8">
        <v>8</v>
      </c>
      <c r="WP8">
        <v>8</v>
      </c>
      <c r="WQ8">
        <v>8</v>
      </c>
      <c r="WR8">
        <v>8</v>
      </c>
      <c r="WS8">
        <v>8</v>
      </c>
      <c r="WT8">
        <v>8</v>
      </c>
      <c r="WU8">
        <v>8</v>
      </c>
      <c r="WV8">
        <v>8</v>
      </c>
      <c r="WW8">
        <v>8</v>
      </c>
      <c r="WX8">
        <v>8</v>
      </c>
      <c r="WY8">
        <v>8</v>
      </c>
      <c r="WZ8">
        <v>8</v>
      </c>
      <c r="XA8">
        <v>8</v>
      </c>
      <c r="XB8">
        <v>8</v>
      </c>
      <c r="XC8">
        <v>8</v>
      </c>
      <c r="XD8">
        <v>8</v>
      </c>
      <c r="XE8">
        <v>8</v>
      </c>
      <c r="XF8">
        <v>8</v>
      </c>
      <c r="XG8">
        <v>8</v>
      </c>
      <c r="XH8">
        <v>8</v>
      </c>
      <c r="XI8">
        <v>8</v>
      </c>
      <c r="XJ8">
        <v>8</v>
      </c>
      <c r="XK8">
        <v>8</v>
      </c>
      <c r="XL8">
        <v>8</v>
      </c>
      <c r="XM8">
        <v>8</v>
      </c>
      <c r="XN8">
        <v>8</v>
      </c>
      <c r="XO8">
        <v>8</v>
      </c>
      <c r="XP8">
        <v>8</v>
      </c>
      <c r="XQ8">
        <v>8</v>
      </c>
      <c r="XR8">
        <v>8</v>
      </c>
      <c r="XS8">
        <v>8</v>
      </c>
      <c r="XT8">
        <v>8</v>
      </c>
      <c r="XU8">
        <v>8</v>
      </c>
      <c r="XV8">
        <v>8</v>
      </c>
      <c r="XW8">
        <v>8</v>
      </c>
      <c r="XX8">
        <v>8</v>
      </c>
      <c r="XY8">
        <v>8</v>
      </c>
      <c r="XZ8">
        <v>8</v>
      </c>
      <c r="YA8">
        <v>8</v>
      </c>
      <c r="YB8">
        <v>8</v>
      </c>
      <c r="YC8">
        <v>8</v>
      </c>
      <c r="YD8">
        <v>8</v>
      </c>
      <c r="YE8">
        <v>8</v>
      </c>
      <c r="YF8">
        <v>8</v>
      </c>
      <c r="YG8">
        <v>8</v>
      </c>
      <c r="YH8">
        <v>8</v>
      </c>
      <c r="YI8">
        <v>8</v>
      </c>
      <c r="YJ8">
        <v>8</v>
      </c>
      <c r="YK8">
        <v>8</v>
      </c>
      <c r="YL8">
        <v>8</v>
      </c>
      <c r="YM8">
        <v>8</v>
      </c>
      <c r="YN8">
        <v>8</v>
      </c>
      <c r="YO8">
        <v>8</v>
      </c>
      <c r="YP8">
        <v>8</v>
      </c>
      <c r="YQ8">
        <v>8</v>
      </c>
      <c r="YR8">
        <v>8</v>
      </c>
      <c r="YS8">
        <v>8</v>
      </c>
      <c r="YT8">
        <v>8</v>
      </c>
      <c r="YU8">
        <v>8</v>
      </c>
      <c r="YV8">
        <v>8</v>
      </c>
      <c r="YW8">
        <v>8</v>
      </c>
      <c r="YX8">
        <v>8</v>
      </c>
      <c r="YY8">
        <v>8</v>
      </c>
      <c r="YZ8">
        <v>8</v>
      </c>
      <c r="ZA8">
        <v>8</v>
      </c>
      <c r="ZB8">
        <v>8</v>
      </c>
      <c r="ZC8">
        <v>8</v>
      </c>
      <c r="ZD8">
        <v>8</v>
      </c>
      <c r="ZE8">
        <v>8</v>
      </c>
      <c r="ZF8">
        <v>8</v>
      </c>
      <c r="ZG8">
        <v>8</v>
      </c>
      <c r="ZH8">
        <v>8</v>
      </c>
      <c r="ZI8">
        <v>8</v>
      </c>
      <c r="ZJ8">
        <v>8</v>
      </c>
      <c r="ZK8">
        <v>8</v>
      </c>
      <c r="ZL8">
        <v>8</v>
      </c>
      <c r="ZM8">
        <v>8</v>
      </c>
      <c r="ZN8">
        <v>8</v>
      </c>
      <c r="ZO8">
        <v>8</v>
      </c>
      <c r="ZP8">
        <v>8</v>
      </c>
      <c r="ZQ8">
        <v>8</v>
      </c>
      <c r="ZR8">
        <v>9</v>
      </c>
      <c r="ZS8">
        <v>9</v>
      </c>
      <c r="ZT8">
        <v>9</v>
      </c>
      <c r="ZU8">
        <v>9</v>
      </c>
      <c r="ZV8">
        <v>9</v>
      </c>
      <c r="ZW8">
        <v>9</v>
      </c>
      <c r="ZX8">
        <v>9</v>
      </c>
      <c r="ZY8">
        <v>9</v>
      </c>
      <c r="ZZ8">
        <v>9</v>
      </c>
      <c r="AAA8">
        <v>9</v>
      </c>
      <c r="AAB8">
        <v>10</v>
      </c>
      <c r="AAC8">
        <v>10</v>
      </c>
      <c r="AAD8">
        <v>10</v>
      </c>
      <c r="AAE8">
        <v>10</v>
      </c>
      <c r="AAF8">
        <v>10</v>
      </c>
      <c r="AAG8">
        <v>10</v>
      </c>
      <c r="AAH8">
        <v>10</v>
      </c>
      <c r="AAI8">
        <v>10</v>
      </c>
      <c r="AAJ8">
        <v>10</v>
      </c>
      <c r="AAK8">
        <v>10</v>
      </c>
      <c r="AAL8">
        <v>10</v>
      </c>
      <c r="AAM8">
        <v>10</v>
      </c>
      <c r="AAN8">
        <v>10</v>
      </c>
      <c r="AAO8">
        <v>10</v>
      </c>
      <c r="AAP8">
        <v>10</v>
      </c>
      <c r="AAQ8">
        <v>10</v>
      </c>
      <c r="AAR8">
        <v>10</v>
      </c>
      <c r="AAS8">
        <v>10</v>
      </c>
      <c r="AAT8">
        <v>10</v>
      </c>
      <c r="AAU8">
        <v>10</v>
      </c>
      <c r="AAV8">
        <v>10</v>
      </c>
      <c r="AAW8">
        <v>10</v>
      </c>
      <c r="AAX8">
        <v>10</v>
      </c>
      <c r="AAY8">
        <v>10</v>
      </c>
      <c r="AAZ8">
        <v>10</v>
      </c>
      <c r="ABA8">
        <v>10</v>
      </c>
      <c r="ABB8">
        <v>10</v>
      </c>
      <c r="ABC8">
        <v>10</v>
      </c>
      <c r="ABD8">
        <v>10</v>
      </c>
      <c r="ABE8">
        <v>10</v>
      </c>
      <c r="ABF8">
        <v>10</v>
      </c>
      <c r="ABG8">
        <v>11</v>
      </c>
      <c r="ABH8">
        <v>11</v>
      </c>
      <c r="ABI8">
        <v>11</v>
      </c>
      <c r="ABJ8">
        <v>11</v>
      </c>
      <c r="ABK8">
        <v>11</v>
      </c>
      <c r="ABL8">
        <v>11</v>
      </c>
      <c r="ABM8">
        <v>11</v>
      </c>
      <c r="ABN8">
        <v>11</v>
      </c>
      <c r="ABO8">
        <v>11</v>
      </c>
      <c r="ABP8">
        <v>11</v>
      </c>
      <c r="ABQ8">
        <v>11</v>
      </c>
      <c r="ABR8">
        <v>11</v>
      </c>
      <c r="ABS8">
        <v>11</v>
      </c>
      <c r="ABT8">
        <v>11</v>
      </c>
      <c r="ABU8">
        <v>11</v>
      </c>
      <c r="ABV8">
        <v>11</v>
      </c>
      <c r="ABW8">
        <v>11</v>
      </c>
      <c r="ABX8">
        <v>11</v>
      </c>
      <c r="ABY8">
        <v>11</v>
      </c>
      <c r="ABZ8">
        <v>11</v>
      </c>
      <c r="ACA8">
        <v>11</v>
      </c>
      <c r="ACB8">
        <v>11</v>
      </c>
      <c r="ACC8">
        <v>11</v>
      </c>
      <c r="ACD8">
        <v>11</v>
      </c>
      <c r="ACE8">
        <v>11</v>
      </c>
      <c r="ACF8">
        <v>11</v>
      </c>
      <c r="ACG8">
        <v>11</v>
      </c>
      <c r="ACH8">
        <v>11</v>
      </c>
      <c r="ACI8">
        <v>11</v>
      </c>
      <c r="ACJ8">
        <v>11</v>
      </c>
      <c r="ACK8">
        <v>11</v>
      </c>
      <c r="ACL8">
        <v>11</v>
      </c>
      <c r="ACM8">
        <v>11</v>
      </c>
      <c r="ACN8">
        <v>11</v>
      </c>
      <c r="ACO8">
        <v>11</v>
      </c>
      <c r="ACP8">
        <v>11</v>
      </c>
      <c r="ACQ8">
        <v>11</v>
      </c>
      <c r="ACR8">
        <v>11</v>
      </c>
      <c r="ACS8">
        <v>11</v>
      </c>
      <c r="ACT8">
        <v>11</v>
      </c>
      <c r="ACU8">
        <v>11</v>
      </c>
      <c r="ACV8">
        <v>11</v>
      </c>
      <c r="ACW8">
        <v>11</v>
      </c>
      <c r="ACX8">
        <v>11</v>
      </c>
      <c r="ACY8">
        <v>11</v>
      </c>
      <c r="ACZ8">
        <v>11</v>
      </c>
      <c r="ADA8">
        <v>11</v>
      </c>
      <c r="ADB8">
        <v>11</v>
      </c>
      <c r="ADC8">
        <v>11</v>
      </c>
      <c r="ADD8">
        <v>11</v>
      </c>
      <c r="ADE8">
        <v>11</v>
      </c>
      <c r="ADF8">
        <v>11</v>
      </c>
      <c r="ADG8">
        <v>11</v>
      </c>
      <c r="ADH8">
        <v>11</v>
      </c>
      <c r="ADI8">
        <v>11</v>
      </c>
      <c r="ADJ8">
        <v>11</v>
      </c>
      <c r="ADK8">
        <v>11</v>
      </c>
      <c r="ADL8">
        <v>11</v>
      </c>
      <c r="ADM8">
        <v>11</v>
      </c>
      <c r="ADN8">
        <v>11</v>
      </c>
      <c r="ADO8">
        <v>11</v>
      </c>
      <c r="ADP8">
        <v>11</v>
      </c>
      <c r="ADQ8">
        <v>11</v>
      </c>
      <c r="ADR8">
        <v>11</v>
      </c>
      <c r="ADS8">
        <v>11</v>
      </c>
      <c r="ADT8">
        <v>11</v>
      </c>
      <c r="ADU8">
        <v>11</v>
      </c>
      <c r="ADV8">
        <v>11</v>
      </c>
      <c r="ADW8">
        <v>11</v>
      </c>
      <c r="ADX8">
        <v>11</v>
      </c>
      <c r="ADY8">
        <v>11</v>
      </c>
      <c r="ADZ8">
        <v>11</v>
      </c>
      <c r="AEA8">
        <v>11</v>
      </c>
      <c r="AEB8">
        <v>11</v>
      </c>
      <c r="AEC8">
        <v>11</v>
      </c>
      <c r="AED8">
        <v>11</v>
      </c>
      <c r="AEE8">
        <v>11</v>
      </c>
      <c r="AEF8">
        <v>11</v>
      </c>
      <c r="AEG8">
        <v>11</v>
      </c>
      <c r="AEH8">
        <v>11</v>
      </c>
      <c r="AEI8">
        <v>11</v>
      </c>
      <c r="AEJ8">
        <v>11</v>
      </c>
      <c r="AEK8">
        <v>11</v>
      </c>
      <c r="AEL8">
        <v>11</v>
      </c>
      <c r="AEM8">
        <v>11</v>
      </c>
      <c r="AEN8">
        <v>11</v>
      </c>
      <c r="AEO8">
        <v>11</v>
      </c>
      <c r="AEP8">
        <v>11</v>
      </c>
      <c r="AEQ8">
        <v>12</v>
      </c>
      <c r="AER8">
        <v>13</v>
      </c>
      <c r="AES8">
        <v>13</v>
      </c>
      <c r="AET8">
        <v>13</v>
      </c>
      <c r="AEU8">
        <v>13</v>
      </c>
      <c r="AEV8">
        <v>13</v>
      </c>
      <c r="AEW8">
        <v>13</v>
      </c>
      <c r="AEX8">
        <v>13</v>
      </c>
      <c r="AEY8">
        <v>13</v>
      </c>
      <c r="AEZ8">
        <v>13</v>
      </c>
      <c r="AFA8">
        <v>13</v>
      </c>
      <c r="AFB8">
        <v>13</v>
      </c>
      <c r="AFC8">
        <v>13</v>
      </c>
      <c r="AFD8">
        <v>13</v>
      </c>
      <c r="AFE8">
        <v>14</v>
      </c>
      <c r="AFF8">
        <v>14</v>
      </c>
      <c r="AFG8">
        <v>14</v>
      </c>
      <c r="AFH8">
        <v>14</v>
      </c>
      <c r="AFI8">
        <v>14</v>
      </c>
      <c r="AFJ8">
        <v>14</v>
      </c>
      <c r="AFK8">
        <v>14</v>
      </c>
      <c r="AFL8">
        <v>14</v>
      </c>
      <c r="AFM8">
        <v>14</v>
      </c>
      <c r="AFN8">
        <v>14</v>
      </c>
      <c r="AFO8">
        <v>14</v>
      </c>
      <c r="AFP8">
        <v>14</v>
      </c>
      <c r="AFQ8">
        <v>14</v>
      </c>
      <c r="AFR8">
        <v>14</v>
      </c>
      <c r="AFS8">
        <v>14</v>
      </c>
      <c r="AFT8">
        <v>14</v>
      </c>
      <c r="AFU8">
        <v>14</v>
      </c>
      <c r="AFV8">
        <v>14</v>
      </c>
      <c r="AFW8">
        <v>14</v>
      </c>
      <c r="AFX8">
        <v>14</v>
      </c>
      <c r="AFY8">
        <v>14</v>
      </c>
      <c r="AFZ8">
        <v>14</v>
      </c>
      <c r="AGA8">
        <v>14</v>
      </c>
      <c r="AGB8">
        <v>14</v>
      </c>
      <c r="AGC8">
        <v>14</v>
      </c>
      <c r="AGD8">
        <v>15</v>
      </c>
      <c r="AGE8">
        <v>15</v>
      </c>
      <c r="AGF8">
        <v>15</v>
      </c>
      <c r="AGG8">
        <v>15</v>
      </c>
      <c r="AGH8">
        <v>15</v>
      </c>
      <c r="AGI8">
        <v>15</v>
      </c>
      <c r="AGJ8">
        <v>15</v>
      </c>
      <c r="AGK8">
        <v>15</v>
      </c>
      <c r="AGL8">
        <v>15</v>
      </c>
      <c r="AGM8">
        <v>15</v>
      </c>
      <c r="AGN8">
        <v>15</v>
      </c>
      <c r="AGO8">
        <v>15</v>
      </c>
      <c r="AGP8">
        <v>15</v>
      </c>
      <c r="AGQ8">
        <v>15</v>
      </c>
      <c r="AGR8">
        <v>15</v>
      </c>
      <c r="AGS8">
        <v>15</v>
      </c>
      <c r="AGT8">
        <v>15</v>
      </c>
      <c r="AGU8">
        <v>15</v>
      </c>
      <c r="AGV8">
        <v>15</v>
      </c>
      <c r="AGW8">
        <v>16</v>
      </c>
      <c r="AGX8">
        <v>16</v>
      </c>
      <c r="AGY8">
        <v>16</v>
      </c>
      <c r="AGZ8">
        <v>16</v>
      </c>
      <c r="AHA8">
        <v>16</v>
      </c>
      <c r="AHB8">
        <v>16</v>
      </c>
      <c r="AHC8">
        <v>16</v>
      </c>
      <c r="AHD8">
        <v>16</v>
      </c>
      <c r="AHE8">
        <v>16</v>
      </c>
      <c r="AHF8">
        <v>16</v>
      </c>
      <c r="AHG8">
        <v>16</v>
      </c>
      <c r="AHH8">
        <v>16</v>
      </c>
      <c r="AHI8">
        <v>16</v>
      </c>
      <c r="AHJ8">
        <v>16</v>
      </c>
      <c r="AHK8">
        <v>16</v>
      </c>
      <c r="AHL8">
        <v>16</v>
      </c>
      <c r="AHM8">
        <v>16</v>
      </c>
      <c r="AHN8">
        <v>16</v>
      </c>
      <c r="AHO8">
        <v>16</v>
      </c>
      <c r="AHP8">
        <v>16</v>
      </c>
      <c r="AHQ8">
        <v>16</v>
      </c>
      <c r="AHR8">
        <v>16</v>
      </c>
      <c r="AHS8">
        <v>16</v>
      </c>
      <c r="AHT8">
        <v>16</v>
      </c>
      <c r="AHU8">
        <v>16</v>
      </c>
      <c r="AHV8">
        <v>16</v>
      </c>
      <c r="AHW8">
        <v>16</v>
      </c>
      <c r="AHX8">
        <v>16</v>
      </c>
      <c r="AHY8">
        <v>16</v>
      </c>
      <c r="AHZ8">
        <v>16</v>
      </c>
      <c r="AIA8">
        <v>16</v>
      </c>
      <c r="AIB8">
        <v>16</v>
      </c>
      <c r="AIC8">
        <v>16</v>
      </c>
      <c r="AID8">
        <v>16</v>
      </c>
      <c r="AIE8">
        <v>16</v>
      </c>
      <c r="AIF8">
        <v>16</v>
      </c>
      <c r="AIG8">
        <v>16</v>
      </c>
      <c r="AIH8">
        <v>16</v>
      </c>
      <c r="AII8">
        <v>16</v>
      </c>
      <c r="AIJ8">
        <v>16</v>
      </c>
      <c r="AIK8">
        <v>16</v>
      </c>
      <c r="AIL8">
        <v>16</v>
      </c>
      <c r="AIM8">
        <v>16</v>
      </c>
      <c r="AIN8">
        <v>16</v>
      </c>
      <c r="AIO8">
        <v>16</v>
      </c>
      <c r="AIP8">
        <v>16</v>
      </c>
      <c r="AIQ8">
        <v>16</v>
      </c>
      <c r="AIR8">
        <v>16</v>
      </c>
      <c r="AIS8">
        <v>17</v>
      </c>
      <c r="AIT8">
        <v>17</v>
      </c>
      <c r="AIU8">
        <v>17</v>
      </c>
      <c r="AIV8">
        <v>17</v>
      </c>
      <c r="AIW8">
        <v>17</v>
      </c>
      <c r="AIX8">
        <v>17</v>
      </c>
      <c r="AIY8">
        <v>17</v>
      </c>
      <c r="AIZ8">
        <v>17</v>
      </c>
      <c r="AJA8">
        <v>17</v>
      </c>
      <c r="AJB8">
        <v>17</v>
      </c>
      <c r="AJC8">
        <v>17</v>
      </c>
      <c r="AJD8">
        <v>17</v>
      </c>
      <c r="AJE8">
        <v>17</v>
      </c>
      <c r="AJF8">
        <v>17</v>
      </c>
      <c r="AJG8">
        <v>17</v>
      </c>
      <c r="AJH8">
        <v>17</v>
      </c>
      <c r="AJI8">
        <v>17</v>
      </c>
      <c r="AJJ8">
        <v>17</v>
      </c>
      <c r="AJK8">
        <v>17</v>
      </c>
      <c r="AJL8">
        <v>17</v>
      </c>
      <c r="AJM8">
        <v>17</v>
      </c>
      <c r="AJN8">
        <v>17</v>
      </c>
      <c r="AJO8">
        <v>17</v>
      </c>
      <c r="AJP8">
        <v>17</v>
      </c>
      <c r="AJQ8">
        <v>17</v>
      </c>
      <c r="AJR8">
        <v>17</v>
      </c>
      <c r="AJS8">
        <v>17</v>
      </c>
      <c r="AJT8">
        <v>17</v>
      </c>
      <c r="AJU8">
        <v>17</v>
      </c>
      <c r="AJV8">
        <v>17</v>
      </c>
      <c r="AJW8">
        <v>17</v>
      </c>
      <c r="AJX8">
        <v>17</v>
      </c>
      <c r="AJY8">
        <v>17</v>
      </c>
      <c r="AJZ8">
        <v>17</v>
      </c>
      <c r="AKA8">
        <v>17</v>
      </c>
      <c r="AKB8">
        <v>17</v>
      </c>
      <c r="AKC8">
        <v>17</v>
      </c>
      <c r="AKD8">
        <v>17</v>
      </c>
      <c r="AKE8">
        <v>17</v>
      </c>
      <c r="AKF8">
        <v>17</v>
      </c>
      <c r="AKG8">
        <v>17</v>
      </c>
      <c r="AKH8">
        <v>17</v>
      </c>
      <c r="AKI8">
        <v>17</v>
      </c>
      <c r="AKJ8">
        <v>17</v>
      </c>
      <c r="AKK8">
        <v>17</v>
      </c>
      <c r="AKL8">
        <v>17</v>
      </c>
      <c r="AKM8">
        <v>17</v>
      </c>
      <c r="AKN8">
        <v>17</v>
      </c>
      <c r="AKO8">
        <v>17</v>
      </c>
      <c r="AKP8">
        <v>17</v>
      </c>
      <c r="AKQ8">
        <v>17</v>
      </c>
      <c r="AKR8">
        <v>17</v>
      </c>
      <c r="AKS8">
        <v>17</v>
      </c>
      <c r="AKT8">
        <v>17</v>
      </c>
      <c r="AKU8">
        <v>17</v>
      </c>
      <c r="AKV8">
        <v>17</v>
      </c>
      <c r="AKW8">
        <v>17</v>
      </c>
      <c r="AKX8">
        <v>17</v>
      </c>
      <c r="AKY8">
        <v>17</v>
      </c>
      <c r="AKZ8">
        <v>17</v>
      </c>
      <c r="ALA8">
        <v>17</v>
      </c>
      <c r="ALB8">
        <v>17</v>
      </c>
      <c r="ALC8">
        <v>17</v>
      </c>
      <c r="ALD8">
        <v>17</v>
      </c>
      <c r="ALE8">
        <v>17</v>
      </c>
      <c r="ALF8">
        <v>17</v>
      </c>
      <c r="ALG8">
        <v>17</v>
      </c>
      <c r="ALH8">
        <v>17</v>
      </c>
      <c r="ALI8">
        <v>17</v>
      </c>
      <c r="ALJ8">
        <v>17</v>
      </c>
      <c r="ALK8">
        <v>17</v>
      </c>
      <c r="ALL8">
        <v>17</v>
      </c>
      <c r="ALM8">
        <v>17</v>
      </c>
      <c r="ALN8">
        <v>17</v>
      </c>
      <c r="ALO8">
        <v>17</v>
      </c>
      <c r="ALP8">
        <v>17</v>
      </c>
      <c r="ALQ8">
        <v>17</v>
      </c>
      <c r="ALR8">
        <v>17</v>
      </c>
      <c r="ALS8">
        <v>17</v>
      </c>
      <c r="ALT8">
        <v>17</v>
      </c>
      <c r="ALU8">
        <v>17</v>
      </c>
      <c r="ALV8">
        <v>17</v>
      </c>
      <c r="ALW8">
        <v>17</v>
      </c>
      <c r="ALX8">
        <v>17</v>
      </c>
      <c r="ALY8">
        <v>17</v>
      </c>
      <c r="ALZ8">
        <v>17</v>
      </c>
      <c r="AMA8">
        <v>17</v>
      </c>
      <c r="AMB8">
        <v>17</v>
      </c>
      <c r="AMC8">
        <v>17</v>
      </c>
      <c r="AMD8">
        <v>17</v>
      </c>
      <c r="AME8">
        <v>17</v>
      </c>
      <c r="AMF8">
        <v>17</v>
      </c>
      <c r="AMG8">
        <v>17</v>
      </c>
      <c r="AMH8">
        <v>17</v>
      </c>
      <c r="AMI8">
        <v>17</v>
      </c>
      <c r="AMJ8">
        <v>17</v>
      </c>
      <c r="AMK8">
        <v>17</v>
      </c>
      <c r="AML8">
        <v>17</v>
      </c>
      <c r="AMM8">
        <v>17</v>
      </c>
      <c r="AMN8">
        <v>17</v>
      </c>
      <c r="AMO8">
        <v>17</v>
      </c>
      <c r="AMP8">
        <v>17</v>
      </c>
      <c r="AMQ8">
        <v>17</v>
      </c>
      <c r="AMR8">
        <v>17</v>
      </c>
      <c r="AMS8">
        <v>17</v>
      </c>
      <c r="AMT8">
        <v>17</v>
      </c>
      <c r="AMU8">
        <v>17</v>
      </c>
      <c r="AMV8">
        <v>17</v>
      </c>
      <c r="AMW8">
        <v>17</v>
      </c>
      <c r="AMX8">
        <v>17</v>
      </c>
      <c r="AMY8">
        <v>17</v>
      </c>
      <c r="AMZ8">
        <v>17</v>
      </c>
      <c r="ANA8">
        <v>17</v>
      </c>
      <c r="ANB8">
        <v>17</v>
      </c>
      <c r="ANC8">
        <v>17</v>
      </c>
      <c r="AND8">
        <v>17</v>
      </c>
      <c r="ANE8">
        <v>17</v>
      </c>
      <c r="ANF8">
        <v>17</v>
      </c>
      <c r="ANG8">
        <v>17</v>
      </c>
      <c r="ANH8">
        <v>17</v>
      </c>
      <c r="ANI8">
        <v>17</v>
      </c>
      <c r="ANJ8">
        <v>17</v>
      </c>
      <c r="ANK8">
        <v>17</v>
      </c>
      <c r="ANL8">
        <v>17</v>
      </c>
      <c r="ANM8">
        <v>17</v>
      </c>
      <c r="ANN8">
        <v>17</v>
      </c>
      <c r="ANO8">
        <v>17</v>
      </c>
      <c r="ANP8">
        <v>17</v>
      </c>
      <c r="ANQ8">
        <v>17</v>
      </c>
      <c r="ANR8">
        <v>17</v>
      </c>
      <c r="ANS8">
        <v>17</v>
      </c>
      <c r="ANT8">
        <v>17</v>
      </c>
      <c r="ANU8">
        <v>17</v>
      </c>
      <c r="ANV8">
        <v>17</v>
      </c>
      <c r="ANW8">
        <v>17</v>
      </c>
      <c r="ANX8">
        <v>17</v>
      </c>
      <c r="ANY8">
        <v>17</v>
      </c>
      <c r="ANZ8">
        <v>17</v>
      </c>
      <c r="AOA8">
        <v>17</v>
      </c>
      <c r="AOB8">
        <v>17</v>
      </c>
      <c r="AOC8">
        <v>17</v>
      </c>
      <c r="AOD8">
        <v>17</v>
      </c>
      <c r="AOE8">
        <v>17</v>
      </c>
      <c r="AOF8">
        <v>17</v>
      </c>
      <c r="AOG8">
        <v>17</v>
      </c>
      <c r="AOH8">
        <v>17</v>
      </c>
      <c r="AOI8">
        <v>17</v>
      </c>
      <c r="AOJ8">
        <v>17</v>
      </c>
      <c r="AOK8">
        <v>17</v>
      </c>
      <c r="AOL8">
        <v>17</v>
      </c>
      <c r="AOM8">
        <v>17</v>
      </c>
      <c r="AON8">
        <v>17</v>
      </c>
      <c r="AOO8">
        <v>17</v>
      </c>
      <c r="AOP8">
        <v>17</v>
      </c>
      <c r="AOQ8">
        <v>17</v>
      </c>
      <c r="AOR8">
        <v>17</v>
      </c>
      <c r="AOS8">
        <v>17</v>
      </c>
      <c r="AOT8">
        <v>17</v>
      </c>
      <c r="AOU8">
        <v>17</v>
      </c>
      <c r="AOV8">
        <v>17</v>
      </c>
      <c r="AOW8">
        <v>17</v>
      </c>
      <c r="AOX8">
        <v>17</v>
      </c>
      <c r="AOY8">
        <v>17</v>
      </c>
      <c r="AOZ8">
        <v>17</v>
      </c>
      <c r="APA8">
        <v>17</v>
      </c>
      <c r="APB8">
        <v>17</v>
      </c>
      <c r="APC8">
        <v>17</v>
      </c>
      <c r="APD8">
        <v>17</v>
      </c>
      <c r="APE8">
        <v>17</v>
      </c>
      <c r="APF8">
        <v>17</v>
      </c>
      <c r="APG8">
        <v>17</v>
      </c>
      <c r="APH8">
        <v>17</v>
      </c>
      <c r="API8">
        <v>17</v>
      </c>
      <c r="APJ8">
        <v>17</v>
      </c>
      <c r="APK8">
        <v>17</v>
      </c>
      <c r="APL8">
        <v>17</v>
      </c>
      <c r="APM8">
        <v>17</v>
      </c>
      <c r="APN8">
        <v>17</v>
      </c>
      <c r="APO8">
        <v>17</v>
      </c>
      <c r="APP8">
        <v>17</v>
      </c>
      <c r="APQ8">
        <v>17</v>
      </c>
      <c r="APR8">
        <v>17</v>
      </c>
      <c r="APS8">
        <v>17</v>
      </c>
      <c r="APT8">
        <v>17</v>
      </c>
      <c r="APU8">
        <v>17</v>
      </c>
      <c r="APV8">
        <v>17</v>
      </c>
      <c r="APW8">
        <v>17</v>
      </c>
      <c r="APX8">
        <v>17</v>
      </c>
      <c r="APY8">
        <v>17</v>
      </c>
      <c r="APZ8">
        <v>17</v>
      </c>
      <c r="AQA8">
        <v>17</v>
      </c>
      <c r="AQB8">
        <v>17</v>
      </c>
      <c r="AQC8">
        <v>17</v>
      </c>
      <c r="AQD8">
        <v>17</v>
      </c>
      <c r="AQE8">
        <v>17</v>
      </c>
      <c r="AQF8">
        <v>17</v>
      </c>
      <c r="AQG8">
        <v>17</v>
      </c>
      <c r="AQH8">
        <v>17</v>
      </c>
      <c r="AQI8">
        <v>17</v>
      </c>
      <c r="AQJ8">
        <v>17</v>
      </c>
      <c r="AQK8">
        <v>17</v>
      </c>
      <c r="AQL8">
        <v>17</v>
      </c>
      <c r="AQM8">
        <v>17</v>
      </c>
      <c r="AQN8">
        <v>17</v>
      </c>
      <c r="AQO8">
        <v>17</v>
      </c>
      <c r="AQP8">
        <v>17</v>
      </c>
      <c r="AQQ8">
        <v>17</v>
      </c>
      <c r="AQR8">
        <v>17</v>
      </c>
      <c r="AQS8">
        <v>17</v>
      </c>
      <c r="AQT8">
        <v>17</v>
      </c>
      <c r="AQU8">
        <v>17</v>
      </c>
      <c r="AQV8">
        <v>17</v>
      </c>
      <c r="AQW8">
        <v>17</v>
      </c>
      <c r="AQX8">
        <v>17</v>
      </c>
      <c r="AQY8">
        <v>17</v>
      </c>
      <c r="AQZ8">
        <v>17</v>
      </c>
      <c r="ARA8">
        <v>17</v>
      </c>
      <c r="ARB8">
        <v>17</v>
      </c>
      <c r="ARC8">
        <v>17</v>
      </c>
      <c r="ARD8">
        <v>17</v>
      </c>
      <c r="ARE8">
        <v>17</v>
      </c>
      <c r="ARF8">
        <v>17</v>
      </c>
      <c r="ARG8">
        <v>17</v>
      </c>
      <c r="ARH8">
        <v>17</v>
      </c>
      <c r="ARI8">
        <v>17</v>
      </c>
      <c r="ARJ8">
        <v>17</v>
      </c>
      <c r="ARK8">
        <v>17</v>
      </c>
      <c r="ARL8">
        <v>17</v>
      </c>
      <c r="ARM8">
        <v>17</v>
      </c>
      <c r="ARN8">
        <v>17</v>
      </c>
      <c r="ARO8">
        <v>17</v>
      </c>
      <c r="ARP8">
        <v>17</v>
      </c>
      <c r="ARQ8">
        <v>17</v>
      </c>
      <c r="ARR8">
        <v>17</v>
      </c>
      <c r="ARS8">
        <v>17</v>
      </c>
      <c r="ART8">
        <v>17</v>
      </c>
      <c r="ARU8">
        <v>17</v>
      </c>
      <c r="ARV8">
        <v>17</v>
      </c>
      <c r="ARW8">
        <v>17</v>
      </c>
      <c r="ARX8">
        <v>17</v>
      </c>
      <c r="ARY8">
        <v>17</v>
      </c>
      <c r="ARZ8">
        <v>17</v>
      </c>
      <c r="ASA8">
        <v>17</v>
      </c>
      <c r="ASB8">
        <v>17</v>
      </c>
      <c r="ASC8">
        <v>17</v>
      </c>
      <c r="ASD8">
        <v>17</v>
      </c>
      <c r="ASE8">
        <v>17</v>
      </c>
      <c r="ASF8">
        <v>18</v>
      </c>
      <c r="ASG8">
        <v>18</v>
      </c>
      <c r="ASH8">
        <v>18</v>
      </c>
      <c r="ASI8">
        <v>18</v>
      </c>
      <c r="ASJ8">
        <v>18</v>
      </c>
      <c r="ASK8">
        <v>18</v>
      </c>
      <c r="ASL8">
        <v>18</v>
      </c>
      <c r="ASM8">
        <v>18</v>
      </c>
      <c r="ASN8">
        <v>18</v>
      </c>
      <c r="ASO8">
        <v>18</v>
      </c>
      <c r="ASP8">
        <v>18</v>
      </c>
      <c r="ASQ8">
        <v>18</v>
      </c>
      <c r="ASR8">
        <v>18</v>
      </c>
      <c r="ASS8">
        <v>18</v>
      </c>
      <c r="AST8">
        <v>18</v>
      </c>
      <c r="ASU8">
        <v>18</v>
      </c>
      <c r="ASV8">
        <v>18</v>
      </c>
      <c r="ASW8">
        <v>18</v>
      </c>
      <c r="ASX8">
        <v>18</v>
      </c>
      <c r="ASY8">
        <v>18</v>
      </c>
      <c r="ASZ8">
        <v>18</v>
      </c>
      <c r="ATA8">
        <v>18</v>
      </c>
      <c r="ATB8">
        <v>18</v>
      </c>
      <c r="ATC8">
        <v>18</v>
      </c>
      <c r="ATD8">
        <v>18</v>
      </c>
      <c r="ATE8">
        <v>18</v>
      </c>
      <c r="ATF8">
        <v>18</v>
      </c>
      <c r="ATG8">
        <v>18</v>
      </c>
      <c r="ATH8">
        <v>18</v>
      </c>
      <c r="ATI8">
        <v>18</v>
      </c>
      <c r="ATJ8">
        <v>18</v>
      </c>
      <c r="ATK8">
        <v>18</v>
      </c>
      <c r="ATL8">
        <v>18</v>
      </c>
      <c r="ATM8">
        <v>18</v>
      </c>
      <c r="ATN8">
        <v>18</v>
      </c>
      <c r="ATO8">
        <v>18</v>
      </c>
      <c r="ATP8">
        <v>18</v>
      </c>
      <c r="ATQ8">
        <v>18</v>
      </c>
      <c r="ATR8">
        <v>18</v>
      </c>
      <c r="ATS8">
        <v>18</v>
      </c>
      <c r="ATT8">
        <v>18</v>
      </c>
      <c r="ATU8">
        <v>18</v>
      </c>
      <c r="ATV8">
        <v>18</v>
      </c>
      <c r="ATW8">
        <v>18</v>
      </c>
      <c r="ATX8">
        <v>18</v>
      </c>
      <c r="ATY8">
        <v>18</v>
      </c>
      <c r="ATZ8">
        <v>18</v>
      </c>
      <c r="AUA8">
        <v>18</v>
      </c>
      <c r="AUB8">
        <v>18</v>
      </c>
      <c r="AUC8">
        <v>18</v>
      </c>
      <c r="AUD8">
        <v>18</v>
      </c>
      <c r="AUE8">
        <v>18</v>
      </c>
      <c r="AUF8">
        <v>18</v>
      </c>
      <c r="AUG8">
        <v>18</v>
      </c>
      <c r="AUH8">
        <v>18</v>
      </c>
      <c r="AUI8">
        <v>18</v>
      </c>
      <c r="AUJ8">
        <v>18</v>
      </c>
      <c r="AUK8">
        <v>18</v>
      </c>
      <c r="AUL8">
        <v>18</v>
      </c>
      <c r="AUM8">
        <v>18</v>
      </c>
      <c r="AUN8">
        <v>18</v>
      </c>
      <c r="AUO8">
        <v>18</v>
      </c>
      <c r="AUP8">
        <v>18</v>
      </c>
      <c r="AUQ8">
        <v>18</v>
      </c>
      <c r="AUR8">
        <v>18</v>
      </c>
      <c r="AUS8">
        <v>18</v>
      </c>
      <c r="AUT8">
        <v>18</v>
      </c>
      <c r="AUU8">
        <v>18</v>
      </c>
      <c r="AUV8">
        <v>18</v>
      </c>
      <c r="AUW8">
        <v>18</v>
      </c>
      <c r="AUX8">
        <v>18</v>
      </c>
      <c r="AUY8">
        <v>18</v>
      </c>
      <c r="AUZ8">
        <v>18</v>
      </c>
      <c r="AVA8">
        <v>18</v>
      </c>
      <c r="AVB8">
        <v>18</v>
      </c>
      <c r="AVC8">
        <v>18</v>
      </c>
      <c r="AVD8">
        <v>18</v>
      </c>
      <c r="AVE8">
        <v>18</v>
      </c>
      <c r="AVF8">
        <v>18</v>
      </c>
      <c r="AVG8">
        <v>18</v>
      </c>
      <c r="AVH8">
        <v>18</v>
      </c>
      <c r="AVI8">
        <v>18</v>
      </c>
      <c r="AVJ8">
        <v>18</v>
      </c>
      <c r="AVK8">
        <v>18</v>
      </c>
      <c r="AVL8">
        <v>18</v>
      </c>
      <c r="AVM8">
        <v>18</v>
      </c>
      <c r="AVN8">
        <v>18</v>
      </c>
      <c r="AVO8">
        <v>18</v>
      </c>
      <c r="AVP8">
        <v>18</v>
      </c>
      <c r="AVQ8">
        <v>18</v>
      </c>
      <c r="AVR8">
        <v>18</v>
      </c>
      <c r="AVS8">
        <v>18</v>
      </c>
      <c r="AVT8">
        <v>18</v>
      </c>
      <c r="AVU8">
        <v>18</v>
      </c>
      <c r="AVV8">
        <v>18</v>
      </c>
      <c r="AVW8">
        <v>18</v>
      </c>
      <c r="AVX8">
        <v>18</v>
      </c>
      <c r="AVY8">
        <v>18</v>
      </c>
      <c r="AVZ8">
        <v>18</v>
      </c>
      <c r="AWA8">
        <v>18</v>
      </c>
      <c r="AWB8">
        <v>18</v>
      </c>
      <c r="AWC8">
        <v>18</v>
      </c>
      <c r="AWD8">
        <v>18</v>
      </c>
      <c r="AWE8">
        <v>18</v>
      </c>
      <c r="AWF8">
        <v>18</v>
      </c>
      <c r="AWG8">
        <v>18</v>
      </c>
      <c r="AWH8">
        <v>18</v>
      </c>
      <c r="AWI8">
        <v>18</v>
      </c>
      <c r="AWJ8">
        <v>18</v>
      </c>
      <c r="AWK8">
        <v>18</v>
      </c>
      <c r="AWL8">
        <v>18</v>
      </c>
      <c r="AWM8">
        <v>18</v>
      </c>
      <c r="AWN8">
        <v>18</v>
      </c>
      <c r="AWO8">
        <v>18</v>
      </c>
      <c r="AWP8">
        <v>18</v>
      </c>
      <c r="AWQ8">
        <v>18</v>
      </c>
      <c r="AWR8">
        <v>18</v>
      </c>
      <c r="AWS8">
        <v>18</v>
      </c>
      <c r="AWT8">
        <v>18</v>
      </c>
      <c r="AWU8">
        <v>18</v>
      </c>
      <c r="AWV8">
        <v>18</v>
      </c>
      <c r="AWW8">
        <v>18</v>
      </c>
      <c r="AWX8">
        <v>18</v>
      </c>
      <c r="AWY8">
        <v>18</v>
      </c>
      <c r="AWZ8">
        <v>18</v>
      </c>
      <c r="AXA8">
        <v>18</v>
      </c>
      <c r="AXB8">
        <v>18</v>
      </c>
      <c r="AXC8">
        <v>18</v>
      </c>
      <c r="AXD8">
        <v>18</v>
      </c>
      <c r="AXE8">
        <v>18</v>
      </c>
      <c r="AXF8">
        <v>18</v>
      </c>
      <c r="AXG8">
        <v>18</v>
      </c>
      <c r="AXH8">
        <v>18</v>
      </c>
      <c r="AXI8">
        <v>18</v>
      </c>
      <c r="AXJ8">
        <v>18</v>
      </c>
      <c r="AXK8">
        <v>18</v>
      </c>
      <c r="AXL8">
        <v>18</v>
      </c>
      <c r="AXM8">
        <v>18</v>
      </c>
      <c r="AXN8">
        <v>18</v>
      </c>
      <c r="AXO8">
        <v>18</v>
      </c>
      <c r="AXP8">
        <v>18</v>
      </c>
      <c r="AXQ8">
        <v>18</v>
      </c>
      <c r="AXR8">
        <v>18</v>
      </c>
      <c r="AXS8">
        <v>18</v>
      </c>
      <c r="AXT8">
        <v>18</v>
      </c>
      <c r="AXU8">
        <v>18</v>
      </c>
      <c r="AXV8">
        <v>18</v>
      </c>
      <c r="AXW8">
        <v>18</v>
      </c>
      <c r="AXX8">
        <v>18</v>
      </c>
      <c r="AXY8">
        <v>18</v>
      </c>
      <c r="AXZ8">
        <v>18</v>
      </c>
      <c r="AYA8">
        <v>18</v>
      </c>
      <c r="AYB8">
        <v>18</v>
      </c>
      <c r="AYC8">
        <v>18</v>
      </c>
      <c r="AYD8">
        <v>18</v>
      </c>
      <c r="AYE8">
        <v>18</v>
      </c>
      <c r="AYF8">
        <v>18</v>
      </c>
      <c r="AYG8">
        <v>18</v>
      </c>
      <c r="AYH8">
        <v>18</v>
      </c>
      <c r="AYI8">
        <v>18</v>
      </c>
      <c r="AYJ8">
        <v>18</v>
      </c>
      <c r="AYK8">
        <v>18</v>
      </c>
      <c r="AYL8">
        <v>18</v>
      </c>
      <c r="AYM8">
        <v>18</v>
      </c>
      <c r="AYN8">
        <v>18</v>
      </c>
      <c r="AYO8">
        <v>18</v>
      </c>
      <c r="AYP8">
        <v>18</v>
      </c>
      <c r="AYQ8">
        <v>18</v>
      </c>
      <c r="AYR8">
        <v>18</v>
      </c>
      <c r="AYS8">
        <v>18</v>
      </c>
      <c r="AYT8">
        <v>18</v>
      </c>
      <c r="AYU8">
        <v>18</v>
      </c>
      <c r="AYV8">
        <v>18</v>
      </c>
      <c r="AYW8">
        <v>18</v>
      </c>
      <c r="AYX8">
        <v>18</v>
      </c>
      <c r="AYY8">
        <v>18</v>
      </c>
      <c r="AYZ8">
        <v>18</v>
      </c>
      <c r="AZA8">
        <v>18</v>
      </c>
      <c r="AZB8">
        <v>18</v>
      </c>
      <c r="AZC8">
        <v>18</v>
      </c>
      <c r="AZD8">
        <v>18</v>
      </c>
      <c r="AZE8">
        <v>18</v>
      </c>
      <c r="AZF8">
        <v>18</v>
      </c>
      <c r="AZG8">
        <v>18</v>
      </c>
      <c r="AZH8">
        <v>18</v>
      </c>
      <c r="AZI8">
        <v>18</v>
      </c>
      <c r="AZJ8">
        <v>18</v>
      </c>
      <c r="AZK8">
        <v>18</v>
      </c>
      <c r="AZL8">
        <v>18</v>
      </c>
      <c r="AZM8">
        <v>18</v>
      </c>
      <c r="AZN8">
        <v>18</v>
      </c>
      <c r="AZO8">
        <v>18</v>
      </c>
      <c r="AZP8">
        <v>18</v>
      </c>
      <c r="AZQ8">
        <v>18</v>
      </c>
      <c r="AZR8">
        <v>18</v>
      </c>
      <c r="AZS8">
        <v>18</v>
      </c>
      <c r="AZT8">
        <v>18</v>
      </c>
      <c r="AZU8">
        <v>18</v>
      </c>
      <c r="AZV8">
        <v>18</v>
      </c>
      <c r="AZW8">
        <v>18</v>
      </c>
      <c r="AZX8">
        <v>18</v>
      </c>
      <c r="AZY8">
        <v>18</v>
      </c>
      <c r="AZZ8">
        <v>18</v>
      </c>
      <c r="BAA8">
        <v>18</v>
      </c>
      <c r="BAB8">
        <v>18</v>
      </c>
      <c r="BAC8">
        <v>18</v>
      </c>
      <c r="BAD8">
        <v>18</v>
      </c>
      <c r="BAE8">
        <v>18</v>
      </c>
      <c r="BAF8">
        <v>18</v>
      </c>
      <c r="BAG8">
        <v>18</v>
      </c>
      <c r="BAH8">
        <v>18</v>
      </c>
      <c r="BAI8">
        <v>18</v>
      </c>
      <c r="BAJ8">
        <v>18</v>
      </c>
      <c r="BAK8">
        <v>18</v>
      </c>
      <c r="BAL8">
        <v>18</v>
      </c>
      <c r="BAM8">
        <v>18</v>
      </c>
      <c r="BAN8">
        <v>18</v>
      </c>
      <c r="BAO8">
        <v>18</v>
      </c>
      <c r="BAP8">
        <v>19</v>
      </c>
      <c r="BAQ8">
        <v>19</v>
      </c>
      <c r="BAR8">
        <v>19</v>
      </c>
      <c r="BAS8">
        <v>19</v>
      </c>
      <c r="BAT8">
        <v>19</v>
      </c>
      <c r="BAU8">
        <v>19</v>
      </c>
      <c r="BAV8">
        <v>19</v>
      </c>
      <c r="BAW8">
        <v>19</v>
      </c>
      <c r="BAX8">
        <v>19</v>
      </c>
      <c r="BAY8">
        <v>19</v>
      </c>
      <c r="BAZ8">
        <v>19</v>
      </c>
      <c r="BBA8">
        <v>19</v>
      </c>
      <c r="BBB8">
        <v>19</v>
      </c>
      <c r="BBC8">
        <v>19</v>
      </c>
      <c r="BBD8">
        <v>19</v>
      </c>
      <c r="BBE8">
        <v>19</v>
      </c>
      <c r="BBF8">
        <v>19</v>
      </c>
      <c r="BBG8">
        <v>19</v>
      </c>
      <c r="BBH8">
        <v>19</v>
      </c>
      <c r="BBI8">
        <v>19</v>
      </c>
      <c r="BBJ8">
        <v>19</v>
      </c>
      <c r="BBK8">
        <v>19</v>
      </c>
      <c r="BBL8">
        <v>19</v>
      </c>
      <c r="BBM8">
        <v>19</v>
      </c>
      <c r="BBN8">
        <v>19</v>
      </c>
      <c r="BBO8">
        <v>19</v>
      </c>
      <c r="BBP8">
        <v>19</v>
      </c>
      <c r="BBQ8">
        <v>19</v>
      </c>
      <c r="BBR8">
        <v>19</v>
      </c>
      <c r="BBS8">
        <v>19</v>
      </c>
      <c r="BBT8">
        <v>19</v>
      </c>
      <c r="BBU8">
        <v>19</v>
      </c>
      <c r="BBV8">
        <v>19</v>
      </c>
      <c r="BBW8">
        <v>19</v>
      </c>
      <c r="BBX8">
        <v>19</v>
      </c>
      <c r="BBY8">
        <v>19</v>
      </c>
      <c r="BBZ8">
        <v>19</v>
      </c>
      <c r="BCA8">
        <v>19</v>
      </c>
      <c r="BCB8">
        <v>19</v>
      </c>
      <c r="BCC8">
        <v>19</v>
      </c>
      <c r="BCD8">
        <v>19</v>
      </c>
      <c r="BCE8">
        <v>19</v>
      </c>
      <c r="BCF8">
        <v>19</v>
      </c>
      <c r="BCG8">
        <v>19</v>
      </c>
      <c r="BCH8">
        <v>19</v>
      </c>
      <c r="BCI8">
        <v>19</v>
      </c>
      <c r="BCJ8">
        <v>19</v>
      </c>
      <c r="BCK8">
        <v>19</v>
      </c>
      <c r="BCL8">
        <v>19</v>
      </c>
      <c r="BCM8">
        <v>19</v>
      </c>
      <c r="BCN8">
        <v>19</v>
      </c>
      <c r="BCO8">
        <v>19</v>
      </c>
      <c r="BCP8">
        <v>19</v>
      </c>
      <c r="BCQ8">
        <v>19</v>
      </c>
      <c r="BCR8">
        <v>19</v>
      </c>
      <c r="BCS8">
        <v>19</v>
      </c>
      <c r="BCT8">
        <v>19</v>
      </c>
      <c r="BCU8">
        <v>19</v>
      </c>
      <c r="BCV8">
        <v>19</v>
      </c>
      <c r="BCW8">
        <v>19</v>
      </c>
      <c r="BCX8">
        <v>19</v>
      </c>
      <c r="BCY8">
        <v>19</v>
      </c>
      <c r="BCZ8">
        <v>19</v>
      </c>
      <c r="BDA8">
        <v>19</v>
      </c>
      <c r="BDB8">
        <v>19</v>
      </c>
      <c r="BDC8">
        <v>19</v>
      </c>
      <c r="BDD8">
        <v>19</v>
      </c>
      <c r="BDE8">
        <v>19</v>
      </c>
      <c r="BDF8">
        <v>19</v>
      </c>
      <c r="BDG8">
        <v>19</v>
      </c>
      <c r="BDH8">
        <v>19</v>
      </c>
      <c r="BDI8">
        <v>19</v>
      </c>
      <c r="BDJ8">
        <v>19</v>
      </c>
      <c r="BDK8">
        <v>19</v>
      </c>
      <c r="BDL8">
        <v>19</v>
      </c>
      <c r="BDM8">
        <v>19</v>
      </c>
      <c r="BDN8">
        <v>19</v>
      </c>
      <c r="BDO8">
        <v>19</v>
      </c>
      <c r="BDP8">
        <v>20</v>
      </c>
      <c r="BDQ8">
        <v>20</v>
      </c>
      <c r="BDR8">
        <v>20</v>
      </c>
      <c r="BDS8">
        <v>20</v>
      </c>
      <c r="BDT8">
        <v>20</v>
      </c>
      <c r="BDU8">
        <v>20</v>
      </c>
      <c r="BDV8">
        <v>20</v>
      </c>
      <c r="BDW8">
        <v>20</v>
      </c>
      <c r="BDX8">
        <v>20</v>
      </c>
      <c r="BDY8">
        <v>20</v>
      </c>
      <c r="BDZ8">
        <v>20</v>
      </c>
      <c r="BEA8">
        <v>20</v>
      </c>
      <c r="BEB8">
        <v>20</v>
      </c>
      <c r="BEC8">
        <v>20</v>
      </c>
      <c r="BED8">
        <v>20</v>
      </c>
      <c r="BEE8">
        <v>20</v>
      </c>
      <c r="BEF8">
        <v>20</v>
      </c>
      <c r="BEG8">
        <v>20</v>
      </c>
      <c r="BEH8">
        <v>20</v>
      </c>
      <c r="BEI8">
        <v>20</v>
      </c>
      <c r="BEJ8">
        <v>20</v>
      </c>
      <c r="BEK8">
        <v>20</v>
      </c>
      <c r="BEL8">
        <v>21</v>
      </c>
      <c r="BEM8">
        <v>21</v>
      </c>
      <c r="BEN8">
        <v>21</v>
      </c>
      <c r="BEO8">
        <v>21</v>
      </c>
      <c r="BEP8">
        <v>21</v>
      </c>
      <c r="BEQ8">
        <v>21</v>
      </c>
      <c r="BER8">
        <v>21</v>
      </c>
      <c r="BES8">
        <v>21</v>
      </c>
      <c r="BET8">
        <v>21</v>
      </c>
      <c r="BEU8">
        <v>21</v>
      </c>
      <c r="BEV8">
        <v>21</v>
      </c>
      <c r="BEW8">
        <v>21</v>
      </c>
      <c r="BEX8">
        <v>21</v>
      </c>
      <c r="BEY8">
        <v>21</v>
      </c>
      <c r="BEZ8">
        <v>21</v>
      </c>
      <c r="BFA8">
        <v>21</v>
      </c>
      <c r="BFB8">
        <v>21</v>
      </c>
      <c r="BFC8">
        <v>21</v>
      </c>
      <c r="BFD8">
        <v>21</v>
      </c>
      <c r="BFE8">
        <v>21</v>
      </c>
      <c r="BFF8">
        <v>21</v>
      </c>
      <c r="BFG8">
        <v>21</v>
      </c>
      <c r="BFH8">
        <v>21</v>
      </c>
      <c r="BFI8">
        <v>21</v>
      </c>
      <c r="BFJ8">
        <v>21</v>
      </c>
      <c r="BFK8">
        <v>21</v>
      </c>
      <c r="BFL8">
        <v>21</v>
      </c>
      <c r="BFM8">
        <v>21</v>
      </c>
      <c r="BFN8">
        <v>21</v>
      </c>
      <c r="BFO8">
        <v>21</v>
      </c>
      <c r="BFP8">
        <v>21</v>
      </c>
      <c r="BFQ8">
        <v>22</v>
      </c>
      <c r="BFR8">
        <v>22</v>
      </c>
      <c r="BFS8">
        <v>22</v>
      </c>
      <c r="BFT8">
        <v>22</v>
      </c>
      <c r="BFU8">
        <v>22</v>
      </c>
      <c r="BFV8">
        <v>22</v>
      </c>
      <c r="BFW8">
        <v>22</v>
      </c>
      <c r="BFX8">
        <v>22</v>
      </c>
      <c r="BFY8">
        <v>22</v>
      </c>
      <c r="BFZ8">
        <v>22</v>
      </c>
      <c r="BGA8">
        <v>22</v>
      </c>
      <c r="BGB8">
        <v>22</v>
      </c>
      <c r="BGC8">
        <v>22</v>
      </c>
      <c r="BGD8">
        <v>22</v>
      </c>
      <c r="BGE8">
        <v>22</v>
      </c>
      <c r="BGF8">
        <v>22</v>
      </c>
      <c r="BGG8">
        <v>22</v>
      </c>
      <c r="BGH8">
        <v>22</v>
      </c>
      <c r="BGI8">
        <v>22</v>
      </c>
      <c r="BGJ8">
        <v>22</v>
      </c>
      <c r="BGK8">
        <v>22</v>
      </c>
      <c r="BGL8">
        <v>22</v>
      </c>
      <c r="BGM8">
        <v>22</v>
      </c>
      <c r="BGN8">
        <v>22</v>
      </c>
      <c r="BGO8">
        <v>22</v>
      </c>
      <c r="BGP8">
        <v>22</v>
      </c>
      <c r="BGQ8">
        <v>23</v>
      </c>
      <c r="BGR8">
        <v>23</v>
      </c>
      <c r="BGS8">
        <v>23</v>
      </c>
      <c r="BGT8">
        <v>23</v>
      </c>
      <c r="BGU8">
        <v>23</v>
      </c>
      <c r="BGV8">
        <v>23</v>
      </c>
      <c r="BGW8">
        <v>23</v>
      </c>
      <c r="BGX8">
        <v>23</v>
      </c>
      <c r="BGY8">
        <v>23</v>
      </c>
      <c r="BGZ8">
        <v>23</v>
      </c>
      <c r="BHA8">
        <v>23</v>
      </c>
      <c r="BHB8">
        <v>23</v>
      </c>
      <c r="BHC8">
        <v>23</v>
      </c>
      <c r="BHD8">
        <v>23</v>
      </c>
      <c r="BHE8">
        <v>23</v>
      </c>
      <c r="BHF8">
        <v>23</v>
      </c>
      <c r="BHG8">
        <v>23</v>
      </c>
      <c r="BHH8">
        <v>23</v>
      </c>
      <c r="BHI8">
        <v>23</v>
      </c>
      <c r="BHJ8">
        <v>23</v>
      </c>
      <c r="BHK8">
        <v>23</v>
      </c>
      <c r="BHL8">
        <v>23</v>
      </c>
      <c r="BHM8">
        <v>23</v>
      </c>
      <c r="BHN8">
        <v>23</v>
      </c>
      <c r="BHO8">
        <v>23</v>
      </c>
      <c r="BHP8">
        <v>23</v>
      </c>
      <c r="BHQ8">
        <v>23</v>
      </c>
      <c r="BHR8">
        <v>23</v>
      </c>
      <c r="BHS8">
        <v>23</v>
      </c>
      <c r="BHT8">
        <v>23</v>
      </c>
      <c r="BHU8">
        <v>23</v>
      </c>
      <c r="BHV8">
        <v>23</v>
      </c>
      <c r="BHW8">
        <v>23</v>
      </c>
      <c r="BHX8">
        <v>23</v>
      </c>
      <c r="BHY8">
        <v>23</v>
      </c>
      <c r="BHZ8">
        <v>23</v>
      </c>
      <c r="BIA8">
        <v>23</v>
      </c>
      <c r="BIB8">
        <v>24</v>
      </c>
      <c r="BIC8">
        <v>24</v>
      </c>
      <c r="BID8">
        <v>24</v>
      </c>
      <c r="BIE8">
        <v>24</v>
      </c>
      <c r="BIF8">
        <v>24</v>
      </c>
      <c r="BIG8">
        <v>24</v>
      </c>
      <c r="BIH8">
        <v>24</v>
      </c>
      <c r="BII8">
        <v>24</v>
      </c>
      <c r="BIJ8">
        <v>24</v>
      </c>
      <c r="BIK8">
        <v>24</v>
      </c>
      <c r="BIL8">
        <v>24</v>
      </c>
      <c r="BIM8">
        <v>24</v>
      </c>
      <c r="BIN8">
        <v>24</v>
      </c>
      <c r="BIO8">
        <v>24</v>
      </c>
      <c r="BIP8">
        <v>24</v>
      </c>
      <c r="BIQ8">
        <v>24</v>
      </c>
      <c r="BIR8">
        <v>24</v>
      </c>
      <c r="BIS8">
        <v>24</v>
      </c>
      <c r="BIT8">
        <v>24</v>
      </c>
      <c r="BIU8">
        <v>24</v>
      </c>
      <c r="BIV8">
        <v>24</v>
      </c>
      <c r="BIW8">
        <v>24</v>
      </c>
      <c r="BIX8">
        <v>24</v>
      </c>
      <c r="BIY8">
        <v>24</v>
      </c>
      <c r="BIZ8">
        <v>24</v>
      </c>
      <c r="BJA8">
        <v>24</v>
      </c>
      <c r="BJB8">
        <v>24</v>
      </c>
      <c r="BJC8">
        <v>24</v>
      </c>
      <c r="BJD8">
        <v>24</v>
      </c>
      <c r="BJE8">
        <v>24</v>
      </c>
      <c r="BJF8">
        <v>24</v>
      </c>
      <c r="BJG8">
        <v>24</v>
      </c>
      <c r="BJH8">
        <v>24</v>
      </c>
      <c r="BJI8">
        <v>24</v>
      </c>
      <c r="BJJ8">
        <v>24</v>
      </c>
      <c r="BJK8">
        <v>24</v>
      </c>
      <c r="BJL8">
        <v>24</v>
      </c>
      <c r="BJM8">
        <v>24</v>
      </c>
      <c r="BJN8">
        <v>24</v>
      </c>
      <c r="BJO8">
        <v>24</v>
      </c>
      <c r="BJP8">
        <v>24</v>
      </c>
      <c r="BJQ8">
        <v>25</v>
      </c>
      <c r="BJR8">
        <v>25</v>
      </c>
      <c r="BJS8">
        <v>25</v>
      </c>
      <c r="BJT8">
        <v>25</v>
      </c>
      <c r="BJU8">
        <v>26</v>
      </c>
      <c r="BJV8">
        <v>26</v>
      </c>
      <c r="BJW8">
        <v>26</v>
      </c>
      <c r="BJX8">
        <v>26</v>
      </c>
      <c r="BJY8">
        <v>26</v>
      </c>
      <c r="BJZ8">
        <v>26</v>
      </c>
      <c r="BKA8">
        <v>26</v>
      </c>
      <c r="BKB8">
        <v>26</v>
      </c>
      <c r="BKC8">
        <v>26</v>
      </c>
      <c r="BKD8">
        <v>26</v>
      </c>
      <c r="BKE8">
        <v>26</v>
      </c>
      <c r="BKF8">
        <v>26</v>
      </c>
      <c r="BKG8">
        <v>26</v>
      </c>
      <c r="BKH8">
        <v>26</v>
      </c>
      <c r="BKI8">
        <v>26</v>
      </c>
      <c r="BKJ8">
        <v>26</v>
      </c>
      <c r="BKK8">
        <v>26</v>
      </c>
      <c r="BKL8">
        <v>26</v>
      </c>
      <c r="BKM8">
        <v>26</v>
      </c>
      <c r="BKN8">
        <v>26</v>
      </c>
      <c r="BKO8">
        <v>26</v>
      </c>
      <c r="BKP8">
        <v>26</v>
      </c>
      <c r="BKQ8">
        <v>26</v>
      </c>
      <c r="BKR8">
        <v>26</v>
      </c>
      <c r="BKS8">
        <v>26</v>
      </c>
      <c r="BKT8">
        <v>26</v>
      </c>
      <c r="BKU8">
        <v>26</v>
      </c>
      <c r="BKV8">
        <v>26</v>
      </c>
      <c r="BKW8">
        <v>26</v>
      </c>
      <c r="BKX8">
        <v>26</v>
      </c>
      <c r="BKY8">
        <v>26</v>
      </c>
      <c r="BKZ8">
        <v>26</v>
      </c>
      <c r="BLA8">
        <v>26</v>
      </c>
      <c r="BLB8">
        <v>26</v>
      </c>
      <c r="BLC8">
        <v>26</v>
      </c>
      <c r="BLD8">
        <v>26</v>
      </c>
      <c r="BLE8">
        <v>26</v>
      </c>
      <c r="BLF8">
        <v>26</v>
      </c>
      <c r="BLG8">
        <v>26</v>
      </c>
      <c r="BLH8">
        <v>26</v>
      </c>
      <c r="BLI8">
        <v>26</v>
      </c>
      <c r="BLJ8">
        <v>26</v>
      </c>
      <c r="BLK8">
        <v>26</v>
      </c>
      <c r="BLL8">
        <v>26</v>
      </c>
      <c r="BLM8">
        <v>26</v>
      </c>
      <c r="BLN8">
        <v>26</v>
      </c>
      <c r="BLO8">
        <v>26</v>
      </c>
      <c r="BLP8">
        <v>26</v>
      </c>
      <c r="BLQ8">
        <v>26</v>
      </c>
      <c r="BLR8">
        <v>26</v>
      </c>
      <c r="BLS8">
        <v>26</v>
      </c>
      <c r="BLT8">
        <v>26</v>
      </c>
      <c r="BLU8">
        <v>26</v>
      </c>
      <c r="BLV8">
        <v>26</v>
      </c>
      <c r="BLW8">
        <v>26</v>
      </c>
      <c r="BLX8">
        <v>26</v>
      </c>
      <c r="BLY8">
        <v>26</v>
      </c>
      <c r="BLZ8">
        <v>26</v>
      </c>
      <c r="BMA8">
        <v>26</v>
      </c>
      <c r="BMB8">
        <v>26</v>
      </c>
      <c r="BMC8">
        <v>26</v>
      </c>
      <c r="BMD8">
        <v>26</v>
      </c>
      <c r="BME8">
        <v>26</v>
      </c>
      <c r="BMF8">
        <v>26</v>
      </c>
      <c r="BMG8">
        <v>26</v>
      </c>
      <c r="BMH8">
        <v>26</v>
      </c>
      <c r="BMI8">
        <v>26</v>
      </c>
      <c r="BMJ8">
        <v>26</v>
      </c>
      <c r="BMK8">
        <v>26</v>
      </c>
      <c r="BML8">
        <v>26</v>
      </c>
      <c r="BMM8">
        <v>26</v>
      </c>
      <c r="BMN8">
        <v>26</v>
      </c>
      <c r="BMO8">
        <v>26</v>
      </c>
      <c r="BMP8">
        <v>26</v>
      </c>
      <c r="BMQ8">
        <v>26</v>
      </c>
      <c r="BMR8">
        <v>26</v>
      </c>
      <c r="BMS8">
        <v>26</v>
      </c>
      <c r="BMT8">
        <v>26</v>
      </c>
      <c r="BMU8">
        <v>26</v>
      </c>
      <c r="BMV8">
        <v>26</v>
      </c>
      <c r="BMW8">
        <v>26</v>
      </c>
      <c r="BMX8">
        <v>26</v>
      </c>
      <c r="BMY8">
        <v>26</v>
      </c>
      <c r="BMZ8">
        <v>26</v>
      </c>
      <c r="BNA8">
        <v>26</v>
      </c>
      <c r="BNB8">
        <v>26</v>
      </c>
      <c r="BNC8">
        <v>26</v>
      </c>
      <c r="BND8">
        <v>26</v>
      </c>
      <c r="BNE8">
        <v>26</v>
      </c>
      <c r="BNF8">
        <v>26</v>
      </c>
      <c r="BNG8">
        <v>26</v>
      </c>
      <c r="BNH8">
        <v>26</v>
      </c>
      <c r="BNI8">
        <v>26</v>
      </c>
      <c r="BNJ8">
        <v>26</v>
      </c>
      <c r="BNK8">
        <v>26</v>
      </c>
      <c r="BNL8">
        <v>26</v>
      </c>
      <c r="BNM8">
        <v>26</v>
      </c>
      <c r="BNN8">
        <v>26</v>
      </c>
      <c r="BNO8">
        <v>26</v>
      </c>
      <c r="BNP8">
        <v>26</v>
      </c>
      <c r="BNQ8">
        <v>26</v>
      </c>
      <c r="BNR8">
        <v>26</v>
      </c>
      <c r="BNS8">
        <v>26</v>
      </c>
      <c r="BNT8">
        <v>26</v>
      </c>
      <c r="BNU8">
        <v>26</v>
      </c>
      <c r="BNV8">
        <v>26</v>
      </c>
      <c r="BNW8">
        <v>26</v>
      </c>
      <c r="BNX8">
        <v>26</v>
      </c>
      <c r="BNY8">
        <v>26</v>
      </c>
      <c r="BNZ8">
        <v>26</v>
      </c>
      <c r="BOA8">
        <v>26</v>
      </c>
      <c r="BOB8">
        <v>26</v>
      </c>
      <c r="BOC8">
        <v>26</v>
      </c>
      <c r="BOD8">
        <v>26</v>
      </c>
      <c r="BOE8">
        <v>26</v>
      </c>
      <c r="BOF8">
        <v>26</v>
      </c>
      <c r="BOG8">
        <v>26</v>
      </c>
      <c r="BOH8">
        <v>26</v>
      </c>
      <c r="BOI8">
        <v>27</v>
      </c>
      <c r="BOJ8">
        <v>27</v>
      </c>
      <c r="BOK8">
        <v>27</v>
      </c>
      <c r="BOL8">
        <v>27</v>
      </c>
      <c r="BOM8">
        <v>27</v>
      </c>
      <c r="BON8">
        <v>27</v>
      </c>
      <c r="BOO8">
        <v>27</v>
      </c>
      <c r="BOP8">
        <v>27</v>
      </c>
      <c r="BOQ8">
        <v>27</v>
      </c>
      <c r="BOR8">
        <v>27</v>
      </c>
      <c r="BOS8">
        <v>27</v>
      </c>
      <c r="BOT8">
        <v>27</v>
      </c>
      <c r="BOU8">
        <v>27</v>
      </c>
      <c r="BOV8">
        <v>27</v>
      </c>
      <c r="BOW8">
        <v>27</v>
      </c>
      <c r="BOX8">
        <v>27</v>
      </c>
      <c r="BOY8">
        <v>27</v>
      </c>
      <c r="BOZ8">
        <v>27</v>
      </c>
      <c r="BPA8">
        <v>27</v>
      </c>
      <c r="BPB8">
        <v>27</v>
      </c>
      <c r="BPC8">
        <v>27</v>
      </c>
      <c r="BPD8">
        <v>27</v>
      </c>
      <c r="BPE8">
        <v>27</v>
      </c>
      <c r="BPF8">
        <v>27</v>
      </c>
      <c r="BPG8">
        <v>27</v>
      </c>
      <c r="BPH8">
        <v>27</v>
      </c>
      <c r="BPI8">
        <v>27</v>
      </c>
      <c r="BPJ8">
        <v>27</v>
      </c>
      <c r="BPK8">
        <v>27</v>
      </c>
      <c r="BPL8">
        <v>27</v>
      </c>
      <c r="BPM8">
        <v>27</v>
      </c>
      <c r="BPN8">
        <v>27</v>
      </c>
      <c r="BPO8">
        <v>27</v>
      </c>
      <c r="BPP8">
        <v>27</v>
      </c>
      <c r="BPQ8">
        <v>27</v>
      </c>
      <c r="BPR8">
        <v>27</v>
      </c>
      <c r="BPS8">
        <v>27</v>
      </c>
      <c r="BPT8">
        <v>27</v>
      </c>
      <c r="BPU8">
        <v>27</v>
      </c>
      <c r="BPV8">
        <v>27</v>
      </c>
      <c r="BPW8">
        <v>27</v>
      </c>
      <c r="BPX8">
        <v>27</v>
      </c>
      <c r="BPY8">
        <v>27</v>
      </c>
      <c r="BPZ8">
        <v>27</v>
      </c>
      <c r="BQA8">
        <v>27</v>
      </c>
      <c r="BQB8">
        <v>27</v>
      </c>
      <c r="BQC8">
        <v>27</v>
      </c>
      <c r="BQD8">
        <v>27</v>
      </c>
      <c r="BQE8">
        <v>27</v>
      </c>
      <c r="BQF8">
        <v>27</v>
      </c>
      <c r="BQG8">
        <v>27</v>
      </c>
      <c r="BQH8">
        <v>27</v>
      </c>
      <c r="BQI8">
        <v>27</v>
      </c>
      <c r="BQJ8">
        <v>27</v>
      </c>
      <c r="BQK8">
        <v>27</v>
      </c>
      <c r="BQL8">
        <v>27</v>
      </c>
      <c r="BQM8">
        <v>27</v>
      </c>
      <c r="BQN8">
        <v>27</v>
      </c>
      <c r="BQO8">
        <v>27</v>
      </c>
      <c r="BQP8">
        <v>27</v>
      </c>
      <c r="BQQ8">
        <v>27</v>
      </c>
      <c r="BQR8">
        <v>27</v>
      </c>
      <c r="BQS8">
        <v>27</v>
      </c>
      <c r="BQT8">
        <v>27</v>
      </c>
      <c r="BQU8">
        <v>27</v>
      </c>
      <c r="BQV8">
        <v>27</v>
      </c>
      <c r="BQW8">
        <v>27</v>
      </c>
      <c r="BQX8">
        <v>27</v>
      </c>
      <c r="BQY8">
        <v>27</v>
      </c>
      <c r="BQZ8">
        <v>27</v>
      </c>
      <c r="BRA8">
        <v>27</v>
      </c>
      <c r="BRB8">
        <v>27</v>
      </c>
      <c r="BRC8">
        <v>27</v>
      </c>
      <c r="BRD8">
        <v>27</v>
      </c>
      <c r="BRE8">
        <v>27</v>
      </c>
      <c r="BRF8">
        <v>27</v>
      </c>
      <c r="BRG8">
        <v>27</v>
      </c>
      <c r="BRH8">
        <v>27</v>
      </c>
      <c r="BRI8">
        <v>27</v>
      </c>
      <c r="BRJ8">
        <v>27</v>
      </c>
      <c r="BRK8">
        <v>27</v>
      </c>
      <c r="BRL8">
        <v>27</v>
      </c>
      <c r="BRM8">
        <v>27</v>
      </c>
      <c r="BRN8">
        <v>27</v>
      </c>
      <c r="BRO8">
        <v>27</v>
      </c>
      <c r="BRP8">
        <v>27</v>
      </c>
      <c r="BRQ8">
        <v>27</v>
      </c>
      <c r="BRR8">
        <v>27</v>
      </c>
      <c r="BRS8">
        <v>27</v>
      </c>
      <c r="BRT8">
        <v>27</v>
      </c>
      <c r="BRU8">
        <v>27</v>
      </c>
      <c r="BRV8">
        <v>27</v>
      </c>
      <c r="BRW8">
        <v>27</v>
      </c>
      <c r="BRX8">
        <v>27</v>
      </c>
      <c r="BRY8">
        <v>27</v>
      </c>
      <c r="BRZ8">
        <v>27</v>
      </c>
      <c r="BSA8">
        <v>27</v>
      </c>
      <c r="BSB8">
        <v>27</v>
      </c>
      <c r="BSC8">
        <v>27</v>
      </c>
      <c r="BSD8">
        <v>27</v>
      </c>
      <c r="BSE8">
        <v>27</v>
      </c>
      <c r="BSF8">
        <v>27</v>
      </c>
      <c r="BSG8">
        <v>27</v>
      </c>
      <c r="BSH8">
        <v>27</v>
      </c>
      <c r="BSI8">
        <v>27</v>
      </c>
      <c r="BSJ8">
        <v>27</v>
      </c>
      <c r="BSK8">
        <v>27</v>
      </c>
      <c r="BSL8">
        <v>27</v>
      </c>
      <c r="BSM8">
        <v>27</v>
      </c>
      <c r="BSN8">
        <v>27</v>
      </c>
      <c r="BSO8">
        <v>27</v>
      </c>
      <c r="BSP8">
        <v>27</v>
      </c>
      <c r="BSQ8">
        <v>27</v>
      </c>
      <c r="BSR8">
        <v>27</v>
      </c>
      <c r="BSS8">
        <v>27</v>
      </c>
      <c r="BST8">
        <v>27</v>
      </c>
      <c r="BSU8">
        <v>27</v>
      </c>
      <c r="BSV8">
        <v>27</v>
      </c>
      <c r="BSW8">
        <v>27</v>
      </c>
      <c r="BSX8">
        <v>27</v>
      </c>
      <c r="BSY8">
        <v>27</v>
      </c>
      <c r="BSZ8">
        <v>27</v>
      </c>
      <c r="BTA8">
        <v>27</v>
      </c>
      <c r="BTB8">
        <v>27</v>
      </c>
      <c r="BTC8">
        <v>27</v>
      </c>
      <c r="BTD8">
        <v>27</v>
      </c>
      <c r="BTE8">
        <v>27</v>
      </c>
      <c r="BTF8">
        <v>27</v>
      </c>
      <c r="BTG8">
        <v>27</v>
      </c>
      <c r="BTH8">
        <v>27</v>
      </c>
      <c r="BTI8">
        <v>27</v>
      </c>
      <c r="BTJ8">
        <v>27</v>
      </c>
      <c r="BTK8">
        <v>27</v>
      </c>
      <c r="BTL8">
        <v>27</v>
      </c>
      <c r="BTM8">
        <v>27</v>
      </c>
      <c r="BTN8">
        <v>27</v>
      </c>
      <c r="BTO8">
        <v>27</v>
      </c>
      <c r="BTP8">
        <v>27</v>
      </c>
      <c r="BTQ8">
        <v>27</v>
      </c>
      <c r="BTR8">
        <v>27</v>
      </c>
      <c r="BTS8">
        <v>27</v>
      </c>
      <c r="BTT8">
        <v>27</v>
      </c>
      <c r="BTU8">
        <v>27</v>
      </c>
      <c r="BTV8">
        <v>27</v>
      </c>
      <c r="BTW8">
        <v>27</v>
      </c>
      <c r="BTX8">
        <v>27</v>
      </c>
      <c r="BTY8">
        <v>27</v>
      </c>
      <c r="BTZ8">
        <v>27</v>
      </c>
      <c r="BUA8">
        <v>27</v>
      </c>
      <c r="BUB8">
        <v>27</v>
      </c>
      <c r="BUC8">
        <v>27</v>
      </c>
      <c r="BUD8">
        <v>27</v>
      </c>
      <c r="BUE8">
        <v>27</v>
      </c>
      <c r="BUF8">
        <v>27</v>
      </c>
      <c r="BUG8">
        <v>27</v>
      </c>
      <c r="BUH8">
        <v>27</v>
      </c>
      <c r="BUI8">
        <v>27</v>
      </c>
      <c r="BUJ8">
        <v>27</v>
      </c>
      <c r="BUK8">
        <v>27</v>
      </c>
      <c r="BUL8">
        <v>27</v>
      </c>
      <c r="BUM8">
        <v>27</v>
      </c>
      <c r="BUN8">
        <v>27</v>
      </c>
      <c r="BUO8">
        <v>27</v>
      </c>
      <c r="BUP8">
        <v>27</v>
      </c>
      <c r="BUQ8">
        <v>27</v>
      </c>
      <c r="BUR8">
        <v>27</v>
      </c>
      <c r="BUS8">
        <v>27</v>
      </c>
      <c r="BUT8">
        <v>27</v>
      </c>
      <c r="BUU8">
        <v>27</v>
      </c>
      <c r="BUV8">
        <v>27</v>
      </c>
      <c r="BUW8">
        <v>27</v>
      </c>
      <c r="BUX8">
        <v>27</v>
      </c>
      <c r="BUY8">
        <v>27</v>
      </c>
      <c r="BUZ8">
        <v>27</v>
      </c>
      <c r="BVA8">
        <v>27</v>
      </c>
      <c r="BVB8">
        <v>27</v>
      </c>
      <c r="BVC8">
        <v>27</v>
      </c>
      <c r="BVD8">
        <v>27</v>
      </c>
      <c r="BVE8">
        <v>27</v>
      </c>
      <c r="BVF8">
        <v>27</v>
      </c>
      <c r="BVG8">
        <v>27</v>
      </c>
      <c r="BVH8">
        <v>27</v>
      </c>
      <c r="BVI8">
        <v>27</v>
      </c>
      <c r="BVJ8">
        <v>27</v>
      </c>
      <c r="BVK8">
        <v>27</v>
      </c>
      <c r="BVL8">
        <v>27</v>
      </c>
      <c r="BVM8">
        <v>27</v>
      </c>
      <c r="BVN8">
        <v>27</v>
      </c>
      <c r="BVO8">
        <v>27</v>
      </c>
      <c r="BVP8">
        <v>27</v>
      </c>
      <c r="BVQ8">
        <v>27</v>
      </c>
      <c r="BVR8">
        <v>27</v>
      </c>
      <c r="BVS8">
        <v>27</v>
      </c>
      <c r="BVT8">
        <v>27</v>
      </c>
      <c r="BVU8">
        <v>27</v>
      </c>
      <c r="BVV8">
        <v>27</v>
      </c>
      <c r="BVW8">
        <v>27</v>
      </c>
      <c r="BVX8">
        <v>27</v>
      </c>
      <c r="BVY8">
        <v>27</v>
      </c>
      <c r="BVZ8">
        <v>27</v>
      </c>
      <c r="BWA8">
        <v>27</v>
      </c>
      <c r="BWB8">
        <v>27</v>
      </c>
      <c r="BWC8">
        <v>27</v>
      </c>
      <c r="BWD8">
        <v>27</v>
      </c>
      <c r="BWE8">
        <v>27</v>
      </c>
      <c r="BWF8">
        <v>27</v>
      </c>
      <c r="BWG8">
        <v>27</v>
      </c>
      <c r="BWH8">
        <v>27</v>
      </c>
      <c r="BWI8">
        <v>27</v>
      </c>
      <c r="BWJ8">
        <v>27</v>
      </c>
      <c r="BWK8">
        <v>27</v>
      </c>
      <c r="BWL8">
        <v>27</v>
      </c>
      <c r="BWM8">
        <v>27</v>
      </c>
      <c r="BWN8">
        <v>27</v>
      </c>
      <c r="BWO8">
        <v>27</v>
      </c>
      <c r="BWP8">
        <v>27</v>
      </c>
      <c r="BWQ8">
        <v>27</v>
      </c>
      <c r="BWR8">
        <v>27</v>
      </c>
      <c r="BWS8">
        <v>27</v>
      </c>
      <c r="BWT8">
        <v>27</v>
      </c>
      <c r="BWU8">
        <v>27</v>
      </c>
      <c r="BWV8">
        <v>27</v>
      </c>
      <c r="BWW8">
        <v>27</v>
      </c>
      <c r="BWX8">
        <v>27</v>
      </c>
      <c r="BWY8">
        <v>27</v>
      </c>
      <c r="BWZ8">
        <v>27</v>
      </c>
      <c r="BXA8">
        <v>27</v>
      </c>
      <c r="BXB8">
        <v>27</v>
      </c>
      <c r="BXC8">
        <v>27</v>
      </c>
      <c r="BXD8">
        <v>27</v>
      </c>
      <c r="BXE8">
        <v>27</v>
      </c>
      <c r="BXF8">
        <v>27</v>
      </c>
      <c r="BXG8">
        <v>27</v>
      </c>
      <c r="BXH8">
        <v>27</v>
      </c>
      <c r="BXI8">
        <v>27</v>
      </c>
      <c r="BXJ8">
        <v>27</v>
      </c>
      <c r="BXK8">
        <v>27</v>
      </c>
      <c r="BXL8">
        <v>27</v>
      </c>
      <c r="BXM8">
        <v>27</v>
      </c>
      <c r="BXN8">
        <v>27</v>
      </c>
      <c r="BXO8">
        <v>27</v>
      </c>
      <c r="BXP8">
        <v>27</v>
      </c>
      <c r="BXQ8">
        <v>27</v>
      </c>
      <c r="BXR8">
        <v>27</v>
      </c>
      <c r="BXS8">
        <v>27</v>
      </c>
      <c r="BXT8">
        <v>27</v>
      </c>
      <c r="BXU8">
        <v>27</v>
      </c>
      <c r="BXV8">
        <v>27</v>
      </c>
      <c r="BXW8">
        <v>27</v>
      </c>
      <c r="BXX8">
        <v>27</v>
      </c>
      <c r="BXY8">
        <v>27</v>
      </c>
      <c r="BXZ8">
        <v>27</v>
      </c>
      <c r="BYA8">
        <v>27</v>
      </c>
      <c r="BYB8">
        <v>27</v>
      </c>
      <c r="BYC8">
        <v>27</v>
      </c>
      <c r="BYD8">
        <v>27</v>
      </c>
      <c r="BYE8">
        <v>27</v>
      </c>
      <c r="BYF8">
        <v>27</v>
      </c>
      <c r="BYG8">
        <v>28</v>
      </c>
      <c r="BYH8">
        <v>28</v>
      </c>
      <c r="BYI8">
        <v>28</v>
      </c>
      <c r="BYJ8">
        <v>28</v>
      </c>
      <c r="BYK8">
        <v>28</v>
      </c>
      <c r="BYL8">
        <v>28</v>
      </c>
      <c r="BYM8">
        <v>28</v>
      </c>
      <c r="BYN8">
        <v>28</v>
      </c>
      <c r="BYO8">
        <v>28</v>
      </c>
      <c r="BYP8">
        <v>28</v>
      </c>
      <c r="BYQ8">
        <v>28</v>
      </c>
      <c r="BYR8">
        <v>28</v>
      </c>
      <c r="BYS8">
        <v>28</v>
      </c>
      <c r="BYT8">
        <v>28</v>
      </c>
      <c r="BYU8">
        <v>28</v>
      </c>
      <c r="BYV8">
        <v>28</v>
      </c>
      <c r="BYW8">
        <v>28</v>
      </c>
      <c r="BYX8">
        <v>28</v>
      </c>
      <c r="BYY8">
        <v>28</v>
      </c>
      <c r="BYZ8">
        <v>28</v>
      </c>
      <c r="BZA8">
        <v>28</v>
      </c>
      <c r="BZB8">
        <v>28</v>
      </c>
      <c r="BZC8">
        <v>28</v>
      </c>
      <c r="BZD8">
        <v>28</v>
      </c>
      <c r="BZE8">
        <v>28</v>
      </c>
      <c r="BZF8">
        <v>28</v>
      </c>
      <c r="BZG8">
        <v>28</v>
      </c>
      <c r="BZH8">
        <v>28</v>
      </c>
      <c r="BZI8">
        <v>28</v>
      </c>
      <c r="BZJ8">
        <v>28</v>
      </c>
      <c r="BZK8">
        <v>28</v>
      </c>
      <c r="BZL8">
        <v>28</v>
      </c>
      <c r="BZM8">
        <v>28</v>
      </c>
      <c r="BZN8">
        <v>28</v>
      </c>
      <c r="BZO8">
        <v>28</v>
      </c>
      <c r="BZP8">
        <v>28</v>
      </c>
      <c r="BZQ8">
        <v>28</v>
      </c>
      <c r="BZR8">
        <v>28</v>
      </c>
      <c r="BZS8">
        <v>28</v>
      </c>
      <c r="BZT8">
        <v>28</v>
      </c>
      <c r="BZU8">
        <v>28</v>
      </c>
      <c r="BZV8">
        <v>28</v>
      </c>
      <c r="BZW8">
        <v>28</v>
      </c>
      <c r="BZX8">
        <v>28</v>
      </c>
      <c r="BZY8">
        <v>28</v>
      </c>
      <c r="BZZ8">
        <v>28</v>
      </c>
      <c r="CAA8">
        <v>28</v>
      </c>
      <c r="CAB8">
        <v>28</v>
      </c>
      <c r="CAC8">
        <v>28</v>
      </c>
      <c r="CAD8">
        <v>28</v>
      </c>
      <c r="CAE8">
        <v>28</v>
      </c>
      <c r="CAF8">
        <v>28</v>
      </c>
      <c r="CAG8">
        <v>28</v>
      </c>
      <c r="CAH8">
        <v>28</v>
      </c>
      <c r="CAI8">
        <v>28</v>
      </c>
      <c r="CAJ8">
        <v>28</v>
      </c>
      <c r="CAK8">
        <v>28</v>
      </c>
      <c r="CAL8">
        <v>28</v>
      </c>
      <c r="CAM8">
        <v>28</v>
      </c>
      <c r="CAN8">
        <v>28</v>
      </c>
      <c r="CAO8">
        <v>28</v>
      </c>
      <c r="CAP8">
        <v>28</v>
      </c>
      <c r="CAQ8">
        <v>28</v>
      </c>
      <c r="CAR8">
        <v>28</v>
      </c>
      <c r="CAS8">
        <v>28</v>
      </c>
      <c r="CAT8">
        <v>28</v>
      </c>
      <c r="CAU8">
        <v>28</v>
      </c>
      <c r="CAV8">
        <v>28</v>
      </c>
      <c r="CAW8">
        <v>28</v>
      </c>
      <c r="CAX8">
        <v>28</v>
      </c>
      <c r="CAY8">
        <v>28</v>
      </c>
      <c r="CAZ8">
        <v>28</v>
      </c>
      <c r="CBA8">
        <v>28</v>
      </c>
      <c r="CBB8">
        <v>28</v>
      </c>
      <c r="CBC8">
        <v>28</v>
      </c>
      <c r="CBD8">
        <v>28</v>
      </c>
      <c r="CBE8">
        <v>28</v>
      </c>
      <c r="CBF8">
        <v>28</v>
      </c>
      <c r="CBG8">
        <v>28</v>
      </c>
      <c r="CBH8">
        <v>28</v>
      </c>
      <c r="CBI8">
        <v>28</v>
      </c>
      <c r="CBJ8">
        <v>28</v>
      </c>
      <c r="CBK8">
        <v>28</v>
      </c>
      <c r="CBL8">
        <v>28</v>
      </c>
      <c r="CBM8">
        <v>28</v>
      </c>
      <c r="CBN8">
        <v>28</v>
      </c>
      <c r="CBO8">
        <v>28</v>
      </c>
      <c r="CBP8">
        <v>28</v>
      </c>
      <c r="CBQ8">
        <v>28</v>
      </c>
      <c r="CBR8">
        <v>28</v>
      </c>
      <c r="CBS8">
        <v>28</v>
      </c>
      <c r="CBT8">
        <v>28</v>
      </c>
      <c r="CBU8">
        <v>28</v>
      </c>
      <c r="CBV8">
        <v>28</v>
      </c>
      <c r="CBW8">
        <v>28</v>
      </c>
      <c r="CBX8">
        <v>28</v>
      </c>
      <c r="CBY8">
        <v>28</v>
      </c>
      <c r="CBZ8">
        <v>28</v>
      </c>
      <c r="CCA8">
        <v>28</v>
      </c>
      <c r="CCB8">
        <v>28</v>
      </c>
      <c r="CCC8">
        <v>28</v>
      </c>
      <c r="CCD8">
        <v>28</v>
      </c>
      <c r="CCE8">
        <v>28</v>
      </c>
      <c r="CCF8">
        <v>28</v>
      </c>
      <c r="CCG8">
        <v>28</v>
      </c>
      <c r="CCH8">
        <v>28</v>
      </c>
      <c r="CCI8">
        <v>28</v>
      </c>
      <c r="CCJ8">
        <v>28</v>
      </c>
      <c r="CCK8">
        <v>28</v>
      </c>
      <c r="CCL8">
        <v>28</v>
      </c>
      <c r="CCM8">
        <v>28</v>
      </c>
      <c r="CCN8">
        <v>28</v>
      </c>
      <c r="CCO8">
        <v>28</v>
      </c>
      <c r="CCP8">
        <v>28</v>
      </c>
      <c r="CCQ8">
        <v>28</v>
      </c>
      <c r="CCR8">
        <v>29</v>
      </c>
      <c r="CCS8">
        <v>29</v>
      </c>
      <c r="CCT8">
        <v>29</v>
      </c>
      <c r="CCU8">
        <v>29</v>
      </c>
      <c r="CCV8">
        <v>29</v>
      </c>
      <c r="CCW8">
        <v>29</v>
      </c>
      <c r="CCX8">
        <v>29</v>
      </c>
      <c r="CCY8">
        <v>29</v>
      </c>
      <c r="CCZ8">
        <v>29</v>
      </c>
      <c r="CDA8">
        <v>29</v>
      </c>
      <c r="CDB8">
        <v>29</v>
      </c>
      <c r="CDC8">
        <v>29</v>
      </c>
      <c r="CDD8">
        <v>29</v>
      </c>
      <c r="CDE8">
        <v>29</v>
      </c>
      <c r="CDF8">
        <v>29</v>
      </c>
      <c r="CDG8">
        <v>29</v>
      </c>
      <c r="CDH8">
        <v>29</v>
      </c>
      <c r="CDI8">
        <v>29</v>
      </c>
      <c r="CDJ8">
        <v>29</v>
      </c>
      <c r="CDK8">
        <v>29</v>
      </c>
      <c r="CDL8">
        <v>29</v>
      </c>
      <c r="CDM8">
        <v>29</v>
      </c>
      <c r="CDN8">
        <v>29</v>
      </c>
      <c r="CDO8">
        <v>29</v>
      </c>
      <c r="CDP8">
        <v>29</v>
      </c>
      <c r="CDQ8">
        <v>29</v>
      </c>
      <c r="CDR8">
        <v>29</v>
      </c>
      <c r="CDS8">
        <v>29</v>
      </c>
      <c r="CDT8">
        <v>29</v>
      </c>
      <c r="CDU8">
        <v>29</v>
      </c>
      <c r="CDV8">
        <v>29</v>
      </c>
      <c r="CDW8">
        <v>29</v>
      </c>
      <c r="CDX8">
        <v>29</v>
      </c>
      <c r="CDY8">
        <v>29</v>
      </c>
      <c r="CDZ8">
        <v>29</v>
      </c>
      <c r="CEA8">
        <v>29</v>
      </c>
      <c r="CEB8">
        <v>29</v>
      </c>
      <c r="CEC8">
        <v>29</v>
      </c>
      <c r="CED8">
        <v>29</v>
      </c>
      <c r="CEE8">
        <v>29</v>
      </c>
      <c r="CEF8">
        <v>29</v>
      </c>
      <c r="CEG8">
        <v>29</v>
      </c>
      <c r="CEH8">
        <v>29</v>
      </c>
      <c r="CEI8">
        <v>29</v>
      </c>
      <c r="CEJ8">
        <v>29</v>
      </c>
      <c r="CEK8">
        <v>30</v>
      </c>
      <c r="CEL8">
        <v>30</v>
      </c>
      <c r="CEM8">
        <v>30</v>
      </c>
      <c r="CEN8">
        <v>31</v>
      </c>
      <c r="CEO8">
        <v>31</v>
      </c>
      <c r="CEP8">
        <v>31</v>
      </c>
      <c r="CEQ8">
        <v>31</v>
      </c>
      <c r="CER8">
        <v>31</v>
      </c>
      <c r="CES8">
        <v>31</v>
      </c>
      <c r="CET8">
        <v>31</v>
      </c>
      <c r="CEU8">
        <v>31</v>
      </c>
      <c r="CEV8">
        <v>31</v>
      </c>
      <c r="CEW8">
        <v>31</v>
      </c>
      <c r="CEX8">
        <v>31</v>
      </c>
      <c r="CEY8">
        <v>31</v>
      </c>
      <c r="CEZ8">
        <v>31</v>
      </c>
      <c r="CFA8">
        <v>31</v>
      </c>
      <c r="CFB8">
        <v>31</v>
      </c>
      <c r="CFC8">
        <v>31</v>
      </c>
      <c r="CFD8">
        <v>31</v>
      </c>
      <c r="CFE8">
        <v>31</v>
      </c>
      <c r="CFF8">
        <v>31</v>
      </c>
      <c r="CFG8">
        <v>31</v>
      </c>
      <c r="CFH8">
        <v>31</v>
      </c>
      <c r="CFI8">
        <v>31</v>
      </c>
      <c r="CFJ8">
        <v>31</v>
      </c>
      <c r="CFK8">
        <v>31</v>
      </c>
      <c r="CFL8">
        <v>31</v>
      </c>
      <c r="CFM8">
        <v>31</v>
      </c>
      <c r="CFN8">
        <v>31</v>
      </c>
      <c r="CFO8">
        <v>31</v>
      </c>
      <c r="CFP8">
        <v>31</v>
      </c>
      <c r="CFQ8">
        <v>31</v>
      </c>
      <c r="CFR8">
        <v>31</v>
      </c>
      <c r="CFS8">
        <v>31</v>
      </c>
      <c r="CFT8">
        <v>31</v>
      </c>
      <c r="CFU8">
        <v>31</v>
      </c>
      <c r="CFV8">
        <v>31</v>
      </c>
      <c r="CFW8">
        <v>31</v>
      </c>
      <c r="CFX8">
        <v>31</v>
      </c>
      <c r="CFY8">
        <v>31</v>
      </c>
      <c r="CFZ8">
        <v>31</v>
      </c>
      <c r="CGA8">
        <v>31</v>
      </c>
      <c r="CGB8">
        <v>31</v>
      </c>
      <c r="CGC8">
        <v>31</v>
      </c>
      <c r="CGD8">
        <v>31</v>
      </c>
      <c r="CGE8">
        <v>31</v>
      </c>
      <c r="CGF8">
        <v>31</v>
      </c>
      <c r="CGG8">
        <v>31</v>
      </c>
      <c r="CGH8">
        <v>31</v>
      </c>
      <c r="CGI8">
        <v>31</v>
      </c>
      <c r="CGJ8">
        <v>31</v>
      </c>
      <c r="CGK8">
        <v>31</v>
      </c>
      <c r="CGL8">
        <v>31</v>
      </c>
      <c r="CGM8">
        <v>31</v>
      </c>
      <c r="CGN8">
        <v>31</v>
      </c>
      <c r="CGO8">
        <v>31</v>
      </c>
      <c r="CGP8">
        <v>31</v>
      </c>
      <c r="CGQ8">
        <v>31</v>
      </c>
      <c r="CGR8">
        <v>31</v>
      </c>
      <c r="CGS8">
        <v>31</v>
      </c>
      <c r="CGT8">
        <v>31</v>
      </c>
      <c r="CGU8">
        <v>31</v>
      </c>
      <c r="CGV8">
        <v>31</v>
      </c>
      <c r="CGW8">
        <v>31</v>
      </c>
      <c r="CGX8">
        <v>31</v>
      </c>
      <c r="CGY8">
        <v>31</v>
      </c>
      <c r="CGZ8">
        <v>31</v>
      </c>
      <c r="CHA8">
        <v>31</v>
      </c>
      <c r="CHB8">
        <v>31</v>
      </c>
      <c r="CHC8">
        <v>31</v>
      </c>
      <c r="CHD8">
        <v>31</v>
      </c>
      <c r="CHE8">
        <v>31</v>
      </c>
      <c r="CHF8">
        <v>31</v>
      </c>
      <c r="CHG8">
        <v>31</v>
      </c>
      <c r="CHH8">
        <v>31</v>
      </c>
      <c r="CHI8">
        <v>31</v>
      </c>
      <c r="CHJ8">
        <v>31</v>
      </c>
      <c r="CHK8">
        <v>31</v>
      </c>
      <c r="CHL8">
        <v>31</v>
      </c>
      <c r="CHM8">
        <v>31</v>
      </c>
      <c r="CHN8">
        <v>31</v>
      </c>
      <c r="CHO8">
        <v>31</v>
      </c>
      <c r="CHP8">
        <v>31</v>
      </c>
      <c r="CHQ8">
        <v>31</v>
      </c>
      <c r="CHR8">
        <v>31</v>
      </c>
      <c r="CHS8">
        <v>31</v>
      </c>
      <c r="CHT8">
        <v>31</v>
      </c>
      <c r="CHU8">
        <v>31</v>
      </c>
      <c r="CHV8">
        <v>31</v>
      </c>
      <c r="CHW8">
        <v>31</v>
      </c>
      <c r="CHX8">
        <v>31</v>
      </c>
      <c r="CHY8">
        <v>31</v>
      </c>
      <c r="CHZ8">
        <v>31</v>
      </c>
      <c r="CIA8">
        <v>31</v>
      </c>
      <c r="CIB8">
        <v>31</v>
      </c>
      <c r="CIC8">
        <v>31</v>
      </c>
      <c r="CID8">
        <v>31</v>
      </c>
      <c r="CIE8">
        <v>31</v>
      </c>
      <c r="CIF8">
        <v>31</v>
      </c>
      <c r="CIG8">
        <v>31</v>
      </c>
      <c r="CIH8">
        <v>31</v>
      </c>
      <c r="CII8">
        <v>31</v>
      </c>
      <c r="CIJ8">
        <v>31</v>
      </c>
      <c r="CIK8">
        <v>31</v>
      </c>
      <c r="CIL8">
        <v>31</v>
      </c>
      <c r="CIM8">
        <v>31</v>
      </c>
      <c r="CIN8">
        <v>31</v>
      </c>
      <c r="CIO8">
        <v>31</v>
      </c>
      <c r="CIP8">
        <v>31</v>
      </c>
      <c r="CIQ8">
        <v>31</v>
      </c>
      <c r="CIR8">
        <v>31</v>
      </c>
      <c r="CIS8">
        <v>31</v>
      </c>
      <c r="CIT8">
        <v>31</v>
      </c>
      <c r="CIU8">
        <v>31</v>
      </c>
      <c r="CIV8">
        <v>31</v>
      </c>
      <c r="CIW8">
        <v>31</v>
      </c>
      <c r="CIX8">
        <v>31</v>
      </c>
      <c r="CIY8">
        <v>31</v>
      </c>
      <c r="CIZ8">
        <v>31</v>
      </c>
      <c r="CJA8">
        <v>31</v>
      </c>
      <c r="CJB8">
        <v>31</v>
      </c>
      <c r="CJC8">
        <v>31</v>
      </c>
      <c r="CJD8">
        <v>31</v>
      </c>
      <c r="CJE8">
        <v>31</v>
      </c>
      <c r="CJF8">
        <v>31</v>
      </c>
      <c r="CJG8">
        <v>31</v>
      </c>
      <c r="CJH8">
        <v>31</v>
      </c>
      <c r="CJI8">
        <v>31</v>
      </c>
      <c r="CJJ8">
        <v>31</v>
      </c>
      <c r="CJK8">
        <v>31</v>
      </c>
      <c r="CJL8">
        <v>31</v>
      </c>
      <c r="CJM8">
        <v>31</v>
      </c>
      <c r="CJN8">
        <v>31</v>
      </c>
      <c r="CJO8">
        <v>31</v>
      </c>
      <c r="CJP8">
        <v>31</v>
      </c>
      <c r="CJQ8">
        <v>31</v>
      </c>
      <c r="CJR8">
        <v>31</v>
      </c>
      <c r="CJS8">
        <v>31</v>
      </c>
      <c r="CJT8">
        <v>31</v>
      </c>
      <c r="CJU8">
        <v>31</v>
      </c>
      <c r="CJV8">
        <v>31</v>
      </c>
      <c r="CJW8">
        <v>31</v>
      </c>
      <c r="CJX8">
        <v>31</v>
      </c>
      <c r="CJY8">
        <v>31</v>
      </c>
      <c r="CJZ8">
        <v>31</v>
      </c>
      <c r="CKA8">
        <v>31</v>
      </c>
      <c r="CKB8">
        <v>31</v>
      </c>
      <c r="CKC8">
        <v>31</v>
      </c>
      <c r="CKD8">
        <v>31</v>
      </c>
      <c r="CKE8">
        <v>31</v>
      </c>
      <c r="CKF8">
        <v>31</v>
      </c>
      <c r="CKG8">
        <v>31</v>
      </c>
      <c r="CKH8">
        <v>31</v>
      </c>
      <c r="CKI8">
        <v>31</v>
      </c>
      <c r="CKJ8">
        <v>31</v>
      </c>
      <c r="CKK8">
        <v>31</v>
      </c>
      <c r="CKL8">
        <v>31</v>
      </c>
      <c r="CKM8">
        <v>31</v>
      </c>
      <c r="CKN8">
        <v>31</v>
      </c>
      <c r="CKO8">
        <v>31</v>
      </c>
      <c r="CKP8">
        <v>31</v>
      </c>
      <c r="CKQ8">
        <v>31</v>
      </c>
      <c r="CKR8">
        <v>31</v>
      </c>
      <c r="CKS8">
        <v>31</v>
      </c>
      <c r="CKT8">
        <v>31</v>
      </c>
      <c r="CKU8">
        <v>31</v>
      </c>
      <c r="CKV8">
        <v>31</v>
      </c>
      <c r="CKW8">
        <v>31</v>
      </c>
      <c r="CKX8">
        <v>31</v>
      </c>
      <c r="CKY8">
        <v>31</v>
      </c>
      <c r="CKZ8">
        <v>31</v>
      </c>
      <c r="CLA8">
        <v>31</v>
      </c>
      <c r="CLB8">
        <v>31</v>
      </c>
      <c r="CLC8">
        <v>31</v>
      </c>
      <c r="CLD8">
        <v>31</v>
      </c>
      <c r="CLE8">
        <v>31</v>
      </c>
      <c r="CLF8">
        <v>31</v>
      </c>
      <c r="CLG8">
        <v>31</v>
      </c>
      <c r="CLH8">
        <v>31</v>
      </c>
      <c r="CLI8">
        <v>31</v>
      </c>
      <c r="CLJ8">
        <v>31</v>
      </c>
      <c r="CLK8">
        <v>31</v>
      </c>
      <c r="CLL8">
        <v>31</v>
      </c>
      <c r="CLM8">
        <v>31</v>
      </c>
      <c r="CLN8">
        <v>31</v>
      </c>
      <c r="CLO8">
        <v>31</v>
      </c>
      <c r="CLP8">
        <v>31</v>
      </c>
      <c r="CLQ8">
        <v>31</v>
      </c>
      <c r="CLR8">
        <v>31</v>
      </c>
      <c r="CLS8">
        <v>31</v>
      </c>
      <c r="CLT8">
        <v>31</v>
      </c>
      <c r="CLU8">
        <v>31</v>
      </c>
      <c r="CLV8">
        <v>31</v>
      </c>
      <c r="CLW8">
        <v>31</v>
      </c>
      <c r="CLX8">
        <v>31</v>
      </c>
      <c r="CLY8">
        <v>31</v>
      </c>
      <c r="CLZ8">
        <v>31</v>
      </c>
      <c r="CMA8">
        <v>31</v>
      </c>
      <c r="CMB8">
        <v>31</v>
      </c>
      <c r="CMC8">
        <v>31</v>
      </c>
      <c r="CMD8">
        <v>32</v>
      </c>
      <c r="CME8">
        <v>32</v>
      </c>
      <c r="CMF8">
        <v>32</v>
      </c>
      <c r="CMG8">
        <v>32</v>
      </c>
      <c r="CMH8">
        <v>32</v>
      </c>
      <c r="CMI8">
        <v>32</v>
      </c>
      <c r="CMJ8">
        <v>32</v>
      </c>
      <c r="CMK8">
        <v>32</v>
      </c>
      <c r="CML8">
        <v>32</v>
      </c>
      <c r="CMM8">
        <v>32</v>
      </c>
      <c r="CMN8">
        <v>32</v>
      </c>
      <c r="CMO8">
        <v>32</v>
      </c>
      <c r="CMP8">
        <v>32</v>
      </c>
      <c r="CMQ8">
        <v>32</v>
      </c>
      <c r="CMR8">
        <v>32</v>
      </c>
      <c r="CMS8">
        <v>32</v>
      </c>
      <c r="CMT8">
        <v>32</v>
      </c>
      <c r="CMU8">
        <v>32</v>
      </c>
      <c r="CMV8">
        <v>32</v>
      </c>
      <c r="CMW8">
        <v>32</v>
      </c>
      <c r="CMX8">
        <v>32</v>
      </c>
      <c r="CMY8">
        <v>32</v>
      </c>
      <c r="CMZ8">
        <v>32</v>
      </c>
      <c r="CNA8">
        <v>32</v>
      </c>
      <c r="CNB8">
        <v>32</v>
      </c>
      <c r="CNC8">
        <v>32</v>
      </c>
      <c r="CND8">
        <v>32</v>
      </c>
      <c r="CNE8">
        <v>32</v>
      </c>
      <c r="CNF8">
        <v>32</v>
      </c>
      <c r="CNG8">
        <v>32</v>
      </c>
      <c r="CNH8">
        <v>32</v>
      </c>
      <c r="CNI8">
        <v>32</v>
      </c>
      <c r="CNJ8">
        <v>32</v>
      </c>
      <c r="CNK8">
        <v>32</v>
      </c>
      <c r="CNL8">
        <v>32</v>
      </c>
      <c r="CNM8">
        <v>32</v>
      </c>
      <c r="CNN8">
        <v>32</v>
      </c>
      <c r="CNO8">
        <v>32</v>
      </c>
      <c r="CNP8">
        <v>32</v>
      </c>
      <c r="CNQ8">
        <v>32</v>
      </c>
      <c r="CNR8">
        <v>32</v>
      </c>
      <c r="CNS8">
        <v>32</v>
      </c>
      <c r="CNT8">
        <v>32</v>
      </c>
      <c r="CNU8">
        <v>32</v>
      </c>
      <c r="CNV8">
        <v>32</v>
      </c>
      <c r="CNW8">
        <v>32</v>
      </c>
      <c r="CNX8">
        <v>32</v>
      </c>
      <c r="CNY8">
        <v>32</v>
      </c>
      <c r="CNZ8">
        <v>32</v>
      </c>
      <c r="COA8">
        <v>32</v>
      </c>
      <c r="COB8">
        <v>32</v>
      </c>
      <c r="COC8">
        <v>32</v>
      </c>
      <c r="COD8">
        <v>32</v>
      </c>
      <c r="COE8">
        <v>32</v>
      </c>
      <c r="COF8">
        <v>32</v>
      </c>
      <c r="COG8">
        <v>32</v>
      </c>
      <c r="COH8">
        <v>32</v>
      </c>
      <c r="COI8">
        <v>32</v>
      </c>
      <c r="COJ8">
        <v>32</v>
      </c>
      <c r="COK8">
        <v>32</v>
      </c>
      <c r="COL8">
        <v>32</v>
      </c>
      <c r="COM8">
        <v>32</v>
      </c>
      <c r="CON8">
        <v>32</v>
      </c>
      <c r="COO8">
        <v>32</v>
      </c>
      <c r="COP8">
        <v>32</v>
      </c>
      <c r="COQ8">
        <v>32</v>
      </c>
      <c r="COR8">
        <v>32</v>
      </c>
      <c r="COS8">
        <v>32</v>
      </c>
      <c r="COT8">
        <v>32</v>
      </c>
      <c r="COU8">
        <v>32</v>
      </c>
      <c r="COV8">
        <v>32</v>
      </c>
      <c r="COW8">
        <v>32</v>
      </c>
      <c r="COX8">
        <v>32</v>
      </c>
      <c r="COY8">
        <v>32</v>
      </c>
      <c r="COZ8">
        <v>32</v>
      </c>
      <c r="CPA8">
        <v>32</v>
      </c>
      <c r="CPB8">
        <v>32</v>
      </c>
      <c r="CPC8">
        <v>32</v>
      </c>
      <c r="CPD8">
        <v>32</v>
      </c>
      <c r="CPE8">
        <v>32</v>
      </c>
      <c r="CPF8">
        <v>32</v>
      </c>
      <c r="CPG8">
        <v>32</v>
      </c>
      <c r="CPH8">
        <v>32</v>
      </c>
      <c r="CPI8">
        <v>32</v>
      </c>
      <c r="CPJ8">
        <v>32</v>
      </c>
      <c r="CPK8">
        <v>32</v>
      </c>
      <c r="CPL8">
        <v>32</v>
      </c>
      <c r="CPM8">
        <v>32</v>
      </c>
      <c r="CPN8">
        <v>32</v>
      </c>
      <c r="CPO8">
        <v>32</v>
      </c>
      <c r="CPP8">
        <v>32</v>
      </c>
      <c r="CPQ8">
        <v>32</v>
      </c>
      <c r="CPR8">
        <v>32</v>
      </c>
      <c r="CPS8">
        <v>32</v>
      </c>
      <c r="CPT8">
        <v>32</v>
      </c>
      <c r="CPU8">
        <v>32</v>
      </c>
      <c r="CPV8">
        <v>32</v>
      </c>
      <c r="CPW8">
        <v>32</v>
      </c>
      <c r="CPX8">
        <v>32</v>
      </c>
      <c r="CPY8">
        <v>32</v>
      </c>
      <c r="CPZ8">
        <v>32</v>
      </c>
      <c r="CQA8">
        <v>32</v>
      </c>
      <c r="CQB8">
        <v>32</v>
      </c>
      <c r="CQC8">
        <v>32</v>
      </c>
      <c r="CQD8">
        <v>32</v>
      </c>
      <c r="CQE8">
        <v>32</v>
      </c>
      <c r="CQF8">
        <v>32</v>
      </c>
      <c r="CQG8">
        <v>32</v>
      </c>
      <c r="CQH8">
        <v>32</v>
      </c>
      <c r="CQI8">
        <v>32</v>
      </c>
      <c r="CQJ8">
        <v>32</v>
      </c>
      <c r="CQK8">
        <v>32</v>
      </c>
      <c r="CQL8">
        <v>32</v>
      </c>
      <c r="CQM8">
        <v>32</v>
      </c>
      <c r="CQN8">
        <v>32</v>
      </c>
      <c r="CQO8">
        <v>32</v>
      </c>
      <c r="CQP8">
        <v>32</v>
      </c>
      <c r="CQQ8">
        <v>32</v>
      </c>
      <c r="CQR8">
        <v>32</v>
      </c>
      <c r="CQS8">
        <v>32</v>
      </c>
      <c r="CQT8">
        <v>32</v>
      </c>
      <c r="CQU8">
        <v>32</v>
      </c>
      <c r="CQV8">
        <v>32</v>
      </c>
      <c r="CQW8">
        <v>32</v>
      </c>
      <c r="CQX8">
        <v>32</v>
      </c>
      <c r="CQY8">
        <v>32</v>
      </c>
      <c r="CQZ8">
        <v>32</v>
      </c>
      <c r="CRA8">
        <v>32</v>
      </c>
      <c r="CRB8">
        <v>32</v>
      </c>
      <c r="CRC8">
        <v>32</v>
      </c>
      <c r="CRD8">
        <v>32</v>
      </c>
      <c r="CRE8">
        <v>32</v>
      </c>
      <c r="CRF8">
        <v>32</v>
      </c>
      <c r="CRG8">
        <v>32</v>
      </c>
      <c r="CRH8">
        <v>32</v>
      </c>
      <c r="CRI8">
        <v>32</v>
      </c>
      <c r="CRJ8">
        <v>32</v>
      </c>
      <c r="CRK8">
        <v>32</v>
      </c>
      <c r="CRL8">
        <v>32</v>
      </c>
      <c r="CRM8">
        <v>32</v>
      </c>
      <c r="CRN8">
        <v>32</v>
      </c>
      <c r="CRO8">
        <v>32</v>
      </c>
      <c r="CRP8">
        <v>32</v>
      </c>
      <c r="CRQ8">
        <v>32</v>
      </c>
      <c r="CRR8">
        <v>32</v>
      </c>
      <c r="CRS8">
        <v>32</v>
      </c>
      <c r="CRT8">
        <v>32</v>
      </c>
      <c r="CRU8">
        <v>32</v>
      </c>
      <c r="CRV8">
        <v>32</v>
      </c>
      <c r="CRW8">
        <v>32</v>
      </c>
      <c r="CRX8">
        <v>32</v>
      </c>
      <c r="CRY8">
        <v>32</v>
      </c>
      <c r="CRZ8">
        <v>32</v>
      </c>
      <c r="CSA8">
        <v>32</v>
      </c>
      <c r="CSB8">
        <v>32</v>
      </c>
      <c r="CSC8">
        <v>32</v>
      </c>
      <c r="CSD8">
        <v>32</v>
      </c>
      <c r="CSE8">
        <v>32</v>
      </c>
      <c r="CSF8">
        <v>32</v>
      </c>
      <c r="CSG8">
        <v>32</v>
      </c>
      <c r="CSH8">
        <v>32</v>
      </c>
      <c r="CSI8">
        <v>32</v>
      </c>
      <c r="CSJ8">
        <v>32</v>
      </c>
      <c r="CSK8">
        <v>32</v>
      </c>
      <c r="CSL8">
        <v>32</v>
      </c>
      <c r="CSM8">
        <v>32</v>
      </c>
      <c r="CSN8">
        <v>32</v>
      </c>
      <c r="CSO8">
        <v>32</v>
      </c>
      <c r="CSP8">
        <v>32</v>
      </c>
      <c r="CSQ8">
        <v>32</v>
      </c>
      <c r="CSR8">
        <v>32</v>
      </c>
      <c r="CSS8">
        <v>32</v>
      </c>
      <c r="CST8">
        <v>32</v>
      </c>
      <c r="CSU8">
        <v>32</v>
      </c>
      <c r="CSV8">
        <v>32</v>
      </c>
      <c r="CSW8">
        <v>32</v>
      </c>
      <c r="CSX8">
        <v>32</v>
      </c>
      <c r="CSY8">
        <v>32</v>
      </c>
      <c r="CSZ8">
        <v>32</v>
      </c>
      <c r="CTA8">
        <v>32</v>
      </c>
      <c r="CTB8">
        <v>32</v>
      </c>
      <c r="CTC8">
        <v>32</v>
      </c>
      <c r="CTD8">
        <v>32</v>
      </c>
      <c r="CTE8">
        <v>32</v>
      </c>
      <c r="CTF8">
        <v>32</v>
      </c>
      <c r="CTG8">
        <v>32</v>
      </c>
      <c r="CTH8">
        <v>32</v>
      </c>
      <c r="CTI8">
        <v>32</v>
      </c>
      <c r="CTJ8">
        <v>32</v>
      </c>
      <c r="CTK8">
        <v>32</v>
      </c>
      <c r="CTL8">
        <v>32</v>
      </c>
      <c r="CTM8">
        <v>32</v>
      </c>
      <c r="CTN8">
        <v>32</v>
      </c>
      <c r="CTO8">
        <v>32</v>
      </c>
      <c r="CTP8">
        <v>32</v>
      </c>
      <c r="CTQ8">
        <v>32</v>
      </c>
      <c r="CTR8">
        <v>32</v>
      </c>
      <c r="CTS8">
        <v>32</v>
      </c>
      <c r="CTT8">
        <v>32</v>
      </c>
      <c r="CTU8">
        <v>32</v>
      </c>
      <c r="CTV8">
        <v>32</v>
      </c>
      <c r="CTW8">
        <v>32</v>
      </c>
      <c r="CTX8">
        <v>32</v>
      </c>
      <c r="CTY8">
        <v>32</v>
      </c>
      <c r="CTZ8">
        <v>32</v>
      </c>
      <c r="CUA8">
        <v>32</v>
      </c>
      <c r="CUB8">
        <v>32</v>
      </c>
      <c r="CUC8">
        <v>32</v>
      </c>
      <c r="CUD8">
        <v>32</v>
      </c>
      <c r="CUE8">
        <v>32</v>
      </c>
      <c r="CUF8">
        <v>32</v>
      </c>
      <c r="CUG8">
        <v>32</v>
      </c>
      <c r="CUH8">
        <v>32</v>
      </c>
      <c r="CUI8">
        <v>32</v>
      </c>
      <c r="CUJ8">
        <v>32</v>
      </c>
      <c r="CUK8">
        <v>32</v>
      </c>
      <c r="CUL8">
        <v>32</v>
      </c>
      <c r="CUM8">
        <v>32</v>
      </c>
      <c r="CUN8">
        <v>32</v>
      </c>
      <c r="CUO8">
        <v>32</v>
      </c>
      <c r="CUP8">
        <v>32</v>
      </c>
      <c r="CUQ8">
        <v>32</v>
      </c>
      <c r="CUR8">
        <v>32</v>
      </c>
      <c r="CUS8">
        <v>32</v>
      </c>
      <c r="CUT8">
        <v>32</v>
      </c>
      <c r="CUU8">
        <v>32</v>
      </c>
      <c r="CUV8">
        <v>32</v>
      </c>
      <c r="CUW8">
        <v>32</v>
      </c>
      <c r="CUX8">
        <v>32</v>
      </c>
      <c r="CUY8">
        <v>32</v>
      </c>
      <c r="CUZ8">
        <v>32</v>
      </c>
      <c r="CVA8">
        <v>32</v>
      </c>
      <c r="CVB8">
        <v>32</v>
      </c>
      <c r="CVC8">
        <v>32</v>
      </c>
      <c r="CVD8">
        <v>32</v>
      </c>
      <c r="CVE8">
        <v>32</v>
      </c>
      <c r="CVF8">
        <v>32</v>
      </c>
      <c r="CVG8">
        <v>32</v>
      </c>
      <c r="CVH8">
        <v>32</v>
      </c>
      <c r="CVI8">
        <v>32</v>
      </c>
      <c r="CVJ8">
        <v>32</v>
      </c>
      <c r="CVK8">
        <v>32</v>
      </c>
      <c r="CVL8">
        <v>32</v>
      </c>
      <c r="CVM8">
        <v>32</v>
      </c>
      <c r="CVN8">
        <v>32</v>
      </c>
      <c r="CVO8">
        <v>32</v>
      </c>
      <c r="CVP8">
        <v>32</v>
      </c>
      <c r="CVQ8">
        <v>32</v>
      </c>
      <c r="CVR8">
        <v>32</v>
      </c>
      <c r="CVS8">
        <v>32</v>
      </c>
      <c r="CVT8">
        <v>32</v>
      </c>
      <c r="CVU8">
        <v>32</v>
      </c>
      <c r="CVV8">
        <v>32</v>
      </c>
      <c r="CVW8">
        <v>32</v>
      </c>
      <c r="CVX8">
        <v>32</v>
      </c>
      <c r="CVY8">
        <v>32</v>
      </c>
      <c r="CVZ8">
        <v>32</v>
      </c>
      <c r="CWA8">
        <v>32</v>
      </c>
      <c r="CWB8">
        <v>32</v>
      </c>
      <c r="CWC8">
        <v>32</v>
      </c>
      <c r="CWD8">
        <v>32</v>
      </c>
      <c r="CWE8">
        <v>32</v>
      </c>
      <c r="CWF8">
        <v>32</v>
      </c>
      <c r="CWG8">
        <v>32</v>
      </c>
      <c r="CWH8">
        <v>32</v>
      </c>
      <c r="CWI8">
        <v>32</v>
      </c>
      <c r="CWJ8">
        <v>32</v>
      </c>
      <c r="CWK8">
        <v>32</v>
      </c>
      <c r="CWL8">
        <v>32</v>
      </c>
      <c r="CWM8">
        <v>32</v>
      </c>
      <c r="CWN8">
        <v>32</v>
      </c>
      <c r="CWO8">
        <v>32</v>
      </c>
      <c r="CWP8">
        <v>32</v>
      </c>
      <c r="CWQ8">
        <v>32</v>
      </c>
      <c r="CWR8">
        <v>32</v>
      </c>
      <c r="CWS8">
        <v>32</v>
      </c>
      <c r="CWT8">
        <v>32</v>
      </c>
      <c r="CWU8">
        <v>32</v>
      </c>
      <c r="CWV8">
        <v>32</v>
      </c>
      <c r="CWW8">
        <v>32</v>
      </c>
      <c r="CWX8">
        <v>32</v>
      </c>
      <c r="CWY8">
        <v>32</v>
      </c>
      <c r="CWZ8">
        <v>32</v>
      </c>
      <c r="CXA8">
        <v>32</v>
      </c>
      <c r="CXB8">
        <v>32</v>
      </c>
      <c r="CXC8">
        <v>32</v>
      </c>
      <c r="CXD8">
        <v>32</v>
      </c>
      <c r="CXE8">
        <v>32</v>
      </c>
      <c r="CXF8">
        <v>32</v>
      </c>
      <c r="CXG8">
        <v>32</v>
      </c>
      <c r="CXH8">
        <v>32</v>
      </c>
      <c r="CXI8">
        <v>32</v>
      </c>
      <c r="CXJ8">
        <v>32</v>
      </c>
      <c r="CXK8">
        <v>32</v>
      </c>
      <c r="CXL8">
        <v>32</v>
      </c>
      <c r="CXM8">
        <v>32</v>
      </c>
      <c r="CXN8">
        <v>32</v>
      </c>
      <c r="CXO8">
        <v>32</v>
      </c>
      <c r="CXP8">
        <v>32</v>
      </c>
      <c r="CXQ8">
        <v>32</v>
      </c>
      <c r="CXR8">
        <v>32</v>
      </c>
      <c r="CXS8">
        <v>32</v>
      </c>
      <c r="CXT8">
        <v>32</v>
      </c>
      <c r="CXU8">
        <v>32</v>
      </c>
      <c r="CXV8">
        <v>32</v>
      </c>
      <c r="CXW8">
        <v>32</v>
      </c>
      <c r="CXX8">
        <v>32</v>
      </c>
      <c r="CXY8">
        <v>32</v>
      </c>
      <c r="CXZ8">
        <v>32</v>
      </c>
      <c r="CYA8">
        <v>32</v>
      </c>
      <c r="CYB8">
        <v>32</v>
      </c>
      <c r="CYC8">
        <v>32</v>
      </c>
      <c r="CYD8">
        <v>32</v>
      </c>
      <c r="CYE8">
        <v>32</v>
      </c>
      <c r="CYF8">
        <v>32</v>
      </c>
      <c r="CYG8">
        <v>32</v>
      </c>
      <c r="CYH8">
        <v>32</v>
      </c>
      <c r="CYI8">
        <v>32</v>
      </c>
      <c r="CYJ8">
        <v>32</v>
      </c>
      <c r="CYK8">
        <v>32</v>
      </c>
      <c r="CYL8">
        <v>32</v>
      </c>
      <c r="CYM8">
        <v>32</v>
      </c>
      <c r="CYN8">
        <v>32</v>
      </c>
      <c r="CYO8">
        <v>32</v>
      </c>
      <c r="CYP8">
        <v>32</v>
      </c>
      <c r="CYQ8">
        <v>32</v>
      </c>
      <c r="CYR8">
        <v>32</v>
      </c>
      <c r="CYS8">
        <v>32</v>
      </c>
      <c r="CYT8">
        <v>32</v>
      </c>
      <c r="CYU8">
        <v>32</v>
      </c>
      <c r="CYV8">
        <v>32</v>
      </c>
      <c r="CYW8">
        <v>32</v>
      </c>
      <c r="CYX8">
        <v>32</v>
      </c>
      <c r="CYY8">
        <v>32</v>
      </c>
      <c r="CYZ8">
        <v>32</v>
      </c>
      <c r="CZA8">
        <v>32</v>
      </c>
      <c r="CZB8">
        <v>32</v>
      </c>
      <c r="CZC8">
        <v>32</v>
      </c>
      <c r="CZD8">
        <v>32</v>
      </c>
      <c r="CZE8">
        <v>32</v>
      </c>
      <c r="CZF8">
        <v>32</v>
      </c>
      <c r="CZG8">
        <v>32</v>
      </c>
      <c r="CZH8">
        <v>32</v>
      </c>
      <c r="CZI8">
        <v>32</v>
      </c>
      <c r="CZJ8">
        <v>32</v>
      </c>
      <c r="CZK8">
        <v>32</v>
      </c>
      <c r="CZL8">
        <v>32</v>
      </c>
      <c r="CZM8">
        <v>32</v>
      </c>
      <c r="CZN8">
        <v>32</v>
      </c>
      <c r="CZO8">
        <v>32</v>
      </c>
      <c r="CZP8">
        <v>32</v>
      </c>
      <c r="CZQ8">
        <v>32</v>
      </c>
      <c r="CZR8">
        <v>32</v>
      </c>
      <c r="CZS8">
        <v>32</v>
      </c>
      <c r="CZT8">
        <v>32</v>
      </c>
      <c r="CZU8">
        <v>32</v>
      </c>
      <c r="CZV8">
        <v>32</v>
      </c>
      <c r="CZW8">
        <v>32</v>
      </c>
      <c r="CZX8">
        <v>32</v>
      </c>
      <c r="CZY8">
        <v>32</v>
      </c>
      <c r="CZZ8">
        <v>32</v>
      </c>
      <c r="DAA8">
        <v>32</v>
      </c>
      <c r="DAB8">
        <v>32</v>
      </c>
      <c r="DAC8">
        <v>32</v>
      </c>
      <c r="DAD8">
        <v>32</v>
      </c>
      <c r="DAE8">
        <v>32</v>
      </c>
      <c r="DAF8">
        <v>32</v>
      </c>
      <c r="DAG8">
        <v>32</v>
      </c>
      <c r="DAH8">
        <v>32</v>
      </c>
      <c r="DAI8">
        <v>32</v>
      </c>
      <c r="DAJ8">
        <v>32</v>
      </c>
      <c r="DAK8">
        <v>32</v>
      </c>
      <c r="DAL8">
        <v>32</v>
      </c>
      <c r="DAM8">
        <v>32</v>
      </c>
      <c r="DAN8">
        <v>32</v>
      </c>
      <c r="DAO8">
        <v>32</v>
      </c>
      <c r="DAP8">
        <v>32</v>
      </c>
      <c r="DAQ8">
        <v>32</v>
      </c>
      <c r="DAR8">
        <v>32</v>
      </c>
      <c r="DAS8">
        <v>32</v>
      </c>
      <c r="DAT8">
        <v>32</v>
      </c>
      <c r="DAU8">
        <v>32</v>
      </c>
      <c r="DAV8">
        <v>32</v>
      </c>
      <c r="DAW8">
        <v>32</v>
      </c>
      <c r="DAX8">
        <v>32</v>
      </c>
      <c r="DAY8">
        <v>32</v>
      </c>
      <c r="DAZ8">
        <v>32</v>
      </c>
      <c r="DBA8">
        <v>32</v>
      </c>
      <c r="DBB8">
        <v>32</v>
      </c>
      <c r="DBC8">
        <v>32</v>
      </c>
      <c r="DBD8">
        <v>32</v>
      </c>
      <c r="DBE8">
        <v>32</v>
      </c>
      <c r="DBF8">
        <v>32</v>
      </c>
      <c r="DBG8">
        <v>32</v>
      </c>
      <c r="DBH8">
        <v>32</v>
      </c>
      <c r="DBI8">
        <v>32</v>
      </c>
      <c r="DBJ8">
        <v>32</v>
      </c>
      <c r="DBK8">
        <v>32</v>
      </c>
      <c r="DBL8">
        <v>32</v>
      </c>
      <c r="DBM8">
        <v>32</v>
      </c>
      <c r="DBN8">
        <v>32</v>
      </c>
      <c r="DBO8">
        <v>32</v>
      </c>
      <c r="DBP8">
        <v>32</v>
      </c>
      <c r="DBQ8">
        <v>32</v>
      </c>
      <c r="DBR8">
        <v>32</v>
      </c>
      <c r="DBS8">
        <v>32</v>
      </c>
      <c r="DBT8">
        <v>32</v>
      </c>
      <c r="DBU8">
        <v>32</v>
      </c>
      <c r="DBV8">
        <v>32</v>
      </c>
      <c r="DBW8">
        <v>32</v>
      </c>
      <c r="DBX8">
        <v>32</v>
      </c>
      <c r="DBY8">
        <v>32</v>
      </c>
      <c r="DBZ8">
        <v>32</v>
      </c>
      <c r="DCA8">
        <v>32</v>
      </c>
      <c r="DCB8">
        <v>32</v>
      </c>
      <c r="DCC8">
        <v>32</v>
      </c>
      <c r="DCD8">
        <v>32</v>
      </c>
      <c r="DCE8">
        <v>32</v>
      </c>
      <c r="DCF8">
        <v>32</v>
      </c>
      <c r="DCG8">
        <v>32</v>
      </c>
      <c r="DCH8">
        <v>32</v>
      </c>
      <c r="DCI8">
        <v>32</v>
      </c>
      <c r="DCJ8">
        <v>32</v>
      </c>
      <c r="DCK8">
        <v>32</v>
      </c>
      <c r="DCL8">
        <v>32</v>
      </c>
      <c r="DCM8">
        <v>32</v>
      </c>
      <c r="DCN8">
        <v>32</v>
      </c>
      <c r="DCO8">
        <v>32</v>
      </c>
      <c r="DCP8">
        <v>32</v>
      </c>
      <c r="DCQ8">
        <v>32</v>
      </c>
      <c r="DCR8">
        <v>32</v>
      </c>
      <c r="DCS8">
        <v>32</v>
      </c>
      <c r="DCT8">
        <v>32</v>
      </c>
      <c r="DCU8">
        <v>32</v>
      </c>
      <c r="DCV8">
        <v>32</v>
      </c>
      <c r="DCW8">
        <v>32</v>
      </c>
    </row>
    <row r="9" spans="1:2805">
      <c r="A9" t="s">
        <v>8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v>14</v>
      </c>
      <c r="V9">
        <v>14</v>
      </c>
      <c r="W9">
        <v>14</v>
      </c>
      <c r="X9">
        <v>14</v>
      </c>
      <c r="Y9">
        <v>14</v>
      </c>
      <c r="Z9">
        <v>14</v>
      </c>
      <c r="AA9">
        <v>14</v>
      </c>
      <c r="AB9">
        <v>14</v>
      </c>
      <c r="AC9">
        <v>14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14</v>
      </c>
      <c r="AM9">
        <v>14</v>
      </c>
      <c r="AN9">
        <v>14</v>
      </c>
      <c r="AO9">
        <v>14</v>
      </c>
      <c r="AP9">
        <v>14</v>
      </c>
      <c r="AQ9">
        <v>14</v>
      </c>
      <c r="AR9">
        <v>14</v>
      </c>
      <c r="AS9">
        <v>14</v>
      </c>
      <c r="AT9">
        <v>14</v>
      </c>
      <c r="AU9">
        <v>14</v>
      </c>
      <c r="AV9">
        <v>14</v>
      </c>
      <c r="AW9">
        <v>14</v>
      </c>
      <c r="AX9">
        <v>14</v>
      </c>
      <c r="AY9">
        <v>14</v>
      </c>
      <c r="AZ9">
        <v>14</v>
      </c>
      <c r="BA9">
        <v>14</v>
      </c>
      <c r="BB9">
        <v>14</v>
      </c>
      <c r="BC9">
        <v>14</v>
      </c>
      <c r="BD9">
        <v>14</v>
      </c>
      <c r="BE9">
        <v>14</v>
      </c>
      <c r="BF9">
        <v>14</v>
      </c>
      <c r="BG9">
        <v>14</v>
      </c>
      <c r="BH9">
        <v>14</v>
      </c>
      <c r="BI9">
        <v>14</v>
      </c>
      <c r="BJ9">
        <v>14</v>
      </c>
      <c r="BK9">
        <v>14</v>
      </c>
      <c r="BL9">
        <v>14</v>
      </c>
      <c r="BM9">
        <v>14</v>
      </c>
      <c r="BN9">
        <v>14</v>
      </c>
      <c r="BO9">
        <v>14</v>
      </c>
      <c r="BP9">
        <v>14</v>
      </c>
      <c r="BQ9">
        <v>14</v>
      </c>
      <c r="BR9">
        <v>14</v>
      </c>
      <c r="BS9">
        <v>14</v>
      </c>
      <c r="BT9">
        <v>14</v>
      </c>
      <c r="BU9">
        <v>14</v>
      </c>
      <c r="BV9">
        <v>14</v>
      </c>
      <c r="BW9">
        <v>14</v>
      </c>
      <c r="BX9">
        <v>14</v>
      </c>
      <c r="BY9">
        <v>14</v>
      </c>
      <c r="BZ9">
        <v>14</v>
      </c>
      <c r="CA9">
        <v>14</v>
      </c>
      <c r="CB9">
        <v>14</v>
      </c>
      <c r="CC9">
        <v>14</v>
      </c>
      <c r="CD9">
        <v>14</v>
      </c>
      <c r="CE9">
        <v>14</v>
      </c>
      <c r="CF9">
        <v>14</v>
      </c>
      <c r="CG9">
        <v>14</v>
      </c>
      <c r="CH9">
        <v>14</v>
      </c>
      <c r="CI9">
        <v>13</v>
      </c>
      <c r="CJ9">
        <v>13</v>
      </c>
      <c r="CK9">
        <v>13</v>
      </c>
      <c r="CL9">
        <v>13</v>
      </c>
      <c r="CM9">
        <v>13</v>
      </c>
      <c r="CN9">
        <v>13</v>
      </c>
      <c r="CO9">
        <v>13</v>
      </c>
      <c r="CP9">
        <v>13</v>
      </c>
      <c r="CQ9">
        <v>13</v>
      </c>
      <c r="CR9">
        <v>13</v>
      </c>
      <c r="CS9">
        <v>13</v>
      </c>
      <c r="CT9">
        <v>13</v>
      </c>
      <c r="CU9">
        <v>13</v>
      </c>
      <c r="CV9">
        <v>13</v>
      </c>
      <c r="CW9">
        <v>13</v>
      </c>
      <c r="CX9">
        <v>13</v>
      </c>
      <c r="CY9">
        <v>13</v>
      </c>
      <c r="CZ9">
        <v>13</v>
      </c>
      <c r="DA9">
        <v>13</v>
      </c>
      <c r="DB9">
        <v>13</v>
      </c>
      <c r="DC9">
        <v>13</v>
      </c>
      <c r="DD9">
        <v>13</v>
      </c>
      <c r="DE9">
        <v>13</v>
      </c>
      <c r="DF9">
        <v>13</v>
      </c>
      <c r="DG9">
        <v>14</v>
      </c>
      <c r="DH9">
        <v>14</v>
      </c>
      <c r="DI9">
        <v>14</v>
      </c>
      <c r="DJ9">
        <v>14</v>
      </c>
      <c r="DK9">
        <v>14</v>
      </c>
      <c r="DL9">
        <v>14</v>
      </c>
      <c r="DM9">
        <v>14</v>
      </c>
      <c r="DN9">
        <v>14</v>
      </c>
      <c r="DO9">
        <v>14</v>
      </c>
      <c r="DP9">
        <v>14</v>
      </c>
      <c r="DQ9">
        <v>14</v>
      </c>
      <c r="DR9">
        <v>14</v>
      </c>
      <c r="DS9">
        <v>14</v>
      </c>
      <c r="DT9">
        <v>14</v>
      </c>
      <c r="DU9">
        <v>14</v>
      </c>
      <c r="DV9">
        <v>14</v>
      </c>
      <c r="DW9">
        <v>14</v>
      </c>
      <c r="DX9">
        <v>14</v>
      </c>
      <c r="DY9">
        <v>14</v>
      </c>
      <c r="DZ9">
        <v>14</v>
      </c>
      <c r="EA9">
        <v>14</v>
      </c>
      <c r="EB9">
        <v>14</v>
      </c>
      <c r="EC9">
        <v>14</v>
      </c>
      <c r="ED9">
        <v>14</v>
      </c>
      <c r="EE9">
        <v>14</v>
      </c>
      <c r="EF9">
        <v>14</v>
      </c>
      <c r="EG9">
        <v>14</v>
      </c>
      <c r="EH9">
        <v>14</v>
      </c>
      <c r="EI9">
        <v>14</v>
      </c>
      <c r="EJ9">
        <v>14</v>
      </c>
      <c r="EK9">
        <v>14</v>
      </c>
      <c r="EL9">
        <v>14</v>
      </c>
      <c r="EM9">
        <v>14</v>
      </c>
      <c r="EN9">
        <v>14</v>
      </c>
      <c r="EO9">
        <v>14</v>
      </c>
      <c r="EP9">
        <v>14</v>
      </c>
      <c r="EQ9">
        <v>14</v>
      </c>
      <c r="ER9">
        <v>14</v>
      </c>
      <c r="ES9">
        <v>14</v>
      </c>
      <c r="ET9">
        <v>14</v>
      </c>
      <c r="EU9">
        <v>14</v>
      </c>
      <c r="EV9">
        <v>14</v>
      </c>
      <c r="EW9">
        <v>14</v>
      </c>
      <c r="EX9">
        <v>14</v>
      </c>
      <c r="EY9">
        <v>14</v>
      </c>
      <c r="EZ9">
        <v>14</v>
      </c>
      <c r="FA9">
        <v>14</v>
      </c>
      <c r="FB9">
        <v>14</v>
      </c>
      <c r="FC9">
        <v>14</v>
      </c>
      <c r="FD9">
        <v>14</v>
      </c>
      <c r="FE9">
        <v>14</v>
      </c>
      <c r="FF9">
        <v>14</v>
      </c>
      <c r="FG9">
        <v>14</v>
      </c>
      <c r="FH9">
        <v>14</v>
      </c>
      <c r="FI9">
        <v>14</v>
      </c>
      <c r="FJ9">
        <v>14</v>
      </c>
      <c r="FK9">
        <v>14</v>
      </c>
      <c r="FL9">
        <v>14</v>
      </c>
      <c r="FM9">
        <v>13</v>
      </c>
      <c r="FN9">
        <v>13</v>
      </c>
      <c r="FO9">
        <v>13</v>
      </c>
      <c r="FP9">
        <v>13</v>
      </c>
      <c r="FQ9">
        <v>13</v>
      </c>
      <c r="FR9">
        <v>13</v>
      </c>
      <c r="FS9">
        <v>13</v>
      </c>
      <c r="FT9">
        <v>13</v>
      </c>
      <c r="FU9">
        <v>13</v>
      </c>
      <c r="FV9">
        <v>13</v>
      </c>
      <c r="FW9">
        <v>13</v>
      </c>
      <c r="FX9">
        <v>13</v>
      </c>
      <c r="FY9">
        <v>13</v>
      </c>
      <c r="FZ9">
        <v>13</v>
      </c>
      <c r="GA9">
        <v>13</v>
      </c>
      <c r="GB9">
        <v>13</v>
      </c>
      <c r="GC9">
        <v>13</v>
      </c>
      <c r="GD9">
        <v>13</v>
      </c>
      <c r="GE9">
        <v>13</v>
      </c>
      <c r="GF9">
        <v>13</v>
      </c>
      <c r="GG9">
        <v>13</v>
      </c>
      <c r="GH9">
        <v>13</v>
      </c>
      <c r="GI9">
        <v>13</v>
      </c>
      <c r="GJ9">
        <v>13</v>
      </c>
      <c r="GK9">
        <v>13</v>
      </c>
      <c r="GL9">
        <v>13</v>
      </c>
      <c r="GM9">
        <v>13</v>
      </c>
      <c r="GN9">
        <v>13</v>
      </c>
      <c r="GO9">
        <v>13</v>
      </c>
      <c r="GP9">
        <v>13</v>
      </c>
      <c r="GQ9">
        <v>13</v>
      </c>
      <c r="GR9">
        <v>13</v>
      </c>
      <c r="GS9">
        <v>13</v>
      </c>
      <c r="GT9">
        <v>13</v>
      </c>
      <c r="GU9">
        <v>13</v>
      </c>
      <c r="GV9">
        <v>13</v>
      </c>
      <c r="GW9">
        <v>13</v>
      </c>
      <c r="GX9">
        <v>13</v>
      </c>
      <c r="GY9">
        <v>13</v>
      </c>
      <c r="GZ9">
        <v>13</v>
      </c>
      <c r="HA9">
        <v>13</v>
      </c>
      <c r="HB9">
        <v>13</v>
      </c>
      <c r="HC9">
        <v>13</v>
      </c>
      <c r="HD9">
        <v>13</v>
      </c>
      <c r="HE9">
        <v>13</v>
      </c>
      <c r="HF9">
        <v>13</v>
      </c>
      <c r="HG9">
        <v>13</v>
      </c>
      <c r="HH9">
        <v>13</v>
      </c>
      <c r="HI9">
        <v>13</v>
      </c>
      <c r="HJ9">
        <v>13</v>
      </c>
      <c r="HK9">
        <v>13</v>
      </c>
      <c r="HL9">
        <v>13</v>
      </c>
      <c r="HM9">
        <v>13</v>
      </c>
      <c r="HN9">
        <v>13</v>
      </c>
      <c r="HO9">
        <v>13</v>
      </c>
      <c r="HP9">
        <v>13</v>
      </c>
      <c r="HQ9">
        <v>13</v>
      </c>
      <c r="HR9">
        <v>13</v>
      </c>
      <c r="HS9">
        <v>13</v>
      </c>
      <c r="HT9">
        <v>13</v>
      </c>
      <c r="HU9">
        <v>13</v>
      </c>
      <c r="HV9">
        <v>13</v>
      </c>
      <c r="HW9">
        <v>13</v>
      </c>
      <c r="HX9">
        <v>13</v>
      </c>
      <c r="HY9">
        <v>13</v>
      </c>
      <c r="HZ9">
        <v>13</v>
      </c>
      <c r="IA9">
        <v>13</v>
      </c>
      <c r="IB9">
        <v>13</v>
      </c>
      <c r="IC9">
        <v>13</v>
      </c>
      <c r="ID9">
        <v>13</v>
      </c>
      <c r="IE9">
        <v>13</v>
      </c>
      <c r="IF9">
        <v>13</v>
      </c>
      <c r="IG9">
        <v>13</v>
      </c>
      <c r="IH9">
        <v>13</v>
      </c>
      <c r="II9">
        <v>13</v>
      </c>
      <c r="IJ9">
        <v>13</v>
      </c>
      <c r="IK9">
        <v>13</v>
      </c>
      <c r="IL9">
        <v>13</v>
      </c>
      <c r="IM9">
        <v>13</v>
      </c>
      <c r="IN9">
        <v>13</v>
      </c>
      <c r="IO9">
        <v>13</v>
      </c>
      <c r="IP9">
        <v>13</v>
      </c>
      <c r="IQ9">
        <v>13</v>
      </c>
      <c r="IR9">
        <v>13</v>
      </c>
      <c r="IS9">
        <v>13</v>
      </c>
      <c r="IT9">
        <v>13</v>
      </c>
      <c r="IU9">
        <v>13</v>
      </c>
      <c r="IV9">
        <v>13</v>
      </c>
      <c r="IW9">
        <v>13</v>
      </c>
      <c r="IX9">
        <v>13</v>
      </c>
      <c r="IY9">
        <v>13</v>
      </c>
      <c r="IZ9">
        <v>13</v>
      </c>
      <c r="JA9">
        <v>13</v>
      </c>
      <c r="JB9">
        <v>13</v>
      </c>
      <c r="JC9">
        <v>13</v>
      </c>
      <c r="JD9">
        <v>13</v>
      </c>
      <c r="JE9">
        <v>13</v>
      </c>
      <c r="JF9">
        <v>13</v>
      </c>
      <c r="JG9">
        <v>13</v>
      </c>
      <c r="JH9">
        <v>13</v>
      </c>
      <c r="JI9">
        <v>13</v>
      </c>
      <c r="JJ9">
        <v>13</v>
      </c>
      <c r="JK9">
        <v>13</v>
      </c>
      <c r="JL9">
        <v>13</v>
      </c>
      <c r="JM9">
        <v>13</v>
      </c>
      <c r="JN9">
        <v>13</v>
      </c>
      <c r="JO9">
        <v>13</v>
      </c>
      <c r="JP9">
        <v>13</v>
      </c>
      <c r="JQ9">
        <v>13</v>
      </c>
      <c r="JR9">
        <v>13</v>
      </c>
      <c r="JS9">
        <v>13</v>
      </c>
      <c r="JT9">
        <v>13</v>
      </c>
      <c r="JU9">
        <v>13</v>
      </c>
      <c r="JV9">
        <v>13</v>
      </c>
      <c r="JW9">
        <v>13</v>
      </c>
      <c r="JX9">
        <v>13</v>
      </c>
      <c r="JY9">
        <v>13</v>
      </c>
      <c r="JZ9">
        <v>13</v>
      </c>
      <c r="KA9">
        <v>13</v>
      </c>
      <c r="KB9">
        <v>13</v>
      </c>
      <c r="KC9">
        <v>13</v>
      </c>
      <c r="KD9">
        <v>13</v>
      </c>
      <c r="KE9">
        <v>13</v>
      </c>
      <c r="KF9">
        <v>13</v>
      </c>
      <c r="KG9">
        <v>13</v>
      </c>
      <c r="KH9">
        <v>13</v>
      </c>
      <c r="KI9">
        <v>13</v>
      </c>
      <c r="KJ9">
        <v>13</v>
      </c>
      <c r="KK9">
        <v>13</v>
      </c>
      <c r="KL9">
        <v>13</v>
      </c>
      <c r="KM9">
        <v>13</v>
      </c>
      <c r="KN9">
        <v>13</v>
      </c>
      <c r="KO9">
        <v>13</v>
      </c>
      <c r="KP9">
        <v>13</v>
      </c>
      <c r="KQ9">
        <v>13</v>
      </c>
      <c r="KR9">
        <v>13</v>
      </c>
      <c r="KS9">
        <v>13</v>
      </c>
      <c r="KT9">
        <v>13</v>
      </c>
      <c r="KU9">
        <v>13</v>
      </c>
      <c r="KV9">
        <v>13</v>
      </c>
      <c r="KW9">
        <v>13</v>
      </c>
      <c r="KX9">
        <v>13</v>
      </c>
      <c r="KY9">
        <v>13</v>
      </c>
      <c r="KZ9">
        <v>13</v>
      </c>
      <c r="LA9">
        <v>13</v>
      </c>
      <c r="LB9">
        <v>13</v>
      </c>
      <c r="LC9">
        <v>13</v>
      </c>
      <c r="LD9">
        <v>13</v>
      </c>
      <c r="LE9">
        <v>13</v>
      </c>
      <c r="LF9">
        <v>13</v>
      </c>
      <c r="LG9">
        <v>13</v>
      </c>
      <c r="LH9">
        <v>13</v>
      </c>
      <c r="LI9">
        <v>13</v>
      </c>
      <c r="LJ9">
        <v>13</v>
      </c>
      <c r="LK9">
        <v>13</v>
      </c>
      <c r="LL9">
        <v>13</v>
      </c>
      <c r="LM9">
        <v>13</v>
      </c>
      <c r="LN9">
        <v>13</v>
      </c>
      <c r="LO9">
        <v>13</v>
      </c>
      <c r="LP9">
        <v>13</v>
      </c>
      <c r="LQ9">
        <v>13</v>
      </c>
      <c r="LR9">
        <v>13</v>
      </c>
      <c r="LS9">
        <v>13</v>
      </c>
      <c r="LT9">
        <v>13</v>
      </c>
      <c r="LU9">
        <v>13</v>
      </c>
      <c r="LV9">
        <v>13</v>
      </c>
      <c r="LW9">
        <v>13</v>
      </c>
      <c r="LX9">
        <v>13</v>
      </c>
      <c r="LY9">
        <v>13</v>
      </c>
      <c r="LZ9">
        <v>13</v>
      </c>
      <c r="MA9">
        <v>13</v>
      </c>
      <c r="MB9">
        <v>13</v>
      </c>
      <c r="MC9">
        <v>13</v>
      </c>
      <c r="MD9">
        <v>13</v>
      </c>
      <c r="ME9">
        <v>13</v>
      </c>
      <c r="MF9">
        <v>13</v>
      </c>
      <c r="MG9">
        <v>13</v>
      </c>
      <c r="MH9">
        <v>13</v>
      </c>
      <c r="MI9">
        <v>13</v>
      </c>
      <c r="MJ9">
        <v>13</v>
      </c>
      <c r="MK9">
        <v>13</v>
      </c>
      <c r="ML9">
        <v>13</v>
      </c>
      <c r="MM9">
        <v>13</v>
      </c>
      <c r="MN9">
        <v>13</v>
      </c>
      <c r="MO9">
        <v>13</v>
      </c>
      <c r="MP9">
        <v>13</v>
      </c>
      <c r="MQ9">
        <v>13</v>
      </c>
      <c r="MR9">
        <v>12</v>
      </c>
      <c r="MS9">
        <v>12</v>
      </c>
      <c r="MT9">
        <v>12</v>
      </c>
      <c r="MU9">
        <v>12</v>
      </c>
      <c r="MV9">
        <v>12</v>
      </c>
      <c r="MW9">
        <v>12</v>
      </c>
      <c r="MX9">
        <v>12</v>
      </c>
      <c r="MY9">
        <v>12</v>
      </c>
      <c r="MZ9">
        <v>12</v>
      </c>
      <c r="NA9">
        <v>12</v>
      </c>
      <c r="NB9">
        <v>12</v>
      </c>
      <c r="NC9">
        <v>12</v>
      </c>
      <c r="ND9">
        <v>12</v>
      </c>
      <c r="NE9">
        <v>12</v>
      </c>
      <c r="NF9">
        <v>12</v>
      </c>
      <c r="NG9">
        <v>12</v>
      </c>
      <c r="NH9">
        <v>12</v>
      </c>
      <c r="NI9">
        <v>12</v>
      </c>
      <c r="NJ9">
        <v>12</v>
      </c>
      <c r="NK9">
        <v>12</v>
      </c>
      <c r="NL9">
        <v>12</v>
      </c>
      <c r="NM9">
        <v>12</v>
      </c>
      <c r="NN9">
        <v>12</v>
      </c>
      <c r="NO9">
        <v>12</v>
      </c>
      <c r="NP9">
        <v>12</v>
      </c>
      <c r="NQ9">
        <v>12</v>
      </c>
      <c r="NR9">
        <v>12</v>
      </c>
      <c r="NS9">
        <v>12</v>
      </c>
      <c r="NT9">
        <v>12</v>
      </c>
      <c r="NU9">
        <v>12</v>
      </c>
      <c r="NV9">
        <v>12</v>
      </c>
      <c r="NW9">
        <v>12</v>
      </c>
      <c r="NX9">
        <v>12</v>
      </c>
      <c r="NY9">
        <v>12</v>
      </c>
      <c r="NZ9">
        <v>12</v>
      </c>
      <c r="OA9">
        <v>12</v>
      </c>
      <c r="OB9">
        <v>12</v>
      </c>
      <c r="OC9">
        <v>12</v>
      </c>
      <c r="OD9">
        <v>12</v>
      </c>
      <c r="OE9">
        <v>12</v>
      </c>
      <c r="OF9">
        <v>13</v>
      </c>
      <c r="OG9">
        <v>13</v>
      </c>
      <c r="OH9">
        <v>13</v>
      </c>
      <c r="OI9">
        <v>13</v>
      </c>
      <c r="OJ9">
        <v>13</v>
      </c>
      <c r="OK9">
        <v>13</v>
      </c>
      <c r="OL9">
        <v>13</v>
      </c>
      <c r="OM9">
        <v>13</v>
      </c>
      <c r="ON9">
        <v>13</v>
      </c>
      <c r="OO9">
        <v>13</v>
      </c>
      <c r="OP9">
        <v>13</v>
      </c>
      <c r="OQ9">
        <v>13</v>
      </c>
      <c r="OR9">
        <v>13</v>
      </c>
      <c r="OS9">
        <v>13</v>
      </c>
      <c r="OT9">
        <v>13</v>
      </c>
      <c r="OU9">
        <v>13</v>
      </c>
      <c r="OV9">
        <v>14</v>
      </c>
      <c r="OW9">
        <v>14</v>
      </c>
      <c r="OX9">
        <v>14</v>
      </c>
      <c r="OY9">
        <v>15</v>
      </c>
      <c r="OZ9">
        <v>15</v>
      </c>
      <c r="PA9">
        <v>15</v>
      </c>
      <c r="PB9">
        <v>15</v>
      </c>
      <c r="PC9">
        <v>15</v>
      </c>
      <c r="PD9">
        <v>15</v>
      </c>
      <c r="PE9">
        <v>15</v>
      </c>
      <c r="PF9">
        <v>15</v>
      </c>
      <c r="PG9">
        <v>15</v>
      </c>
      <c r="PH9">
        <v>15</v>
      </c>
      <c r="PI9">
        <v>15</v>
      </c>
      <c r="PJ9">
        <v>15</v>
      </c>
      <c r="PK9">
        <v>15</v>
      </c>
      <c r="PL9">
        <v>15</v>
      </c>
      <c r="PM9">
        <v>15</v>
      </c>
      <c r="PN9">
        <v>15</v>
      </c>
      <c r="PO9">
        <v>15</v>
      </c>
      <c r="PP9">
        <v>15</v>
      </c>
      <c r="PQ9">
        <v>15</v>
      </c>
      <c r="PR9">
        <v>15</v>
      </c>
      <c r="PS9">
        <v>15</v>
      </c>
      <c r="PT9">
        <v>15</v>
      </c>
      <c r="PU9">
        <v>15</v>
      </c>
      <c r="PV9">
        <v>15</v>
      </c>
      <c r="PW9">
        <v>15</v>
      </c>
      <c r="PX9">
        <v>15</v>
      </c>
      <c r="PY9">
        <v>15</v>
      </c>
      <c r="PZ9">
        <v>15</v>
      </c>
      <c r="QA9">
        <v>15</v>
      </c>
      <c r="QB9">
        <v>15</v>
      </c>
      <c r="QC9">
        <v>15</v>
      </c>
      <c r="QD9">
        <v>15</v>
      </c>
      <c r="QE9">
        <v>15</v>
      </c>
      <c r="QF9">
        <v>15</v>
      </c>
      <c r="QG9">
        <v>15</v>
      </c>
      <c r="QH9">
        <v>15</v>
      </c>
      <c r="QI9">
        <v>15</v>
      </c>
      <c r="QJ9">
        <v>15</v>
      </c>
      <c r="QK9">
        <v>15</v>
      </c>
      <c r="QL9">
        <v>15</v>
      </c>
      <c r="QM9">
        <v>15</v>
      </c>
      <c r="QN9">
        <v>15</v>
      </c>
      <c r="QO9">
        <v>15</v>
      </c>
      <c r="QP9">
        <v>15</v>
      </c>
      <c r="QQ9">
        <v>15</v>
      </c>
      <c r="QR9">
        <v>15</v>
      </c>
      <c r="QS9">
        <v>15</v>
      </c>
      <c r="QT9">
        <v>15</v>
      </c>
      <c r="QU9">
        <v>15</v>
      </c>
      <c r="QV9">
        <v>15</v>
      </c>
      <c r="QW9">
        <v>15</v>
      </c>
      <c r="QX9">
        <v>15</v>
      </c>
      <c r="QY9">
        <v>15</v>
      </c>
      <c r="QZ9">
        <v>15</v>
      </c>
      <c r="RA9">
        <v>15</v>
      </c>
      <c r="RB9">
        <v>15</v>
      </c>
      <c r="RC9">
        <v>15</v>
      </c>
      <c r="RD9">
        <v>15</v>
      </c>
      <c r="RE9">
        <v>15</v>
      </c>
      <c r="RF9">
        <v>15</v>
      </c>
      <c r="RG9">
        <v>15</v>
      </c>
      <c r="RH9">
        <v>15</v>
      </c>
      <c r="RI9">
        <v>15</v>
      </c>
      <c r="RJ9">
        <v>15</v>
      </c>
      <c r="RK9">
        <v>15</v>
      </c>
      <c r="RL9">
        <v>15</v>
      </c>
      <c r="RM9">
        <v>15</v>
      </c>
      <c r="RN9">
        <v>15</v>
      </c>
      <c r="RO9">
        <v>15</v>
      </c>
      <c r="RP9">
        <v>15</v>
      </c>
      <c r="RQ9">
        <v>15</v>
      </c>
      <c r="RR9">
        <v>15</v>
      </c>
      <c r="RS9">
        <v>15</v>
      </c>
      <c r="RT9">
        <v>15</v>
      </c>
      <c r="RU9">
        <v>15</v>
      </c>
      <c r="RV9">
        <v>15</v>
      </c>
      <c r="RW9">
        <v>15</v>
      </c>
      <c r="RX9">
        <v>15</v>
      </c>
      <c r="RY9">
        <v>15</v>
      </c>
      <c r="RZ9">
        <v>15</v>
      </c>
      <c r="SA9">
        <v>15</v>
      </c>
      <c r="SB9">
        <v>15</v>
      </c>
      <c r="SC9">
        <v>15</v>
      </c>
      <c r="SD9">
        <v>15</v>
      </c>
      <c r="SE9">
        <v>15</v>
      </c>
      <c r="SF9">
        <v>15</v>
      </c>
      <c r="SG9">
        <v>15</v>
      </c>
      <c r="SH9">
        <v>15</v>
      </c>
      <c r="SI9">
        <v>15</v>
      </c>
      <c r="SJ9">
        <v>15</v>
      </c>
      <c r="SK9">
        <v>15</v>
      </c>
      <c r="SL9">
        <v>15</v>
      </c>
      <c r="SM9">
        <v>15</v>
      </c>
      <c r="SN9">
        <v>15</v>
      </c>
      <c r="SO9">
        <v>15</v>
      </c>
      <c r="SP9">
        <v>15</v>
      </c>
      <c r="SQ9">
        <v>15</v>
      </c>
      <c r="SR9">
        <v>15</v>
      </c>
      <c r="SS9">
        <v>15</v>
      </c>
      <c r="ST9">
        <v>15</v>
      </c>
      <c r="SU9">
        <v>15</v>
      </c>
      <c r="SV9">
        <v>15</v>
      </c>
      <c r="SW9">
        <v>15</v>
      </c>
      <c r="SX9">
        <v>15</v>
      </c>
      <c r="SY9">
        <v>15</v>
      </c>
      <c r="SZ9">
        <v>16</v>
      </c>
      <c r="TA9">
        <v>16</v>
      </c>
      <c r="TB9">
        <v>16</v>
      </c>
      <c r="TC9">
        <v>16</v>
      </c>
      <c r="TD9">
        <v>16</v>
      </c>
      <c r="TE9">
        <v>17</v>
      </c>
      <c r="TF9">
        <v>17</v>
      </c>
      <c r="TG9">
        <v>17</v>
      </c>
      <c r="TH9">
        <v>17</v>
      </c>
      <c r="TI9">
        <v>17</v>
      </c>
      <c r="TJ9">
        <v>17</v>
      </c>
      <c r="TK9">
        <v>17</v>
      </c>
      <c r="TL9">
        <v>17</v>
      </c>
      <c r="TM9">
        <v>17</v>
      </c>
      <c r="TN9">
        <v>17</v>
      </c>
      <c r="TO9">
        <v>17</v>
      </c>
      <c r="TP9">
        <v>17</v>
      </c>
      <c r="TQ9">
        <v>17</v>
      </c>
      <c r="TR9">
        <v>17</v>
      </c>
      <c r="TS9">
        <v>17</v>
      </c>
      <c r="TT9">
        <v>18</v>
      </c>
      <c r="TU9">
        <v>18</v>
      </c>
      <c r="TV9">
        <v>18</v>
      </c>
      <c r="TW9">
        <v>18</v>
      </c>
      <c r="TX9">
        <v>18</v>
      </c>
      <c r="TY9">
        <v>18</v>
      </c>
      <c r="TZ9">
        <v>18</v>
      </c>
      <c r="UA9">
        <v>18</v>
      </c>
      <c r="UB9">
        <v>18</v>
      </c>
      <c r="UC9">
        <v>18</v>
      </c>
      <c r="UD9">
        <v>18</v>
      </c>
      <c r="UE9">
        <v>18</v>
      </c>
      <c r="UF9">
        <v>18</v>
      </c>
      <c r="UG9">
        <v>18</v>
      </c>
      <c r="UH9">
        <v>18</v>
      </c>
      <c r="UI9">
        <v>18</v>
      </c>
      <c r="UJ9">
        <v>18</v>
      </c>
      <c r="UK9">
        <v>18</v>
      </c>
      <c r="UL9">
        <v>18</v>
      </c>
      <c r="UM9">
        <v>18</v>
      </c>
      <c r="UN9">
        <v>18</v>
      </c>
      <c r="UO9">
        <v>18</v>
      </c>
      <c r="UP9">
        <v>18</v>
      </c>
      <c r="UQ9">
        <v>18</v>
      </c>
      <c r="UR9">
        <v>18</v>
      </c>
      <c r="US9">
        <v>18</v>
      </c>
      <c r="UT9">
        <v>18</v>
      </c>
      <c r="UU9">
        <v>18</v>
      </c>
      <c r="UV9">
        <v>18</v>
      </c>
      <c r="UW9">
        <v>18</v>
      </c>
      <c r="UX9">
        <v>18</v>
      </c>
      <c r="UY9">
        <v>18</v>
      </c>
      <c r="UZ9">
        <v>18</v>
      </c>
      <c r="VA9">
        <v>18</v>
      </c>
      <c r="VB9">
        <v>18</v>
      </c>
      <c r="VC9">
        <v>18</v>
      </c>
      <c r="VD9">
        <v>19</v>
      </c>
      <c r="VE9">
        <v>19</v>
      </c>
      <c r="VF9">
        <v>19</v>
      </c>
      <c r="VG9">
        <v>19</v>
      </c>
      <c r="VH9">
        <v>19</v>
      </c>
      <c r="VI9">
        <v>19</v>
      </c>
      <c r="VJ9">
        <v>19</v>
      </c>
      <c r="VK9">
        <v>19</v>
      </c>
      <c r="VL9">
        <v>19</v>
      </c>
      <c r="VM9">
        <v>19</v>
      </c>
      <c r="VN9">
        <v>19</v>
      </c>
      <c r="VO9">
        <v>19</v>
      </c>
      <c r="VP9">
        <v>19</v>
      </c>
      <c r="VQ9">
        <v>20</v>
      </c>
      <c r="VR9">
        <v>20</v>
      </c>
      <c r="VS9">
        <v>20</v>
      </c>
      <c r="VT9">
        <v>21</v>
      </c>
      <c r="VU9">
        <v>21</v>
      </c>
      <c r="VV9">
        <v>22</v>
      </c>
      <c r="VW9">
        <v>22</v>
      </c>
      <c r="VX9">
        <v>22</v>
      </c>
      <c r="VY9">
        <v>22</v>
      </c>
      <c r="VZ9">
        <v>22</v>
      </c>
      <c r="WA9">
        <v>22</v>
      </c>
      <c r="WB9">
        <v>22</v>
      </c>
      <c r="WC9">
        <v>22</v>
      </c>
      <c r="WD9">
        <v>22</v>
      </c>
      <c r="WE9">
        <v>23</v>
      </c>
      <c r="WF9">
        <v>23</v>
      </c>
      <c r="WG9">
        <v>23</v>
      </c>
      <c r="WH9">
        <v>23</v>
      </c>
      <c r="WI9">
        <v>23</v>
      </c>
      <c r="WJ9">
        <v>23</v>
      </c>
      <c r="WK9">
        <v>23</v>
      </c>
      <c r="WL9">
        <v>23</v>
      </c>
      <c r="WM9">
        <v>24</v>
      </c>
      <c r="WN9">
        <v>24</v>
      </c>
      <c r="WO9">
        <v>24</v>
      </c>
      <c r="WP9">
        <v>24</v>
      </c>
      <c r="WQ9">
        <v>24</v>
      </c>
      <c r="WR9">
        <v>24</v>
      </c>
      <c r="WS9">
        <v>24</v>
      </c>
      <c r="WT9">
        <v>24</v>
      </c>
      <c r="WU9">
        <v>24</v>
      </c>
      <c r="WV9">
        <v>24</v>
      </c>
      <c r="WW9">
        <v>24</v>
      </c>
      <c r="WX9">
        <v>24</v>
      </c>
      <c r="WY9">
        <v>24</v>
      </c>
      <c r="WZ9">
        <v>24</v>
      </c>
      <c r="XA9">
        <v>24</v>
      </c>
      <c r="XB9">
        <v>24</v>
      </c>
      <c r="XC9">
        <v>24</v>
      </c>
      <c r="XD9">
        <v>24</v>
      </c>
      <c r="XE9">
        <v>24</v>
      </c>
      <c r="XF9">
        <v>24</v>
      </c>
      <c r="XG9">
        <v>24</v>
      </c>
      <c r="XH9">
        <v>24</v>
      </c>
      <c r="XI9">
        <v>24</v>
      </c>
      <c r="XJ9">
        <v>24</v>
      </c>
      <c r="XK9">
        <v>24</v>
      </c>
      <c r="XL9">
        <v>25</v>
      </c>
      <c r="XM9">
        <v>25</v>
      </c>
      <c r="XN9">
        <v>25</v>
      </c>
      <c r="XO9">
        <v>25</v>
      </c>
      <c r="XP9">
        <v>25</v>
      </c>
      <c r="XQ9">
        <v>25</v>
      </c>
      <c r="XR9">
        <v>25</v>
      </c>
      <c r="XS9">
        <v>25</v>
      </c>
      <c r="XT9">
        <v>25</v>
      </c>
      <c r="XU9">
        <v>25</v>
      </c>
      <c r="XV9">
        <v>25</v>
      </c>
      <c r="XW9">
        <v>25</v>
      </c>
      <c r="XX9">
        <v>25</v>
      </c>
      <c r="XY9">
        <v>25</v>
      </c>
      <c r="XZ9">
        <v>25</v>
      </c>
      <c r="YA9">
        <v>25</v>
      </c>
      <c r="YB9">
        <v>25</v>
      </c>
      <c r="YC9">
        <v>25</v>
      </c>
      <c r="YD9">
        <v>25</v>
      </c>
      <c r="YE9">
        <v>25</v>
      </c>
      <c r="YF9">
        <v>25</v>
      </c>
      <c r="YG9">
        <v>25</v>
      </c>
      <c r="YH9">
        <v>25</v>
      </c>
      <c r="YI9">
        <v>25</v>
      </c>
      <c r="YJ9">
        <v>25</v>
      </c>
      <c r="YK9">
        <v>25</v>
      </c>
      <c r="YL9">
        <v>25</v>
      </c>
      <c r="YM9">
        <v>25</v>
      </c>
      <c r="YN9">
        <v>25</v>
      </c>
      <c r="YO9">
        <v>25</v>
      </c>
      <c r="YP9">
        <v>25</v>
      </c>
      <c r="YQ9">
        <v>25</v>
      </c>
      <c r="YR9">
        <v>25</v>
      </c>
      <c r="YS9">
        <v>25</v>
      </c>
      <c r="YT9">
        <v>25</v>
      </c>
      <c r="YU9">
        <v>25</v>
      </c>
      <c r="YV9">
        <v>25</v>
      </c>
      <c r="YW9">
        <v>26</v>
      </c>
      <c r="YX9">
        <v>26</v>
      </c>
      <c r="YY9">
        <v>26</v>
      </c>
      <c r="YZ9">
        <v>26</v>
      </c>
      <c r="ZA9">
        <v>27</v>
      </c>
      <c r="ZB9">
        <v>27</v>
      </c>
      <c r="ZC9">
        <v>27</v>
      </c>
      <c r="ZD9">
        <v>27</v>
      </c>
      <c r="ZE9">
        <v>27</v>
      </c>
      <c r="ZF9">
        <v>28</v>
      </c>
      <c r="ZG9">
        <v>28</v>
      </c>
      <c r="ZH9">
        <v>28</v>
      </c>
      <c r="ZI9">
        <v>28</v>
      </c>
      <c r="ZJ9">
        <v>28</v>
      </c>
      <c r="ZK9">
        <v>28</v>
      </c>
      <c r="ZL9">
        <v>28</v>
      </c>
      <c r="ZM9">
        <v>28</v>
      </c>
      <c r="ZN9">
        <v>28</v>
      </c>
      <c r="ZO9">
        <v>28</v>
      </c>
      <c r="ZP9">
        <v>28</v>
      </c>
      <c r="ZQ9">
        <v>28</v>
      </c>
      <c r="ZR9">
        <v>28</v>
      </c>
      <c r="ZS9">
        <v>28</v>
      </c>
      <c r="ZT9">
        <v>29</v>
      </c>
      <c r="ZU9">
        <v>29</v>
      </c>
      <c r="ZV9">
        <v>29</v>
      </c>
      <c r="ZW9">
        <v>29</v>
      </c>
      <c r="ZX9">
        <v>29</v>
      </c>
      <c r="ZY9">
        <v>29</v>
      </c>
      <c r="ZZ9">
        <v>29</v>
      </c>
      <c r="AAA9">
        <v>29</v>
      </c>
      <c r="AAB9">
        <v>29</v>
      </c>
      <c r="AAC9">
        <v>29</v>
      </c>
      <c r="AAD9">
        <v>29</v>
      </c>
      <c r="AAE9">
        <v>29</v>
      </c>
      <c r="AAF9">
        <v>29</v>
      </c>
      <c r="AAG9">
        <v>29</v>
      </c>
      <c r="AAH9">
        <v>29</v>
      </c>
      <c r="AAI9">
        <v>29</v>
      </c>
      <c r="AAJ9">
        <v>29</v>
      </c>
      <c r="AAK9">
        <v>29</v>
      </c>
      <c r="AAL9">
        <v>29</v>
      </c>
      <c r="AAM9">
        <v>29</v>
      </c>
      <c r="AAN9">
        <v>29</v>
      </c>
      <c r="AAO9">
        <v>29</v>
      </c>
      <c r="AAP9">
        <v>29</v>
      </c>
      <c r="AAQ9">
        <v>30</v>
      </c>
      <c r="AAR9">
        <v>30</v>
      </c>
      <c r="AAS9">
        <v>30</v>
      </c>
      <c r="AAT9">
        <v>30</v>
      </c>
      <c r="AAU9">
        <v>30</v>
      </c>
      <c r="AAV9">
        <v>30</v>
      </c>
      <c r="AAW9">
        <v>30</v>
      </c>
      <c r="AAX9">
        <v>30</v>
      </c>
      <c r="AAY9">
        <v>30</v>
      </c>
      <c r="AAZ9">
        <v>30</v>
      </c>
      <c r="ABA9">
        <v>30</v>
      </c>
      <c r="ABB9">
        <v>30</v>
      </c>
      <c r="ABC9">
        <v>30</v>
      </c>
      <c r="ABD9">
        <v>30</v>
      </c>
      <c r="ABE9">
        <v>30</v>
      </c>
      <c r="ABF9">
        <v>30</v>
      </c>
      <c r="ABG9">
        <v>30</v>
      </c>
      <c r="ABH9">
        <v>30</v>
      </c>
      <c r="ABI9">
        <v>31</v>
      </c>
      <c r="ABJ9">
        <v>31</v>
      </c>
      <c r="ABK9">
        <v>31</v>
      </c>
      <c r="ABL9">
        <v>31</v>
      </c>
      <c r="ABM9">
        <v>31</v>
      </c>
      <c r="ABN9">
        <v>31</v>
      </c>
      <c r="ABO9">
        <v>31</v>
      </c>
      <c r="ABP9">
        <v>31</v>
      </c>
      <c r="ABQ9">
        <v>31</v>
      </c>
      <c r="ABR9">
        <v>31</v>
      </c>
      <c r="ABS9">
        <v>31</v>
      </c>
      <c r="ABT9">
        <v>32</v>
      </c>
      <c r="ABU9">
        <v>32</v>
      </c>
      <c r="ABV9">
        <v>32</v>
      </c>
      <c r="ABW9">
        <v>32</v>
      </c>
      <c r="ABX9">
        <v>32</v>
      </c>
      <c r="ABY9">
        <v>32</v>
      </c>
      <c r="ABZ9">
        <v>32</v>
      </c>
      <c r="ACA9">
        <v>33</v>
      </c>
      <c r="ACB9">
        <v>33</v>
      </c>
      <c r="ACC9">
        <v>33</v>
      </c>
      <c r="ACD9">
        <v>33</v>
      </c>
      <c r="ACE9">
        <v>33</v>
      </c>
      <c r="ACF9">
        <v>33</v>
      </c>
      <c r="ACG9">
        <v>33</v>
      </c>
      <c r="ACH9">
        <v>33</v>
      </c>
      <c r="ACI9">
        <v>33</v>
      </c>
      <c r="ACJ9">
        <v>33</v>
      </c>
      <c r="ACK9">
        <v>33</v>
      </c>
      <c r="ACL9">
        <v>33</v>
      </c>
      <c r="ACM9">
        <v>33</v>
      </c>
      <c r="ACN9">
        <v>33</v>
      </c>
      <c r="ACO9">
        <v>33</v>
      </c>
      <c r="ACP9">
        <v>34</v>
      </c>
      <c r="ACQ9">
        <v>34</v>
      </c>
      <c r="ACR9">
        <v>34</v>
      </c>
      <c r="ACS9">
        <v>34</v>
      </c>
      <c r="ACT9">
        <v>34</v>
      </c>
      <c r="ACU9">
        <v>34</v>
      </c>
      <c r="ACV9">
        <v>34</v>
      </c>
      <c r="ACW9">
        <v>36</v>
      </c>
      <c r="ACX9">
        <v>36</v>
      </c>
      <c r="ACY9">
        <v>36</v>
      </c>
      <c r="ACZ9">
        <v>36</v>
      </c>
      <c r="ADA9">
        <v>36</v>
      </c>
      <c r="ADB9">
        <v>36</v>
      </c>
      <c r="ADC9">
        <v>36</v>
      </c>
      <c r="ADD9">
        <v>36</v>
      </c>
      <c r="ADE9">
        <v>36</v>
      </c>
      <c r="ADF9">
        <v>36</v>
      </c>
      <c r="ADG9">
        <v>36</v>
      </c>
      <c r="ADH9">
        <v>36</v>
      </c>
      <c r="ADI9">
        <v>36</v>
      </c>
      <c r="ADJ9">
        <v>36</v>
      </c>
      <c r="ADK9">
        <v>36</v>
      </c>
      <c r="ADL9">
        <v>36</v>
      </c>
      <c r="ADM9">
        <v>36</v>
      </c>
      <c r="ADN9">
        <v>36</v>
      </c>
      <c r="ADO9">
        <v>36</v>
      </c>
      <c r="ADP9">
        <v>36</v>
      </c>
      <c r="ADQ9">
        <v>36</v>
      </c>
      <c r="ADR9">
        <v>36</v>
      </c>
      <c r="ADS9">
        <v>36</v>
      </c>
      <c r="ADT9">
        <v>36</v>
      </c>
      <c r="ADU9">
        <v>36</v>
      </c>
      <c r="ADV9">
        <v>36</v>
      </c>
      <c r="ADW9">
        <v>36</v>
      </c>
      <c r="ADX9">
        <v>36</v>
      </c>
      <c r="ADY9">
        <v>36</v>
      </c>
      <c r="ADZ9">
        <v>36</v>
      </c>
      <c r="AEA9">
        <v>36</v>
      </c>
      <c r="AEB9">
        <v>36</v>
      </c>
      <c r="AEC9">
        <v>36</v>
      </c>
      <c r="AED9">
        <v>36</v>
      </c>
      <c r="AEE9">
        <v>36</v>
      </c>
      <c r="AEF9">
        <v>36</v>
      </c>
      <c r="AEG9">
        <v>36</v>
      </c>
      <c r="AEH9">
        <v>36</v>
      </c>
      <c r="AEI9">
        <v>36</v>
      </c>
      <c r="AEJ9">
        <v>36</v>
      </c>
      <c r="AEK9">
        <v>36</v>
      </c>
      <c r="AEL9">
        <v>36</v>
      </c>
      <c r="AEM9">
        <v>36</v>
      </c>
      <c r="AEN9">
        <v>36</v>
      </c>
      <c r="AEO9">
        <v>36</v>
      </c>
      <c r="AEP9">
        <v>36</v>
      </c>
      <c r="AEQ9">
        <v>36</v>
      </c>
      <c r="AER9">
        <v>36</v>
      </c>
      <c r="AES9">
        <v>36</v>
      </c>
      <c r="AET9">
        <v>36</v>
      </c>
      <c r="AEU9">
        <v>36</v>
      </c>
      <c r="AEV9">
        <v>36</v>
      </c>
      <c r="AEW9">
        <v>36</v>
      </c>
      <c r="AEX9">
        <v>36</v>
      </c>
      <c r="AEY9">
        <v>36</v>
      </c>
      <c r="AEZ9">
        <v>36</v>
      </c>
      <c r="AFA9">
        <v>36</v>
      </c>
      <c r="AFB9">
        <v>36</v>
      </c>
      <c r="AFC9">
        <v>36</v>
      </c>
      <c r="AFD9">
        <v>36</v>
      </c>
      <c r="AFE9">
        <v>36</v>
      </c>
      <c r="AFF9">
        <v>36</v>
      </c>
      <c r="AFG9">
        <v>36</v>
      </c>
      <c r="AFH9">
        <v>36</v>
      </c>
      <c r="AFI9">
        <v>36</v>
      </c>
      <c r="AFJ9">
        <v>36</v>
      </c>
      <c r="AFK9">
        <v>36</v>
      </c>
      <c r="AFL9">
        <v>36</v>
      </c>
      <c r="AFM9">
        <v>36</v>
      </c>
      <c r="AFN9">
        <v>36</v>
      </c>
      <c r="AFO9">
        <v>36</v>
      </c>
      <c r="AFP9">
        <v>36</v>
      </c>
      <c r="AFQ9">
        <v>36</v>
      </c>
      <c r="AFR9">
        <v>36</v>
      </c>
      <c r="AFS9">
        <v>36</v>
      </c>
      <c r="AFT9">
        <v>36</v>
      </c>
      <c r="AFU9">
        <v>36</v>
      </c>
      <c r="AFV9">
        <v>36</v>
      </c>
      <c r="AFW9">
        <v>36</v>
      </c>
      <c r="AFX9">
        <v>36</v>
      </c>
      <c r="AFY9">
        <v>36</v>
      </c>
      <c r="AFZ9">
        <v>36</v>
      </c>
      <c r="AGA9">
        <v>36</v>
      </c>
      <c r="AGB9">
        <v>36</v>
      </c>
      <c r="AGC9">
        <v>36</v>
      </c>
      <c r="AGD9">
        <v>36</v>
      </c>
      <c r="AGE9">
        <v>36</v>
      </c>
      <c r="AGF9">
        <v>36</v>
      </c>
      <c r="AGG9">
        <v>36</v>
      </c>
      <c r="AGH9">
        <v>36</v>
      </c>
      <c r="AGI9">
        <v>36</v>
      </c>
      <c r="AGJ9">
        <v>36</v>
      </c>
      <c r="AGK9">
        <v>36</v>
      </c>
      <c r="AGL9">
        <v>36</v>
      </c>
      <c r="AGM9">
        <v>36</v>
      </c>
      <c r="AGN9">
        <v>36</v>
      </c>
      <c r="AGO9">
        <v>36</v>
      </c>
      <c r="AGP9">
        <v>36</v>
      </c>
      <c r="AGQ9">
        <v>36</v>
      </c>
      <c r="AGR9">
        <v>36</v>
      </c>
      <c r="AGS9">
        <v>36</v>
      </c>
      <c r="AGT9">
        <v>36</v>
      </c>
      <c r="AGU9">
        <v>36</v>
      </c>
      <c r="AGV9">
        <v>37</v>
      </c>
      <c r="AGW9">
        <v>37</v>
      </c>
      <c r="AGX9">
        <v>37</v>
      </c>
      <c r="AGY9">
        <v>37</v>
      </c>
      <c r="AGZ9">
        <v>37</v>
      </c>
      <c r="AHA9">
        <v>37</v>
      </c>
      <c r="AHB9">
        <v>37</v>
      </c>
      <c r="AHC9">
        <v>37</v>
      </c>
      <c r="AHD9">
        <v>37</v>
      </c>
      <c r="AHE9">
        <v>37</v>
      </c>
      <c r="AHF9">
        <v>37</v>
      </c>
      <c r="AHG9">
        <v>37</v>
      </c>
      <c r="AHH9">
        <v>37</v>
      </c>
      <c r="AHI9">
        <v>37</v>
      </c>
      <c r="AHJ9">
        <v>37</v>
      </c>
      <c r="AHK9">
        <v>37</v>
      </c>
      <c r="AHL9">
        <v>37</v>
      </c>
      <c r="AHM9">
        <v>37</v>
      </c>
      <c r="AHN9">
        <v>37</v>
      </c>
      <c r="AHO9">
        <v>37</v>
      </c>
      <c r="AHP9">
        <v>37</v>
      </c>
      <c r="AHQ9">
        <v>37</v>
      </c>
      <c r="AHR9">
        <v>38</v>
      </c>
      <c r="AHS9">
        <v>38</v>
      </c>
      <c r="AHT9">
        <v>38</v>
      </c>
      <c r="AHU9">
        <v>38</v>
      </c>
      <c r="AHV9">
        <v>38</v>
      </c>
      <c r="AHW9">
        <v>38</v>
      </c>
      <c r="AHX9">
        <v>38</v>
      </c>
      <c r="AHY9">
        <v>38</v>
      </c>
      <c r="AHZ9">
        <v>38</v>
      </c>
      <c r="AIA9">
        <v>38</v>
      </c>
      <c r="AIB9">
        <v>38</v>
      </c>
      <c r="AIC9">
        <v>38</v>
      </c>
      <c r="AID9">
        <v>38</v>
      </c>
      <c r="AIE9">
        <v>39</v>
      </c>
      <c r="AIF9">
        <v>39</v>
      </c>
      <c r="AIG9">
        <v>39</v>
      </c>
      <c r="AIH9">
        <v>39</v>
      </c>
      <c r="AII9">
        <v>39</v>
      </c>
      <c r="AIJ9">
        <v>39</v>
      </c>
      <c r="AIK9">
        <v>39</v>
      </c>
      <c r="AIL9">
        <v>39</v>
      </c>
      <c r="AIM9">
        <v>39</v>
      </c>
      <c r="AIN9">
        <v>39</v>
      </c>
      <c r="AIO9">
        <v>39</v>
      </c>
      <c r="AIP9">
        <v>39</v>
      </c>
      <c r="AIQ9">
        <v>39</v>
      </c>
      <c r="AIR9">
        <v>39</v>
      </c>
      <c r="AIS9">
        <v>39</v>
      </c>
      <c r="AIT9">
        <v>39</v>
      </c>
      <c r="AIU9">
        <v>39</v>
      </c>
      <c r="AIV9">
        <v>39</v>
      </c>
      <c r="AIW9">
        <v>39</v>
      </c>
      <c r="AIX9">
        <v>39</v>
      </c>
      <c r="AIY9">
        <v>39</v>
      </c>
      <c r="AIZ9">
        <v>39</v>
      </c>
      <c r="AJA9">
        <v>39</v>
      </c>
      <c r="AJB9">
        <v>39</v>
      </c>
      <c r="AJC9">
        <v>39</v>
      </c>
      <c r="AJD9">
        <v>39</v>
      </c>
      <c r="AJE9">
        <v>39</v>
      </c>
      <c r="AJF9">
        <v>39</v>
      </c>
      <c r="AJG9">
        <v>39</v>
      </c>
      <c r="AJH9">
        <v>39</v>
      </c>
      <c r="AJI9">
        <v>39</v>
      </c>
      <c r="AJJ9">
        <v>39</v>
      </c>
      <c r="AJK9">
        <v>39</v>
      </c>
      <c r="AJL9">
        <v>38</v>
      </c>
      <c r="AJM9">
        <v>38</v>
      </c>
      <c r="AJN9">
        <v>38</v>
      </c>
      <c r="AJO9">
        <v>38</v>
      </c>
      <c r="AJP9">
        <v>38</v>
      </c>
      <c r="AJQ9">
        <v>38</v>
      </c>
      <c r="AJR9">
        <v>38</v>
      </c>
      <c r="AJS9">
        <v>38</v>
      </c>
      <c r="AJT9">
        <v>38</v>
      </c>
      <c r="AJU9">
        <v>38</v>
      </c>
      <c r="AJV9">
        <v>38</v>
      </c>
      <c r="AJW9">
        <v>38</v>
      </c>
      <c r="AJX9">
        <v>38</v>
      </c>
      <c r="AJY9">
        <v>38</v>
      </c>
      <c r="AJZ9">
        <v>38</v>
      </c>
      <c r="AKA9">
        <v>38</v>
      </c>
      <c r="AKB9">
        <v>38</v>
      </c>
      <c r="AKC9">
        <v>38</v>
      </c>
      <c r="AKD9">
        <v>38</v>
      </c>
      <c r="AKE9">
        <v>38</v>
      </c>
      <c r="AKF9">
        <v>38</v>
      </c>
      <c r="AKG9">
        <v>38</v>
      </c>
      <c r="AKH9">
        <v>38</v>
      </c>
      <c r="AKI9">
        <v>38</v>
      </c>
      <c r="AKJ9">
        <v>37</v>
      </c>
      <c r="AKK9">
        <v>37</v>
      </c>
      <c r="AKL9">
        <v>37</v>
      </c>
      <c r="AKM9">
        <v>38</v>
      </c>
      <c r="AKN9">
        <v>38</v>
      </c>
      <c r="AKO9">
        <v>38</v>
      </c>
      <c r="AKP9">
        <v>39</v>
      </c>
      <c r="AKQ9">
        <v>39</v>
      </c>
      <c r="AKR9">
        <v>39</v>
      </c>
      <c r="AKS9">
        <v>39</v>
      </c>
      <c r="AKT9">
        <v>39</v>
      </c>
      <c r="AKU9">
        <v>39</v>
      </c>
      <c r="AKV9">
        <v>39</v>
      </c>
      <c r="AKW9">
        <v>39</v>
      </c>
      <c r="AKX9">
        <v>39</v>
      </c>
      <c r="AKY9">
        <v>39</v>
      </c>
      <c r="AKZ9">
        <v>39</v>
      </c>
      <c r="ALA9">
        <v>39</v>
      </c>
      <c r="ALB9">
        <v>39</v>
      </c>
      <c r="ALC9">
        <v>39</v>
      </c>
      <c r="ALD9">
        <v>39</v>
      </c>
      <c r="ALE9">
        <v>39</v>
      </c>
      <c r="ALF9">
        <v>39</v>
      </c>
      <c r="ALG9">
        <v>39</v>
      </c>
      <c r="ALH9">
        <v>39</v>
      </c>
      <c r="ALI9">
        <v>39</v>
      </c>
      <c r="ALJ9">
        <v>39</v>
      </c>
      <c r="ALK9">
        <v>39</v>
      </c>
      <c r="ALL9">
        <v>38</v>
      </c>
      <c r="ALM9">
        <v>38</v>
      </c>
      <c r="ALN9">
        <v>38</v>
      </c>
      <c r="ALO9">
        <v>38</v>
      </c>
      <c r="ALP9">
        <v>38</v>
      </c>
      <c r="ALQ9">
        <v>38</v>
      </c>
      <c r="ALR9">
        <v>38</v>
      </c>
      <c r="ALS9">
        <v>38</v>
      </c>
      <c r="ALT9">
        <v>38</v>
      </c>
      <c r="ALU9">
        <v>38</v>
      </c>
      <c r="ALV9">
        <v>38</v>
      </c>
      <c r="ALW9">
        <v>38</v>
      </c>
      <c r="ALX9">
        <v>38</v>
      </c>
      <c r="ALY9">
        <v>38</v>
      </c>
      <c r="ALZ9">
        <v>38</v>
      </c>
      <c r="AMA9">
        <v>38</v>
      </c>
      <c r="AMB9">
        <v>38</v>
      </c>
      <c r="AMC9">
        <v>38</v>
      </c>
      <c r="AMD9">
        <v>39</v>
      </c>
      <c r="AME9">
        <v>39</v>
      </c>
      <c r="AMF9">
        <v>39</v>
      </c>
      <c r="AMG9">
        <v>39</v>
      </c>
      <c r="AMH9">
        <v>39</v>
      </c>
      <c r="AMI9">
        <v>39</v>
      </c>
      <c r="AMJ9">
        <v>39</v>
      </c>
      <c r="AMK9">
        <v>39</v>
      </c>
      <c r="AML9">
        <v>39</v>
      </c>
      <c r="AMM9">
        <v>39</v>
      </c>
      <c r="AMN9">
        <v>39</v>
      </c>
      <c r="AMO9">
        <v>39</v>
      </c>
      <c r="AMP9">
        <v>39</v>
      </c>
      <c r="AMQ9">
        <v>39</v>
      </c>
      <c r="AMR9">
        <v>39</v>
      </c>
      <c r="AMS9">
        <v>39</v>
      </c>
      <c r="AMT9">
        <v>39</v>
      </c>
      <c r="AMU9">
        <v>39</v>
      </c>
      <c r="AMV9">
        <v>39</v>
      </c>
      <c r="AMW9">
        <v>39</v>
      </c>
      <c r="AMX9">
        <v>39</v>
      </c>
      <c r="AMY9">
        <v>39</v>
      </c>
      <c r="AMZ9">
        <v>39</v>
      </c>
      <c r="ANA9">
        <v>39</v>
      </c>
      <c r="ANB9">
        <v>39</v>
      </c>
      <c r="ANC9">
        <v>39</v>
      </c>
      <c r="AND9">
        <v>39</v>
      </c>
      <c r="ANE9">
        <v>39</v>
      </c>
      <c r="ANF9">
        <v>39</v>
      </c>
      <c r="ANG9">
        <v>39</v>
      </c>
      <c r="ANH9">
        <v>39</v>
      </c>
      <c r="ANI9">
        <v>39</v>
      </c>
      <c r="ANJ9">
        <v>39</v>
      </c>
      <c r="ANK9">
        <v>39</v>
      </c>
      <c r="ANL9">
        <v>39</v>
      </c>
      <c r="ANM9">
        <v>39</v>
      </c>
      <c r="ANN9">
        <v>39</v>
      </c>
      <c r="ANO9">
        <v>39</v>
      </c>
      <c r="ANP9">
        <v>39</v>
      </c>
      <c r="ANQ9">
        <v>39</v>
      </c>
      <c r="ANR9">
        <v>39</v>
      </c>
      <c r="ANS9">
        <v>39</v>
      </c>
      <c r="ANT9">
        <v>39</v>
      </c>
      <c r="ANU9">
        <v>39</v>
      </c>
      <c r="ANV9">
        <v>39</v>
      </c>
      <c r="ANW9">
        <v>39</v>
      </c>
      <c r="ANX9">
        <v>39</v>
      </c>
      <c r="ANY9">
        <v>39</v>
      </c>
      <c r="ANZ9">
        <v>39</v>
      </c>
      <c r="AOA9">
        <v>39</v>
      </c>
      <c r="AOB9">
        <v>39</v>
      </c>
      <c r="AOC9">
        <v>39</v>
      </c>
      <c r="AOD9">
        <v>39</v>
      </c>
      <c r="AOE9">
        <v>39</v>
      </c>
      <c r="AOF9">
        <v>40</v>
      </c>
      <c r="AOG9">
        <v>40</v>
      </c>
      <c r="AOH9">
        <v>40</v>
      </c>
      <c r="AOI9">
        <v>40</v>
      </c>
      <c r="AOJ9">
        <v>40</v>
      </c>
      <c r="AOK9">
        <v>41</v>
      </c>
      <c r="AOL9">
        <v>41</v>
      </c>
      <c r="AOM9">
        <v>41</v>
      </c>
      <c r="AON9">
        <v>41</v>
      </c>
      <c r="AOO9">
        <v>41</v>
      </c>
      <c r="AOP9">
        <v>41</v>
      </c>
      <c r="AOQ9">
        <v>41</v>
      </c>
      <c r="AOR9">
        <v>41</v>
      </c>
      <c r="AOS9">
        <v>41</v>
      </c>
      <c r="AOT9">
        <v>41</v>
      </c>
      <c r="AOU9">
        <v>41</v>
      </c>
      <c r="AOV9">
        <v>41</v>
      </c>
      <c r="AOW9">
        <v>41</v>
      </c>
      <c r="AOX9">
        <v>41</v>
      </c>
      <c r="AOY9">
        <v>41</v>
      </c>
      <c r="AOZ9">
        <v>42</v>
      </c>
      <c r="APA9">
        <v>42</v>
      </c>
      <c r="APB9">
        <v>42</v>
      </c>
      <c r="APC9">
        <v>42</v>
      </c>
      <c r="APD9">
        <v>42</v>
      </c>
      <c r="APE9">
        <v>42</v>
      </c>
      <c r="APF9">
        <v>42</v>
      </c>
      <c r="APG9">
        <v>42</v>
      </c>
      <c r="APH9">
        <v>42</v>
      </c>
      <c r="API9">
        <v>42</v>
      </c>
      <c r="APJ9">
        <v>43</v>
      </c>
      <c r="APK9">
        <v>43</v>
      </c>
      <c r="APL9">
        <v>43</v>
      </c>
      <c r="APM9">
        <v>43</v>
      </c>
      <c r="APN9">
        <v>43</v>
      </c>
      <c r="APO9">
        <v>43</v>
      </c>
      <c r="APP9">
        <v>43</v>
      </c>
      <c r="APQ9">
        <v>43</v>
      </c>
      <c r="APR9">
        <v>43</v>
      </c>
      <c r="APS9">
        <v>43</v>
      </c>
      <c r="APT9">
        <v>44</v>
      </c>
      <c r="APU9">
        <v>44</v>
      </c>
      <c r="APV9">
        <v>44</v>
      </c>
      <c r="APW9">
        <v>44</v>
      </c>
      <c r="APX9">
        <v>44</v>
      </c>
      <c r="APY9">
        <v>44</v>
      </c>
      <c r="APZ9">
        <v>44</v>
      </c>
      <c r="AQA9">
        <v>44</v>
      </c>
      <c r="AQB9">
        <v>44</v>
      </c>
      <c r="AQC9">
        <v>44</v>
      </c>
      <c r="AQD9">
        <v>44</v>
      </c>
      <c r="AQE9">
        <v>44</v>
      </c>
      <c r="AQF9">
        <v>44</v>
      </c>
      <c r="AQG9">
        <v>44</v>
      </c>
      <c r="AQH9">
        <v>44</v>
      </c>
      <c r="AQI9">
        <v>44</v>
      </c>
      <c r="AQJ9">
        <v>44</v>
      </c>
      <c r="AQK9">
        <v>44</v>
      </c>
      <c r="AQL9">
        <v>44</v>
      </c>
      <c r="AQM9">
        <v>44</v>
      </c>
      <c r="AQN9">
        <v>44</v>
      </c>
      <c r="AQO9">
        <v>44</v>
      </c>
      <c r="AQP9">
        <v>44</v>
      </c>
      <c r="AQQ9">
        <v>44</v>
      </c>
      <c r="AQR9">
        <v>45</v>
      </c>
      <c r="AQS9">
        <v>45</v>
      </c>
      <c r="AQT9">
        <v>45</v>
      </c>
      <c r="AQU9">
        <v>45</v>
      </c>
      <c r="AQV9">
        <v>45</v>
      </c>
      <c r="AQW9">
        <v>45</v>
      </c>
      <c r="AQX9">
        <v>45</v>
      </c>
      <c r="AQY9">
        <v>46</v>
      </c>
      <c r="AQZ9">
        <v>46</v>
      </c>
      <c r="ARA9">
        <v>46</v>
      </c>
      <c r="ARB9">
        <v>46</v>
      </c>
      <c r="ARC9">
        <v>46</v>
      </c>
      <c r="ARD9">
        <v>46</v>
      </c>
      <c r="ARE9">
        <v>46</v>
      </c>
      <c r="ARF9">
        <v>46</v>
      </c>
      <c r="ARG9">
        <v>46</v>
      </c>
      <c r="ARH9">
        <v>46</v>
      </c>
      <c r="ARI9">
        <v>46</v>
      </c>
      <c r="ARJ9">
        <v>47</v>
      </c>
      <c r="ARK9">
        <v>47</v>
      </c>
      <c r="ARL9">
        <v>47</v>
      </c>
      <c r="ARM9">
        <v>47</v>
      </c>
      <c r="ARN9">
        <v>47</v>
      </c>
      <c r="ARO9">
        <v>47</v>
      </c>
      <c r="ARP9">
        <v>47</v>
      </c>
      <c r="ARQ9">
        <v>48</v>
      </c>
      <c r="ARR9">
        <v>48</v>
      </c>
      <c r="ARS9">
        <v>48</v>
      </c>
      <c r="ART9">
        <v>48</v>
      </c>
      <c r="ARU9">
        <v>48</v>
      </c>
      <c r="ARV9">
        <v>48</v>
      </c>
      <c r="ARW9">
        <v>48</v>
      </c>
      <c r="ARX9">
        <v>48</v>
      </c>
      <c r="ARY9">
        <v>48</v>
      </c>
      <c r="ARZ9">
        <v>49</v>
      </c>
      <c r="ASA9">
        <v>49</v>
      </c>
      <c r="ASB9">
        <v>49</v>
      </c>
      <c r="ASC9">
        <v>49</v>
      </c>
      <c r="ASD9">
        <v>49</v>
      </c>
      <c r="ASE9">
        <v>49</v>
      </c>
      <c r="ASF9">
        <v>50</v>
      </c>
      <c r="ASG9">
        <v>50</v>
      </c>
      <c r="ASH9">
        <v>50</v>
      </c>
      <c r="ASI9">
        <v>50</v>
      </c>
      <c r="ASJ9">
        <v>50</v>
      </c>
      <c r="ASK9">
        <v>50</v>
      </c>
      <c r="ASL9">
        <v>50</v>
      </c>
      <c r="ASM9">
        <v>50</v>
      </c>
      <c r="ASN9">
        <v>50</v>
      </c>
      <c r="ASO9">
        <v>50</v>
      </c>
      <c r="ASP9">
        <v>50</v>
      </c>
      <c r="ASQ9">
        <v>50</v>
      </c>
      <c r="ASR9">
        <v>50</v>
      </c>
      <c r="ASS9">
        <v>50</v>
      </c>
      <c r="AST9">
        <v>50</v>
      </c>
      <c r="ASU9">
        <v>50</v>
      </c>
      <c r="ASV9">
        <v>50</v>
      </c>
      <c r="ASW9">
        <v>50</v>
      </c>
      <c r="ASX9">
        <v>50</v>
      </c>
      <c r="ASY9">
        <v>50</v>
      </c>
      <c r="ASZ9">
        <v>50</v>
      </c>
      <c r="ATA9">
        <v>50</v>
      </c>
      <c r="ATB9">
        <v>50</v>
      </c>
      <c r="ATC9">
        <v>50</v>
      </c>
      <c r="ATD9">
        <v>50</v>
      </c>
      <c r="ATE9">
        <v>50</v>
      </c>
      <c r="ATF9">
        <v>50</v>
      </c>
      <c r="ATG9">
        <v>50</v>
      </c>
      <c r="ATH9">
        <v>50</v>
      </c>
      <c r="ATI9">
        <v>50</v>
      </c>
      <c r="ATJ9">
        <v>50</v>
      </c>
      <c r="ATK9">
        <v>50</v>
      </c>
      <c r="ATL9">
        <v>50</v>
      </c>
      <c r="ATM9">
        <v>50</v>
      </c>
      <c r="ATN9">
        <v>50</v>
      </c>
      <c r="ATO9">
        <v>50</v>
      </c>
      <c r="ATP9">
        <v>50</v>
      </c>
      <c r="ATQ9">
        <v>50</v>
      </c>
      <c r="ATR9">
        <v>50</v>
      </c>
      <c r="ATS9">
        <v>50</v>
      </c>
      <c r="ATT9">
        <v>50</v>
      </c>
      <c r="ATU9">
        <v>50</v>
      </c>
      <c r="ATV9">
        <v>50</v>
      </c>
      <c r="ATW9">
        <v>50</v>
      </c>
      <c r="ATX9">
        <v>50</v>
      </c>
      <c r="ATY9">
        <v>50</v>
      </c>
      <c r="ATZ9">
        <v>50</v>
      </c>
      <c r="AUA9">
        <v>50</v>
      </c>
      <c r="AUB9">
        <v>50</v>
      </c>
      <c r="AUC9">
        <v>50</v>
      </c>
      <c r="AUD9">
        <v>50</v>
      </c>
      <c r="AUE9">
        <v>50</v>
      </c>
      <c r="AUF9">
        <v>50</v>
      </c>
      <c r="AUG9">
        <v>50</v>
      </c>
      <c r="AUH9">
        <v>50</v>
      </c>
      <c r="AUI9">
        <v>50</v>
      </c>
      <c r="AUJ9">
        <v>50</v>
      </c>
      <c r="AUK9">
        <v>50</v>
      </c>
      <c r="AUL9">
        <v>50</v>
      </c>
      <c r="AUM9">
        <v>50</v>
      </c>
      <c r="AUN9">
        <v>50</v>
      </c>
      <c r="AUO9">
        <v>50</v>
      </c>
      <c r="AUP9">
        <v>50</v>
      </c>
      <c r="AUQ9">
        <v>50</v>
      </c>
      <c r="AUR9">
        <v>50</v>
      </c>
      <c r="AUS9">
        <v>50</v>
      </c>
      <c r="AUT9">
        <v>51</v>
      </c>
      <c r="AUU9">
        <v>51</v>
      </c>
      <c r="AUV9">
        <v>51</v>
      </c>
      <c r="AUW9">
        <v>51</v>
      </c>
      <c r="AUX9">
        <v>51</v>
      </c>
      <c r="AUY9">
        <v>51</v>
      </c>
      <c r="AUZ9">
        <v>51</v>
      </c>
      <c r="AVA9">
        <v>51</v>
      </c>
      <c r="AVB9">
        <v>51</v>
      </c>
      <c r="AVC9">
        <v>51</v>
      </c>
      <c r="AVD9">
        <v>51</v>
      </c>
      <c r="AVE9">
        <v>51</v>
      </c>
      <c r="AVF9">
        <v>51</v>
      </c>
      <c r="AVG9">
        <v>51</v>
      </c>
      <c r="AVH9">
        <v>51</v>
      </c>
      <c r="AVI9">
        <v>51</v>
      </c>
      <c r="AVJ9">
        <v>51</v>
      </c>
      <c r="AVK9">
        <v>51</v>
      </c>
      <c r="AVL9">
        <v>51</v>
      </c>
      <c r="AVM9">
        <v>51</v>
      </c>
      <c r="AVN9">
        <v>51</v>
      </c>
      <c r="AVO9">
        <v>51</v>
      </c>
      <c r="AVP9">
        <v>51</v>
      </c>
      <c r="AVQ9">
        <v>51</v>
      </c>
      <c r="AVR9">
        <v>51</v>
      </c>
      <c r="AVS9">
        <v>51</v>
      </c>
      <c r="AVT9">
        <v>52</v>
      </c>
      <c r="AVU9">
        <v>52</v>
      </c>
      <c r="AVV9">
        <v>52</v>
      </c>
      <c r="AVW9">
        <v>52</v>
      </c>
      <c r="AVX9">
        <v>52</v>
      </c>
      <c r="AVY9">
        <v>52</v>
      </c>
      <c r="AVZ9">
        <v>52</v>
      </c>
      <c r="AWA9">
        <v>52</v>
      </c>
      <c r="AWB9">
        <v>52</v>
      </c>
      <c r="AWC9">
        <v>52</v>
      </c>
      <c r="AWD9">
        <v>52</v>
      </c>
      <c r="AWE9">
        <v>52</v>
      </c>
      <c r="AWF9">
        <v>52</v>
      </c>
      <c r="AWG9">
        <v>52</v>
      </c>
      <c r="AWH9">
        <v>52</v>
      </c>
      <c r="AWI9">
        <v>52</v>
      </c>
      <c r="AWJ9">
        <v>52</v>
      </c>
      <c r="AWK9">
        <v>52</v>
      </c>
      <c r="AWL9">
        <v>52</v>
      </c>
      <c r="AWM9">
        <v>52</v>
      </c>
      <c r="AWN9">
        <v>52</v>
      </c>
      <c r="AWO9">
        <v>52</v>
      </c>
      <c r="AWP9">
        <v>52</v>
      </c>
      <c r="AWQ9">
        <v>52</v>
      </c>
      <c r="AWR9">
        <v>52</v>
      </c>
      <c r="AWS9">
        <v>52</v>
      </c>
      <c r="AWT9">
        <v>52</v>
      </c>
      <c r="AWU9">
        <v>52</v>
      </c>
      <c r="AWV9">
        <v>52</v>
      </c>
      <c r="AWW9">
        <v>52</v>
      </c>
      <c r="AWX9">
        <v>52</v>
      </c>
      <c r="AWY9">
        <v>52</v>
      </c>
      <c r="AWZ9">
        <v>52</v>
      </c>
      <c r="AXA9">
        <v>52</v>
      </c>
      <c r="AXB9">
        <v>52</v>
      </c>
      <c r="AXC9">
        <v>52</v>
      </c>
      <c r="AXD9">
        <v>52</v>
      </c>
      <c r="AXE9">
        <v>52</v>
      </c>
      <c r="AXF9">
        <v>52</v>
      </c>
      <c r="AXG9">
        <v>52</v>
      </c>
      <c r="AXH9">
        <v>53</v>
      </c>
      <c r="AXI9">
        <v>54</v>
      </c>
      <c r="AXJ9">
        <v>54</v>
      </c>
      <c r="AXK9">
        <v>54</v>
      </c>
      <c r="AXL9">
        <v>54</v>
      </c>
      <c r="AXM9">
        <v>54</v>
      </c>
      <c r="AXN9">
        <v>54</v>
      </c>
      <c r="AXO9">
        <v>54</v>
      </c>
      <c r="AXP9">
        <v>54</v>
      </c>
      <c r="AXQ9">
        <v>54</v>
      </c>
      <c r="AXR9">
        <v>54</v>
      </c>
      <c r="AXS9">
        <v>54</v>
      </c>
      <c r="AXT9">
        <v>54</v>
      </c>
      <c r="AXU9">
        <v>54</v>
      </c>
      <c r="AXV9">
        <v>54</v>
      </c>
      <c r="AXW9">
        <v>54</v>
      </c>
      <c r="AXX9">
        <v>54</v>
      </c>
      <c r="AXY9">
        <v>54</v>
      </c>
      <c r="AXZ9">
        <v>54</v>
      </c>
      <c r="AYA9">
        <v>54</v>
      </c>
      <c r="AYB9">
        <v>54</v>
      </c>
      <c r="AYC9">
        <v>54</v>
      </c>
      <c r="AYD9">
        <v>54</v>
      </c>
      <c r="AYE9">
        <v>54</v>
      </c>
      <c r="AYF9">
        <v>54</v>
      </c>
      <c r="AYG9">
        <v>54</v>
      </c>
      <c r="AYH9">
        <v>54</v>
      </c>
      <c r="AYI9">
        <v>54</v>
      </c>
      <c r="AYJ9">
        <v>54</v>
      </c>
      <c r="AYK9">
        <v>54</v>
      </c>
      <c r="AYL9">
        <v>54</v>
      </c>
      <c r="AYM9">
        <v>54</v>
      </c>
      <c r="AYN9">
        <v>54</v>
      </c>
      <c r="AYO9">
        <v>54</v>
      </c>
      <c r="AYP9">
        <v>54</v>
      </c>
      <c r="AYQ9">
        <v>54</v>
      </c>
      <c r="AYR9">
        <v>54</v>
      </c>
      <c r="AYS9">
        <v>54</v>
      </c>
      <c r="AYT9">
        <v>54</v>
      </c>
      <c r="AYU9">
        <v>54</v>
      </c>
      <c r="AYV9">
        <v>54</v>
      </c>
      <c r="AYW9">
        <v>54</v>
      </c>
      <c r="AYX9">
        <v>54</v>
      </c>
      <c r="AYY9">
        <v>54</v>
      </c>
      <c r="AYZ9">
        <v>54</v>
      </c>
      <c r="AZA9">
        <v>54</v>
      </c>
      <c r="AZB9">
        <v>54</v>
      </c>
      <c r="AZC9">
        <v>54</v>
      </c>
      <c r="AZD9">
        <v>54</v>
      </c>
      <c r="AZE9">
        <v>54</v>
      </c>
      <c r="AZF9">
        <v>54</v>
      </c>
      <c r="AZG9">
        <v>54</v>
      </c>
      <c r="AZH9">
        <v>54</v>
      </c>
      <c r="AZI9">
        <v>54</v>
      </c>
      <c r="AZJ9">
        <v>54</v>
      </c>
      <c r="AZK9">
        <v>54</v>
      </c>
      <c r="AZL9">
        <v>54</v>
      </c>
      <c r="AZM9">
        <v>54</v>
      </c>
      <c r="AZN9">
        <v>54</v>
      </c>
      <c r="AZO9">
        <v>54</v>
      </c>
      <c r="AZP9">
        <v>54</v>
      </c>
      <c r="AZQ9">
        <v>54</v>
      </c>
      <c r="AZR9">
        <v>54</v>
      </c>
      <c r="AZS9">
        <v>54</v>
      </c>
      <c r="AZT9">
        <v>54</v>
      </c>
      <c r="AZU9">
        <v>54</v>
      </c>
      <c r="AZV9">
        <v>54</v>
      </c>
      <c r="AZW9">
        <v>54</v>
      </c>
      <c r="AZX9">
        <v>54</v>
      </c>
      <c r="AZY9">
        <v>54</v>
      </c>
      <c r="AZZ9">
        <v>54</v>
      </c>
      <c r="BAA9">
        <v>54</v>
      </c>
      <c r="BAB9">
        <v>54</v>
      </c>
      <c r="BAC9">
        <v>54</v>
      </c>
      <c r="BAD9">
        <v>54</v>
      </c>
      <c r="BAE9">
        <v>54</v>
      </c>
      <c r="BAF9">
        <v>53</v>
      </c>
      <c r="BAG9">
        <v>53</v>
      </c>
      <c r="BAH9">
        <v>53</v>
      </c>
      <c r="BAI9">
        <v>53</v>
      </c>
      <c r="BAJ9">
        <v>53</v>
      </c>
      <c r="BAK9">
        <v>53</v>
      </c>
      <c r="BAL9">
        <v>53</v>
      </c>
      <c r="BAM9">
        <v>53</v>
      </c>
      <c r="BAN9">
        <v>53</v>
      </c>
      <c r="BAO9">
        <v>53</v>
      </c>
      <c r="BAP9">
        <v>53</v>
      </c>
      <c r="BAQ9">
        <v>53</v>
      </c>
      <c r="BAR9">
        <v>53</v>
      </c>
      <c r="BAS9">
        <v>53</v>
      </c>
      <c r="BAT9">
        <v>54</v>
      </c>
      <c r="BAU9">
        <v>54</v>
      </c>
      <c r="BAV9">
        <v>54</v>
      </c>
      <c r="BAW9">
        <v>54</v>
      </c>
      <c r="BAX9">
        <v>54</v>
      </c>
      <c r="BAY9">
        <v>54</v>
      </c>
      <c r="BAZ9">
        <v>54</v>
      </c>
      <c r="BBA9">
        <v>54</v>
      </c>
      <c r="BBB9">
        <v>54</v>
      </c>
      <c r="BBC9">
        <v>54</v>
      </c>
      <c r="BBD9">
        <v>54</v>
      </c>
      <c r="BBE9">
        <v>54</v>
      </c>
      <c r="BBF9">
        <v>54</v>
      </c>
      <c r="BBG9">
        <v>54</v>
      </c>
      <c r="BBH9">
        <v>54</v>
      </c>
      <c r="BBI9">
        <v>54</v>
      </c>
      <c r="BBJ9">
        <v>54</v>
      </c>
      <c r="BBK9">
        <v>54</v>
      </c>
      <c r="BBL9">
        <v>54</v>
      </c>
      <c r="BBM9">
        <v>54</v>
      </c>
      <c r="BBN9">
        <v>54</v>
      </c>
      <c r="BBO9">
        <v>54</v>
      </c>
      <c r="BBP9">
        <v>54</v>
      </c>
      <c r="BBQ9">
        <v>54</v>
      </c>
      <c r="BBR9">
        <v>55</v>
      </c>
      <c r="BBS9">
        <v>55</v>
      </c>
      <c r="BBT9">
        <v>55</v>
      </c>
      <c r="BBU9">
        <v>55</v>
      </c>
      <c r="BBV9">
        <v>55</v>
      </c>
      <c r="BBW9">
        <v>55</v>
      </c>
      <c r="BBX9">
        <v>55</v>
      </c>
      <c r="BBY9">
        <v>55</v>
      </c>
      <c r="BBZ9">
        <v>55</v>
      </c>
      <c r="BCA9">
        <v>55</v>
      </c>
      <c r="BCB9">
        <v>55</v>
      </c>
      <c r="BCC9">
        <v>55</v>
      </c>
      <c r="BCD9">
        <v>55</v>
      </c>
      <c r="BCE9">
        <v>55</v>
      </c>
      <c r="BCF9">
        <v>55</v>
      </c>
      <c r="BCG9">
        <v>55</v>
      </c>
      <c r="BCH9">
        <v>55</v>
      </c>
      <c r="BCI9">
        <v>55</v>
      </c>
      <c r="BCJ9">
        <v>55</v>
      </c>
      <c r="BCK9">
        <v>55</v>
      </c>
      <c r="BCL9">
        <v>55</v>
      </c>
      <c r="BCM9">
        <v>55</v>
      </c>
      <c r="BCN9">
        <v>56</v>
      </c>
      <c r="BCO9">
        <v>56</v>
      </c>
      <c r="BCP9">
        <v>56</v>
      </c>
      <c r="BCQ9">
        <v>56</v>
      </c>
      <c r="BCR9">
        <v>56</v>
      </c>
      <c r="BCS9">
        <v>56</v>
      </c>
      <c r="BCT9">
        <v>56</v>
      </c>
      <c r="BCU9">
        <v>56</v>
      </c>
      <c r="BCV9">
        <v>56</v>
      </c>
      <c r="BCW9">
        <v>56</v>
      </c>
      <c r="BCX9">
        <v>56</v>
      </c>
      <c r="BCY9">
        <v>56</v>
      </c>
      <c r="BCZ9">
        <v>56</v>
      </c>
      <c r="BDA9">
        <v>56</v>
      </c>
      <c r="BDB9">
        <v>56</v>
      </c>
      <c r="BDC9">
        <v>56</v>
      </c>
      <c r="BDD9">
        <v>56</v>
      </c>
      <c r="BDE9">
        <v>56</v>
      </c>
      <c r="BDF9">
        <v>56</v>
      </c>
      <c r="BDG9">
        <v>56</v>
      </c>
      <c r="BDH9">
        <v>56</v>
      </c>
      <c r="BDI9">
        <v>56</v>
      </c>
      <c r="BDJ9">
        <v>56</v>
      </c>
      <c r="BDK9">
        <v>56</v>
      </c>
      <c r="BDL9">
        <v>56</v>
      </c>
      <c r="BDM9">
        <v>56</v>
      </c>
      <c r="BDN9">
        <v>56</v>
      </c>
      <c r="BDO9">
        <v>56</v>
      </c>
      <c r="BDP9">
        <v>56</v>
      </c>
      <c r="BDQ9">
        <v>56</v>
      </c>
      <c r="BDR9">
        <v>56</v>
      </c>
      <c r="BDS9">
        <v>56</v>
      </c>
      <c r="BDT9">
        <v>56</v>
      </c>
      <c r="BDU9">
        <v>56</v>
      </c>
      <c r="BDV9">
        <v>56</v>
      </c>
      <c r="BDW9">
        <v>56</v>
      </c>
      <c r="BDX9">
        <v>56</v>
      </c>
      <c r="BDY9">
        <v>56</v>
      </c>
      <c r="BDZ9">
        <v>56</v>
      </c>
      <c r="BEA9">
        <v>56</v>
      </c>
      <c r="BEB9">
        <v>56</v>
      </c>
      <c r="BEC9">
        <v>56</v>
      </c>
      <c r="BED9">
        <v>56</v>
      </c>
      <c r="BEE9">
        <v>56</v>
      </c>
      <c r="BEF9">
        <v>56</v>
      </c>
      <c r="BEG9">
        <v>56</v>
      </c>
      <c r="BEH9">
        <v>56</v>
      </c>
      <c r="BEI9">
        <v>56</v>
      </c>
      <c r="BEJ9">
        <v>56</v>
      </c>
      <c r="BEK9">
        <v>56</v>
      </c>
      <c r="BEL9">
        <v>56</v>
      </c>
      <c r="BEM9">
        <v>56</v>
      </c>
      <c r="BEN9">
        <v>56</v>
      </c>
      <c r="BEO9">
        <v>56</v>
      </c>
      <c r="BEP9">
        <v>56</v>
      </c>
      <c r="BEQ9">
        <v>56</v>
      </c>
      <c r="BER9">
        <v>56</v>
      </c>
      <c r="BES9">
        <v>56</v>
      </c>
      <c r="BET9">
        <v>56</v>
      </c>
      <c r="BEU9">
        <v>56</v>
      </c>
      <c r="BEV9">
        <v>56</v>
      </c>
      <c r="BEW9">
        <v>56</v>
      </c>
      <c r="BEX9">
        <v>56</v>
      </c>
      <c r="BEY9">
        <v>56</v>
      </c>
      <c r="BEZ9">
        <v>56</v>
      </c>
      <c r="BFA9">
        <v>56</v>
      </c>
      <c r="BFB9">
        <v>56</v>
      </c>
      <c r="BFC9">
        <v>56</v>
      </c>
      <c r="BFD9">
        <v>56</v>
      </c>
      <c r="BFE9">
        <v>56</v>
      </c>
      <c r="BFF9">
        <v>56</v>
      </c>
      <c r="BFG9">
        <v>56</v>
      </c>
      <c r="BFH9">
        <v>56</v>
      </c>
      <c r="BFI9">
        <v>56</v>
      </c>
      <c r="BFJ9">
        <v>56</v>
      </c>
      <c r="BFK9">
        <v>56</v>
      </c>
      <c r="BFL9">
        <v>56</v>
      </c>
      <c r="BFM9">
        <v>56</v>
      </c>
      <c r="BFN9">
        <v>56</v>
      </c>
      <c r="BFO9">
        <v>56</v>
      </c>
      <c r="BFP9">
        <v>56</v>
      </c>
      <c r="BFQ9">
        <v>56</v>
      </c>
      <c r="BFR9">
        <v>56</v>
      </c>
      <c r="BFS9">
        <v>56</v>
      </c>
      <c r="BFT9">
        <v>56</v>
      </c>
      <c r="BFU9">
        <v>56</v>
      </c>
      <c r="BFV9">
        <v>56</v>
      </c>
      <c r="BFW9">
        <v>56</v>
      </c>
      <c r="BFX9">
        <v>56</v>
      </c>
      <c r="BFY9">
        <v>56</v>
      </c>
      <c r="BFZ9">
        <v>56</v>
      </c>
      <c r="BGA9">
        <v>56</v>
      </c>
      <c r="BGB9">
        <v>56</v>
      </c>
      <c r="BGC9">
        <v>56</v>
      </c>
      <c r="BGD9">
        <v>56</v>
      </c>
      <c r="BGE9">
        <v>56</v>
      </c>
      <c r="BGF9">
        <v>56</v>
      </c>
      <c r="BGG9">
        <v>56</v>
      </c>
      <c r="BGH9">
        <v>56</v>
      </c>
      <c r="BGI9">
        <v>56</v>
      </c>
      <c r="BGJ9">
        <v>56</v>
      </c>
      <c r="BGK9">
        <v>56</v>
      </c>
      <c r="BGL9">
        <v>56</v>
      </c>
      <c r="BGM9">
        <v>56</v>
      </c>
      <c r="BGN9">
        <v>56</v>
      </c>
      <c r="BGO9">
        <v>56</v>
      </c>
      <c r="BGP9">
        <v>56</v>
      </c>
      <c r="BGQ9">
        <v>56</v>
      </c>
      <c r="BGR9">
        <v>56</v>
      </c>
      <c r="BGS9">
        <v>56</v>
      </c>
      <c r="BGT9">
        <v>56</v>
      </c>
      <c r="BGU9">
        <v>56</v>
      </c>
      <c r="BGV9">
        <v>56</v>
      </c>
      <c r="BGW9">
        <v>56</v>
      </c>
      <c r="BGX9">
        <v>56</v>
      </c>
      <c r="BGY9">
        <v>56</v>
      </c>
      <c r="BGZ9">
        <v>56</v>
      </c>
      <c r="BHA9">
        <v>56</v>
      </c>
      <c r="BHB9">
        <v>56</v>
      </c>
      <c r="BHC9">
        <v>56</v>
      </c>
      <c r="BHD9">
        <v>56</v>
      </c>
      <c r="BHE9">
        <v>56</v>
      </c>
      <c r="BHF9">
        <v>56</v>
      </c>
      <c r="BHG9">
        <v>56</v>
      </c>
      <c r="BHH9">
        <v>56</v>
      </c>
      <c r="BHI9">
        <v>56</v>
      </c>
      <c r="BHJ9">
        <v>56</v>
      </c>
      <c r="BHK9">
        <v>56</v>
      </c>
      <c r="BHL9">
        <v>56</v>
      </c>
      <c r="BHM9">
        <v>56</v>
      </c>
      <c r="BHN9">
        <v>56</v>
      </c>
      <c r="BHO9">
        <v>56</v>
      </c>
      <c r="BHP9">
        <v>56</v>
      </c>
      <c r="BHQ9">
        <v>56</v>
      </c>
      <c r="BHR9">
        <v>56</v>
      </c>
      <c r="BHS9">
        <v>56</v>
      </c>
      <c r="BHT9">
        <v>56</v>
      </c>
      <c r="BHU9">
        <v>56</v>
      </c>
      <c r="BHV9">
        <v>56</v>
      </c>
      <c r="BHW9">
        <v>56</v>
      </c>
      <c r="BHX9">
        <v>56</v>
      </c>
      <c r="BHY9">
        <v>56</v>
      </c>
      <c r="BHZ9">
        <v>56</v>
      </c>
      <c r="BIA9">
        <v>56</v>
      </c>
      <c r="BIB9">
        <v>56</v>
      </c>
      <c r="BIC9">
        <v>56</v>
      </c>
      <c r="BID9">
        <v>56</v>
      </c>
      <c r="BIE9">
        <v>56</v>
      </c>
      <c r="BIF9">
        <v>56</v>
      </c>
      <c r="BIG9">
        <v>56</v>
      </c>
      <c r="BIH9">
        <v>56</v>
      </c>
      <c r="BII9">
        <v>56</v>
      </c>
      <c r="BIJ9">
        <v>56</v>
      </c>
      <c r="BIK9">
        <v>56</v>
      </c>
      <c r="BIL9">
        <v>56</v>
      </c>
      <c r="BIM9">
        <v>56</v>
      </c>
      <c r="BIN9">
        <v>56</v>
      </c>
      <c r="BIO9">
        <v>56</v>
      </c>
      <c r="BIP9">
        <v>56</v>
      </c>
      <c r="BIQ9">
        <v>56</v>
      </c>
      <c r="BIR9">
        <v>56</v>
      </c>
      <c r="BIS9">
        <v>56</v>
      </c>
      <c r="BIT9">
        <v>56</v>
      </c>
      <c r="BIU9">
        <v>56</v>
      </c>
      <c r="BIV9">
        <v>56</v>
      </c>
      <c r="BIW9">
        <v>56</v>
      </c>
      <c r="BIX9">
        <v>56</v>
      </c>
      <c r="BIY9">
        <v>56</v>
      </c>
      <c r="BIZ9">
        <v>56</v>
      </c>
      <c r="BJA9">
        <v>56</v>
      </c>
      <c r="BJB9">
        <v>56</v>
      </c>
      <c r="BJC9">
        <v>56</v>
      </c>
      <c r="BJD9">
        <v>56</v>
      </c>
      <c r="BJE9">
        <v>56</v>
      </c>
      <c r="BJF9">
        <v>55</v>
      </c>
      <c r="BJG9">
        <v>55</v>
      </c>
      <c r="BJH9">
        <v>55</v>
      </c>
      <c r="BJI9">
        <v>55</v>
      </c>
      <c r="BJJ9">
        <v>55</v>
      </c>
      <c r="BJK9">
        <v>55</v>
      </c>
      <c r="BJL9">
        <v>55</v>
      </c>
      <c r="BJM9">
        <v>55</v>
      </c>
      <c r="BJN9">
        <v>55</v>
      </c>
      <c r="BJO9">
        <v>55</v>
      </c>
      <c r="BJP9">
        <v>55</v>
      </c>
      <c r="BJQ9">
        <v>55</v>
      </c>
      <c r="BJR9">
        <v>55</v>
      </c>
      <c r="BJS9">
        <v>55</v>
      </c>
      <c r="BJT9">
        <v>55</v>
      </c>
      <c r="BJU9">
        <v>55</v>
      </c>
      <c r="BJV9">
        <v>55</v>
      </c>
      <c r="BJW9">
        <v>55</v>
      </c>
      <c r="BJX9">
        <v>55</v>
      </c>
      <c r="BJY9">
        <v>55</v>
      </c>
      <c r="BJZ9">
        <v>55</v>
      </c>
      <c r="BKA9">
        <v>55</v>
      </c>
      <c r="BKB9">
        <v>55</v>
      </c>
      <c r="BKC9">
        <v>55</v>
      </c>
      <c r="BKD9">
        <v>55</v>
      </c>
      <c r="BKE9">
        <v>55</v>
      </c>
      <c r="BKF9">
        <v>55</v>
      </c>
      <c r="BKG9">
        <v>55</v>
      </c>
      <c r="BKH9">
        <v>55</v>
      </c>
      <c r="BKI9">
        <v>55</v>
      </c>
      <c r="BKJ9">
        <v>55</v>
      </c>
      <c r="BKK9">
        <v>55</v>
      </c>
      <c r="BKL9">
        <v>55</v>
      </c>
      <c r="BKM9">
        <v>55</v>
      </c>
      <c r="BKN9">
        <v>55</v>
      </c>
      <c r="BKO9">
        <v>54</v>
      </c>
      <c r="BKP9">
        <v>54</v>
      </c>
      <c r="BKQ9">
        <v>54</v>
      </c>
      <c r="BKR9">
        <v>54</v>
      </c>
      <c r="BKS9">
        <v>54</v>
      </c>
      <c r="BKT9">
        <v>54</v>
      </c>
      <c r="BKU9">
        <v>54</v>
      </c>
      <c r="BKV9">
        <v>54</v>
      </c>
      <c r="BKW9">
        <v>53</v>
      </c>
      <c r="BKX9">
        <v>53</v>
      </c>
      <c r="BKY9">
        <v>53</v>
      </c>
      <c r="BKZ9">
        <v>53</v>
      </c>
      <c r="BLA9">
        <v>53</v>
      </c>
      <c r="BLB9">
        <v>53</v>
      </c>
      <c r="BLC9">
        <v>53</v>
      </c>
      <c r="BLD9">
        <v>53</v>
      </c>
      <c r="BLE9">
        <v>53</v>
      </c>
      <c r="BLF9">
        <v>53</v>
      </c>
      <c r="BLG9">
        <v>53</v>
      </c>
      <c r="BLH9">
        <v>53</v>
      </c>
      <c r="BLI9">
        <v>53</v>
      </c>
      <c r="BLJ9">
        <v>53</v>
      </c>
      <c r="BLK9">
        <v>53</v>
      </c>
      <c r="BLL9">
        <v>53</v>
      </c>
      <c r="BLM9">
        <v>53</v>
      </c>
      <c r="BLN9">
        <v>53</v>
      </c>
      <c r="BLO9">
        <v>53</v>
      </c>
      <c r="BLP9">
        <v>54</v>
      </c>
      <c r="BLQ9">
        <v>54</v>
      </c>
      <c r="BLR9">
        <v>54</v>
      </c>
      <c r="BLS9">
        <v>54</v>
      </c>
      <c r="BLT9">
        <v>54</v>
      </c>
      <c r="BLU9">
        <v>54</v>
      </c>
      <c r="BLV9">
        <v>54</v>
      </c>
      <c r="BLW9">
        <v>54</v>
      </c>
      <c r="BLX9">
        <v>54</v>
      </c>
      <c r="BLY9">
        <v>54</v>
      </c>
      <c r="BLZ9">
        <v>54</v>
      </c>
      <c r="BMA9">
        <v>54</v>
      </c>
      <c r="BMB9">
        <v>54</v>
      </c>
      <c r="BMC9">
        <v>54</v>
      </c>
      <c r="BMD9">
        <v>54</v>
      </c>
      <c r="BME9">
        <v>54</v>
      </c>
      <c r="BMF9">
        <v>54</v>
      </c>
      <c r="BMG9">
        <v>54</v>
      </c>
      <c r="BMH9">
        <v>54</v>
      </c>
      <c r="BMI9">
        <v>54</v>
      </c>
      <c r="BMJ9">
        <v>54</v>
      </c>
      <c r="BMK9">
        <v>54</v>
      </c>
      <c r="BML9">
        <v>54</v>
      </c>
      <c r="BMM9">
        <v>54</v>
      </c>
      <c r="BMN9">
        <v>54</v>
      </c>
      <c r="BMO9">
        <v>54</v>
      </c>
      <c r="BMP9">
        <v>54</v>
      </c>
      <c r="BMQ9">
        <v>54</v>
      </c>
      <c r="BMR9">
        <v>54</v>
      </c>
      <c r="BMS9">
        <v>54</v>
      </c>
      <c r="BMT9">
        <v>54</v>
      </c>
      <c r="BMU9">
        <v>53</v>
      </c>
      <c r="BMV9">
        <v>53</v>
      </c>
      <c r="BMW9">
        <v>53</v>
      </c>
      <c r="BMX9">
        <v>53</v>
      </c>
      <c r="BMY9">
        <v>53</v>
      </c>
      <c r="BMZ9">
        <v>53</v>
      </c>
      <c r="BNA9">
        <v>53</v>
      </c>
      <c r="BNB9">
        <v>53</v>
      </c>
      <c r="BNC9">
        <v>53</v>
      </c>
      <c r="BND9">
        <v>53</v>
      </c>
      <c r="BNE9">
        <v>53</v>
      </c>
      <c r="BNF9">
        <v>53</v>
      </c>
      <c r="BNG9">
        <v>53</v>
      </c>
      <c r="BNH9">
        <v>53</v>
      </c>
      <c r="BNI9">
        <v>53</v>
      </c>
      <c r="BNJ9">
        <v>53</v>
      </c>
      <c r="BNK9">
        <v>53</v>
      </c>
      <c r="BNL9">
        <v>53</v>
      </c>
      <c r="BNM9">
        <v>53</v>
      </c>
      <c r="BNN9">
        <v>53</v>
      </c>
      <c r="BNO9">
        <v>53</v>
      </c>
      <c r="BNP9">
        <v>53</v>
      </c>
      <c r="BNQ9">
        <v>53</v>
      </c>
      <c r="BNR9">
        <v>53</v>
      </c>
      <c r="BNS9">
        <v>53</v>
      </c>
      <c r="BNT9">
        <v>53</v>
      </c>
      <c r="BNU9">
        <v>53</v>
      </c>
      <c r="BNV9">
        <v>53</v>
      </c>
      <c r="BNW9">
        <v>53</v>
      </c>
      <c r="BNX9">
        <v>53</v>
      </c>
      <c r="BNY9">
        <v>53</v>
      </c>
      <c r="BNZ9">
        <v>53</v>
      </c>
      <c r="BOA9">
        <v>53</v>
      </c>
      <c r="BOB9">
        <v>53</v>
      </c>
      <c r="BOC9">
        <v>53</v>
      </c>
      <c r="BOD9">
        <v>53</v>
      </c>
      <c r="BOE9">
        <v>53</v>
      </c>
      <c r="BOF9">
        <v>53</v>
      </c>
      <c r="BOG9">
        <v>53</v>
      </c>
      <c r="BOH9">
        <v>53</v>
      </c>
      <c r="BOI9">
        <v>53</v>
      </c>
      <c r="BOJ9">
        <v>53</v>
      </c>
      <c r="BOK9">
        <v>53</v>
      </c>
      <c r="BOL9">
        <v>53</v>
      </c>
      <c r="BOM9">
        <v>53</v>
      </c>
      <c r="BON9">
        <v>53</v>
      </c>
      <c r="BOO9">
        <v>54</v>
      </c>
      <c r="BOP9">
        <v>54</v>
      </c>
      <c r="BOQ9">
        <v>54</v>
      </c>
      <c r="BOR9">
        <v>54</v>
      </c>
      <c r="BOS9">
        <v>54</v>
      </c>
      <c r="BOT9">
        <v>54</v>
      </c>
      <c r="BOU9">
        <v>54</v>
      </c>
      <c r="BOV9">
        <v>54</v>
      </c>
      <c r="BOW9">
        <v>54</v>
      </c>
      <c r="BOX9">
        <v>54</v>
      </c>
      <c r="BOY9">
        <v>54</v>
      </c>
      <c r="BOZ9">
        <v>54</v>
      </c>
      <c r="BPA9">
        <v>54</v>
      </c>
      <c r="BPB9">
        <v>54</v>
      </c>
      <c r="BPC9">
        <v>54</v>
      </c>
      <c r="BPD9">
        <v>54</v>
      </c>
      <c r="BPE9">
        <v>54</v>
      </c>
      <c r="BPF9">
        <v>54</v>
      </c>
      <c r="BPG9">
        <v>54</v>
      </c>
      <c r="BPH9">
        <v>54</v>
      </c>
      <c r="BPI9">
        <v>54</v>
      </c>
      <c r="BPJ9">
        <v>54</v>
      </c>
      <c r="BPK9">
        <v>54</v>
      </c>
      <c r="BPL9">
        <v>54</v>
      </c>
      <c r="BPM9">
        <v>54</v>
      </c>
      <c r="BPN9">
        <v>54</v>
      </c>
      <c r="BPO9">
        <v>54</v>
      </c>
      <c r="BPP9">
        <v>54</v>
      </c>
      <c r="BPQ9">
        <v>54</v>
      </c>
      <c r="BPR9">
        <v>54</v>
      </c>
      <c r="BPS9">
        <v>54</v>
      </c>
      <c r="BPT9">
        <v>54</v>
      </c>
      <c r="BPU9">
        <v>54</v>
      </c>
      <c r="BPV9">
        <v>54</v>
      </c>
      <c r="BPW9">
        <v>54</v>
      </c>
      <c r="BPX9">
        <v>54</v>
      </c>
      <c r="BPY9">
        <v>54</v>
      </c>
      <c r="BPZ9">
        <v>54</v>
      </c>
      <c r="BQA9">
        <v>54</v>
      </c>
      <c r="BQB9">
        <v>54</v>
      </c>
      <c r="BQC9">
        <v>54</v>
      </c>
      <c r="BQD9">
        <v>54</v>
      </c>
      <c r="BQE9">
        <v>54</v>
      </c>
      <c r="BQF9">
        <v>54</v>
      </c>
      <c r="BQG9">
        <v>55</v>
      </c>
      <c r="BQH9">
        <v>55</v>
      </c>
      <c r="BQI9">
        <v>55</v>
      </c>
      <c r="BQJ9">
        <v>55</v>
      </c>
      <c r="BQK9">
        <v>55</v>
      </c>
      <c r="BQL9">
        <v>55</v>
      </c>
      <c r="BQM9">
        <v>55</v>
      </c>
      <c r="BQN9">
        <v>55</v>
      </c>
      <c r="BQO9">
        <v>55</v>
      </c>
      <c r="BQP9">
        <v>55</v>
      </c>
      <c r="BQQ9">
        <v>55</v>
      </c>
      <c r="BQR9">
        <v>55</v>
      </c>
      <c r="BQS9">
        <v>55</v>
      </c>
      <c r="BQT9">
        <v>55</v>
      </c>
      <c r="BQU9">
        <v>55</v>
      </c>
      <c r="BQV9">
        <v>55</v>
      </c>
      <c r="BQW9">
        <v>55</v>
      </c>
      <c r="BQX9">
        <v>55</v>
      </c>
      <c r="BQY9">
        <v>55</v>
      </c>
      <c r="BQZ9">
        <v>55</v>
      </c>
      <c r="BRA9">
        <v>55</v>
      </c>
      <c r="BRB9">
        <v>55</v>
      </c>
      <c r="BRC9">
        <v>55</v>
      </c>
      <c r="BRD9">
        <v>55</v>
      </c>
      <c r="BRE9">
        <v>55</v>
      </c>
      <c r="BRF9">
        <v>55</v>
      </c>
      <c r="BRG9">
        <v>55</v>
      </c>
      <c r="BRH9">
        <v>55</v>
      </c>
      <c r="BRI9">
        <v>55</v>
      </c>
      <c r="BRJ9">
        <v>54</v>
      </c>
      <c r="BRK9">
        <v>55</v>
      </c>
      <c r="BRL9">
        <v>55</v>
      </c>
      <c r="BRM9">
        <v>55</v>
      </c>
      <c r="BRN9">
        <v>55</v>
      </c>
      <c r="BRO9">
        <v>55</v>
      </c>
      <c r="BRP9">
        <v>55</v>
      </c>
      <c r="BRQ9">
        <v>55</v>
      </c>
      <c r="BRR9">
        <v>55</v>
      </c>
      <c r="BRS9">
        <v>55</v>
      </c>
      <c r="BRT9">
        <v>55</v>
      </c>
      <c r="BRU9">
        <v>55</v>
      </c>
      <c r="BRV9">
        <v>55</v>
      </c>
      <c r="BRW9">
        <v>55</v>
      </c>
      <c r="BRX9">
        <v>55</v>
      </c>
      <c r="BRY9">
        <v>55</v>
      </c>
      <c r="BRZ9">
        <v>55</v>
      </c>
      <c r="BSA9">
        <v>55</v>
      </c>
      <c r="BSB9">
        <v>55</v>
      </c>
      <c r="BSC9">
        <v>55</v>
      </c>
      <c r="BSD9">
        <v>55</v>
      </c>
      <c r="BSE9">
        <v>55</v>
      </c>
      <c r="BSF9">
        <v>55</v>
      </c>
      <c r="BSG9">
        <v>55</v>
      </c>
      <c r="BSH9">
        <v>55</v>
      </c>
      <c r="BSI9">
        <v>55</v>
      </c>
      <c r="BSJ9">
        <v>55</v>
      </c>
      <c r="BSK9">
        <v>55</v>
      </c>
      <c r="BSL9">
        <v>55</v>
      </c>
      <c r="BSM9">
        <v>55</v>
      </c>
      <c r="BSN9">
        <v>55</v>
      </c>
      <c r="BSO9">
        <v>55</v>
      </c>
      <c r="BSP9">
        <v>55</v>
      </c>
      <c r="BSQ9">
        <v>55</v>
      </c>
      <c r="BSR9">
        <v>55</v>
      </c>
      <c r="BSS9">
        <v>56</v>
      </c>
      <c r="BST9">
        <v>56</v>
      </c>
      <c r="BSU9">
        <v>56</v>
      </c>
      <c r="BSV9">
        <v>56</v>
      </c>
      <c r="BSW9">
        <v>56</v>
      </c>
      <c r="BSX9">
        <v>56</v>
      </c>
      <c r="BSY9">
        <v>57</v>
      </c>
      <c r="BSZ9">
        <v>57</v>
      </c>
      <c r="BTA9">
        <v>57</v>
      </c>
      <c r="BTB9">
        <v>57</v>
      </c>
      <c r="BTC9">
        <v>57</v>
      </c>
      <c r="BTD9">
        <v>57</v>
      </c>
      <c r="BTE9">
        <v>57</v>
      </c>
      <c r="BTF9">
        <v>57</v>
      </c>
      <c r="BTG9">
        <v>57</v>
      </c>
      <c r="BTH9">
        <v>57</v>
      </c>
      <c r="BTI9">
        <v>57</v>
      </c>
      <c r="BTJ9">
        <v>57</v>
      </c>
      <c r="BTK9">
        <v>57</v>
      </c>
      <c r="BTL9">
        <v>57</v>
      </c>
      <c r="BTM9">
        <v>58</v>
      </c>
      <c r="BTN9">
        <v>58</v>
      </c>
      <c r="BTO9">
        <v>58</v>
      </c>
      <c r="BTP9">
        <v>58</v>
      </c>
      <c r="BTQ9">
        <v>58</v>
      </c>
      <c r="BTR9">
        <v>58</v>
      </c>
      <c r="BTS9">
        <v>58</v>
      </c>
      <c r="BTT9">
        <v>58</v>
      </c>
      <c r="BTU9">
        <v>58</v>
      </c>
      <c r="BTV9">
        <v>58</v>
      </c>
      <c r="BTW9">
        <v>58</v>
      </c>
      <c r="BTX9">
        <v>58</v>
      </c>
      <c r="BTY9">
        <v>58</v>
      </c>
      <c r="BTZ9">
        <v>58</v>
      </c>
      <c r="BUA9">
        <v>58</v>
      </c>
      <c r="BUB9">
        <v>58</v>
      </c>
      <c r="BUC9">
        <v>58</v>
      </c>
      <c r="BUD9">
        <v>58</v>
      </c>
      <c r="BUE9">
        <v>58</v>
      </c>
      <c r="BUF9">
        <v>58</v>
      </c>
      <c r="BUG9">
        <v>58</v>
      </c>
      <c r="BUH9">
        <v>58</v>
      </c>
      <c r="BUI9">
        <v>58</v>
      </c>
      <c r="BUJ9">
        <v>58</v>
      </c>
      <c r="BUK9">
        <v>58</v>
      </c>
      <c r="BUL9">
        <v>58</v>
      </c>
      <c r="BUM9">
        <v>58</v>
      </c>
      <c r="BUN9">
        <v>58</v>
      </c>
      <c r="BUO9">
        <v>58</v>
      </c>
      <c r="BUP9">
        <v>58</v>
      </c>
      <c r="BUQ9">
        <v>58</v>
      </c>
      <c r="BUR9">
        <v>58</v>
      </c>
      <c r="BUS9">
        <v>58</v>
      </c>
      <c r="BUT9">
        <v>58</v>
      </c>
      <c r="BUU9">
        <v>58</v>
      </c>
      <c r="BUV9">
        <v>58</v>
      </c>
      <c r="BUW9">
        <v>58</v>
      </c>
      <c r="BUX9">
        <v>58</v>
      </c>
      <c r="BUY9">
        <v>58</v>
      </c>
      <c r="BUZ9">
        <v>58</v>
      </c>
      <c r="BVA9">
        <v>58</v>
      </c>
      <c r="BVB9">
        <v>58</v>
      </c>
      <c r="BVC9">
        <v>58</v>
      </c>
      <c r="BVD9">
        <v>58</v>
      </c>
      <c r="BVE9">
        <v>58</v>
      </c>
      <c r="BVF9">
        <v>58</v>
      </c>
      <c r="BVG9">
        <v>58</v>
      </c>
      <c r="BVH9">
        <v>58</v>
      </c>
      <c r="BVI9">
        <v>59</v>
      </c>
      <c r="BVJ9">
        <v>59</v>
      </c>
      <c r="BVK9">
        <v>59</v>
      </c>
      <c r="BVL9">
        <v>59</v>
      </c>
      <c r="BVM9">
        <v>59</v>
      </c>
      <c r="BVN9">
        <v>59</v>
      </c>
      <c r="BVO9">
        <v>59</v>
      </c>
      <c r="BVP9">
        <v>59</v>
      </c>
      <c r="BVQ9">
        <v>59</v>
      </c>
      <c r="BVR9">
        <v>59</v>
      </c>
      <c r="BVS9">
        <v>59</v>
      </c>
      <c r="BVT9">
        <v>59</v>
      </c>
      <c r="BVU9">
        <v>59</v>
      </c>
      <c r="BVV9">
        <v>58</v>
      </c>
      <c r="BVW9">
        <v>58</v>
      </c>
      <c r="BVX9">
        <v>58</v>
      </c>
      <c r="BVY9">
        <v>58</v>
      </c>
      <c r="BVZ9">
        <v>58</v>
      </c>
      <c r="BWA9">
        <v>58</v>
      </c>
      <c r="BWB9">
        <v>58</v>
      </c>
      <c r="BWC9">
        <v>58</v>
      </c>
      <c r="BWD9">
        <v>58</v>
      </c>
      <c r="BWE9">
        <v>58</v>
      </c>
      <c r="BWF9">
        <v>58</v>
      </c>
      <c r="BWG9">
        <v>58</v>
      </c>
      <c r="BWH9">
        <v>58</v>
      </c>
      <c r="BWI9">
        <v>58</v>
      </c>
      <c r="BWJ9">
        <v>58</v>
      </c>
      <c r="BWK9">
        <v>58</v>
      </c>
      <c r="BWL9">
        <v>58</v>
      </c>
      <c r="BWM9">
        <v>58</v>
      </c>
      <c r="BWN9">
        <v>58</v>
      </c>
      <c r="BWO9">
        <v>58</v>
      </c>
      <c r="BWP9">
        <v>58</v>
      </c>
      <c r="BWQ9">
        <v>58</v>
      </c>
      <c r="BWR9">
        <v>58</v>
      </c>
      <c r="BWS9">
        <v>58</v>
      </c>
      <c r="BWT9">
        <v>58</v>
      </c>
      <c r="BWU9">
        <v>58</v>
      </c>
      <c r="BWV9">
        <v>58</v>
      </c>
      <c r="BWW9">
        <v>58</v>
      </c>
      <c r="BWX9">
        <v>58</v>
      </c>
      <c r="BWY9">
        <v>58</v>
      </c>
      <c r="BWZ9">
        <v>58</v>
      </c>
      <c r="BXA9">
        <v>58</v>
      </c>
      <c r="BXB9">
        <v>58</v>
      </c>
      <c r="BXC9">
        <v>58</v>
      </c>
      <c r="BXD9">
        <v>58</v>
      </c>
      <c r="BXE9">
        <v>58</v>
      </c>
      <c r="BXF9">
        <v>58</v>
      </c>
      <c r="BXG9">
        <v>58</v>
      </c>
      <c r="BXH9">
        <v>58</v>
      </c>
      <c r="BXI9">
        <v>58</v>
      </c>
      <c r="BXJ9">
        <v>59</v>
      </c>
      <c r="BXK9">
        <v>59</v>
      </c>
      <c r="BXL9">
        <v>59</v>
      </c>
      <c r="BXM9">
        <v>59</v>
      </c>
      <c r="BXN9">
        <v>59</v>
      </c>
      <c r="BXO9">
        <v>59</v>
      </c>
      <c r="BXP9">
        <v>59</v>
      </c>
      <c r="BXQ9">
        <v>59</v>
      </c>
      <c r="BXR9">
        <v>59</v>
      </c>
      <c r="BXS9">
        <v>59</v>
      </c>
      <c r="BXT9">
        <v>59</v>
      </c>
      <c r="BXU9">
        <v>59</v>
      </c>
      <c r="BXV9">
        <v>59</v>
      </c>
      <c r="BXW9">
        <v>59</v>
      </c>
      <c r="BXX9">
        <v>59</v>
      </c>
      <c r="BXY9">
        <v>59</v>
      </c>
      <c r="BXZ9">
        <v>59</v>
      </c>
      <c r="BYA9">
        <v>59</v>
      </c>
      <c r="BYB9">
        <v>60</v>
      </c>
      <c r="BYC9">
        <v>60</v>
      </c>
      <c r="BYD9">
        <v>60</v>
      </c>
      <c r="BYE9">
        <v>60</v>
      </c>
      <c r="BYF9">
        <v>60</v>
      </c>
      <c r="BYG9">
        <v>60</v>
      </c>
      <c r="BYH9">
        <v>60</v>
      </c>
      <c r="BYI9">
        <v>60</v>
      </c>
      <c r="BYJ9">
        <v>60</v>
      </c>
      <c r="BYK9">
        <v>60</v>
      </c>
      <c r="BYL9">
        <v>60</v>
      </c>
      <c r="BYM9">
        <v>60</v>
      </c>
      <c r="BYN9">
        <v>60</v>
      </c>
      <c r="BYO9">
        <v>60</v>
      </c>
      <c r="BYP9">
        <v>60</v>
      </c>
      <c r="BYQ9">
        <v>60</v>
      </c>
      <c r="BYR9">
        <v>60</v>
      </c>
      <c r="BYS9">
        <v>60</v>
      </c>
      <c r="BYT9">
        <v>60</v>
      </c>
      <c r="BYU9">
        <v>60</v>
      </c>
      <c r="BYV9">
        <v>60</v>
      </c>
      <c r="BYW9">
        <v>60</v>
      </c>
      <c r="BYX9">
        <v>60</v>
      </c>
      <c r="BYY9">
        <v>60</v>
      </c>
      <c r="BYZ9">
        <v>60</v>
      </c>
      <c r="BZA9">
        <v>60</v>
      </c>
      <c r="BZB9">
        <v>60</v>
      </c>
      <c r="BZC9">
        <v>60</v>
      </c>
      <c r="BZD9">
        <v>60</v>
      </c>
      <c r="BZE9">
        <v>60</v>
      </c>
      <c r="BZF9">
        <v>60</v>
      </c>
      <c r="BZG9">
        <v>60</v>
      </c>
      <c r="BZH9">
        <v>60</v>
      </c>
      <c r="BZI9">
        <v>60</v>
      </c>
      <c r="BZJ9">
        <v>60</v>
      </c>
      <c r="BZK9">
        <v>60</v>
      </c>
      <c r="BZL9">
        <v>60</v>
      </c>
      <c r="BZM9">
        <v>60</v>
      </c>
      <c r="BZN9">
        <v>61</v>
      </c>
      <c r="BZO9">
        <v>61</v>
      </c>
      <c r="BZP9">
        <v>61</v>
      </c>
      <c r="BZQ9">
        <v>61</v>
      </c>
      <c r="BZR9">
        <v>61</v>
      </c>
      <c r="BZS9">
        <v>61</v>
      </c>
      <c r="BZT9">
        <v>61</v>
      </c>
      <c r="BZU9">
        <v>61</v>
      </c>
      <c r="BZV9">
        <v>61</v>
      </c>
      <c r="BZW9">
        <v>61</v>
      </c>
      <c r="BZX9">
        <v>61</v>
      </c>
      <c r="BZY9">
        <v>61</v>
      </c>
      <c r="BZZ9">
        <v>61</v>
      </c>
      <c r="CAA9">
        <v>61</v>
      </c>
      <c r="CAB9">
        <v>61</v>
      </c>
      <c r="CAC9">
        <v>61</v>
      </c>
      <c r="CAD9">
        <v>61</v>
      </c>
      <c r="CAE9">
        <v>61</v>
      </c>
      <c r="CAF9">
        <v>61</v>
      </c>
      <c r="CAG9">
        <v>61</v>
      </c>
      <c r="CAH9">
        <v>61</v>
      </c>
      <c r="CAI9">
        <v>61</v>
      </c>
      <c r="CAJ9">
        <v>61</v>
      </c>
      <c r="CAK9">
        <v>61</v>
      </c>
      <c r="CAL9">
        <v>61</v>
      </c>
      <c r="CAM9">
        <v>61</v>
      </c>
      <c r="CAN9">
        <v>61</v>
      </c>
      <c r="CAO9">
        <v>61</v>
      </c>
      <c r="CAP9">
        <v>61</v>
      </c>
      <c r="CAQ9">
        <v>61</v>
      </c>
      <c r="CAR9">
        <v>61</v>
      </c>
      <c r="CAS9">
        <v>61</v>
      </c>
      <c r="CAT9">
        <v>61</v>
      </c>
      <c r="CAU9">
        <v>61</v>
      </c>
      <c r="CAV9">
        <v>61</v>
      </c>
      <c r="CAW9">
        <v>61</v>
      </c>
      <c r="CAX9">
        <v>61</v>
      </c>
      <c r="CAY9">
        <v>61</v>
      </c>
      <c r="CAZ9">
        <v>61</v>
      </c>
      <c r="CBA9">
        <v>61</v>
      </c>
      <c r="CBB9">
        <v>61</v>
      </c>
      <c r="CBC9">
        <v>61</v>
      </c>
      <c r="CBD9">
        <v>61</v>
      </c>
      <c r="CBE9">
        <v>61</v>
      </c>
      <c r="CBF9">
        <v>61</v>
      </c>
      <c r="CBG9">
        <v>61</v>
      </c>
      <c r="CBH9">
        <v>61</v>
      </c>
      <c r="CBI9">
        <v>61</v>
      </c>
      <c r="CBJ9">
        <v>61</v>
      </c>
      <c r="CBK9">
        <v>61</v>
      </c>
      <c r="CBL9">
        <v>61</v>
      </c>
      <c r="CBM9">
        <v>61</v>
      </c>
      <c r="CBN9">
        <v>61</v>
      </c>
      <c r="CBO9">
        <v>61</v>
      </c>
      <c r="CBP9">
        <v>61</v>
      </c>
      <c r="CBQ9">
        <v>61</v>
      </c>
      <c r="CBR9">
        <v>61</v>
      </c>
      <c r="CBS9">
        <v>61</v>
      </c>
      <c r="CBT9">
        <v>61</v>
      </c>
      <c r="CBU9">
        <v>61</v>
      </c>
      <c r="CBV9">
        <v>61</v>
      </c>
      <c r="CBW9">
        <v>61</v>
      </c>
      <c r="CBX9">
        <v>61</v>
      </c>
      <c r="CBY9">
        <v>61</v>
      </c>
      <c r="CBZ9">
        <v>61</v>
      </c>
      <c r="CCA9">
        <v>61</v>
      </c>
      <c r="CCB9">
        <v>61</v>
      </c>
      <c r="CCC9">
        <v>61</v>
      </c>
      <c r="CCD9">
        <v>61</v>
      </c>
      <c r="CCE9">
        <v>61</v>
      </c>
      <c r="CCF9">
        <v>61</v>
      </c>
      <c r="CCG9">
        <v>61</v>
      </c>
      <c r="CCH9">
        <v>61</v>
      </c>
      <c r="CCI9">
        <v>61</v>
      </c>
      <c r="CCJ9">
        <v>61</v>
      </c>
      <c r="CCK9">
        <v>61</v>
      </c>
      <c r="CCL9">
        <v>61</v>
      </c>
      <c r="CCM9">
        <v>61</v>
      </c>
      <c r="CCN9">
        <v>62</v>
      </c>
      <c r="CCO9">
        <v>62</v>
      </c>
      <c r="CCP9">
        <v>62</v>
      </c>
      <c r="CCQ9">
        <v>62</v>
      </c>
      <c r="CCR9">
        <v>62</v>
      </c>
      <c r="CCS9">
        <v>62</v>
      </c>
      <c r="CCT9">
        <v>62</v>
      </c>
      <c r="CCU9">
        <v>62</v>
      </c>
      <c r="CCV9">
        <v>62</v>
      </c>
      <c r="CCW9">
        <v>63</v>
      </c>
      <c r="CCX9">
        <v>63</v>
      </c>
      <c r="CCY9">
        <v>63</v>
      </c>
      <c r="CCZ9">
        <v>63</v>
      </c>
      <c r="CDA9">
        <v>63</v>
      </c>
      <c r="CDB9">
        <v>63</v>
      </c>
      <c r="CDC9">
        <v>63</v>
      </c>
      <c r="CDD9">
        <v>63</v>
      </c>
      <c r="CDE9">
        <v>63</v>
      </c>
      <c r="CDF9">
        <v>63</v>
      </c>
      <c r="CDG9">
        <v>63</v>
      </c>
      <c r="CDH9">
        <v>63</v>
      </c>
      <c r="CDI9">
        <v>63</v>
      </c>
      <c r="CDJ9">
        <v>63</v>
      </c>
      <c r="CDK9">
        <v>63</v>
      </c>
      <c r="CDL9">
        <v>63</v>
      </c>
      <c r="CDM9">
        <v>63</v>
      </c>
      <c r="CDN9">
        <v>63</v>
      </c>
      <c r="CDO9">
        <v>62</v>
      </c>
      <c r="CDP9">
        <v>62</v>
      </c>
      <c r="CDQ9">
        <v>62</v>
      </c>
      <c r="CDR9">
        <v>62</v>
      </c>
      <c r="CDS9">
        <v>62</v>
      </c>
      <c r="CDT9">
        <v>62</v>
      </c>
      <c r="CDU9">
        <v>62</v>
      </c>
      <c r="CDV9">
        <v>62</v>
      </c>
      <c r="CDW9">
        <v>62</v>
      </c>
      <c r="CDX9">
        <v>63</v>
      </c>
      <c r="CDY9">
        <v>63</v>
      </c>
      <c r="CDZ9">
        <v>63</v>
      </c>
      <c r="CEA9">
        <v>63</v>
      </c>
      <c r="CEB9">
        <v>63</v>
      </c>
      <c r="CEC9">
        <v>63</v>
      </c>
      <c r="CED9">
        <v>63</v>
      </c>
      <c r="CEE9">
        <v>63</v>
      </c>
      <c r="CEF9">
        <v>63</v>
      </c>
      <c r="CEG9">
        <v>63</v>
      </c>
      <c r="CEH9">
        <v>63</v>
      </c>
      <c r="CEI9">
        <v>63</v>
      </c>
      <c r="CEJ9">
        <v>63</v>
      </c>
      <c r="CEK9">
        <v>63</v>
      </c>
      <c r="CEL9">
        <v>63</v>
      </c>
      <c r="CEM9">
        <v>63</v>
      </c>
      <c r="CEN9">
        <v>63</v>
      </c>
      <c r="CEO9">
        <v>63</v>
      </c>
      <c r="CEP9">
        <v>63</v>
      </c>
      <c r="CEQ9">
        <v>63</v>
      </c>
      <c r="CER9">
        <v>63</v>
      </c>
      <c r="CES9">
        <v>63</v>
      </c>
      <c r="CET9">
        <v>63</v>
      </c>
      <c r="CEU9">
        <v>63</v>
      </c>
      <c r="CEV9">
        <v>63</v>
      </c>
      <c r="CEW9">
        <v>63</v>
      </c>
      <c r="CEX9">
        <v>63</v>
      </c>
      <c r="CEY9">
        <v>63</v>
      </c>
      <c r="CEZ9">
        <v>63</v>
      </c>
      <c r="CFA9">
        <v>63</v>
      </c>
      <c r="CFB9">
        <v>63</v>
      </c>
      <c r="CFC9">
        <v>63</v>
      </c>
      <c r="CFD9">
        <v>63</v>
      </c>
      <c r="CFE9">
        <v>63</v>
      </c>
      <c r="CFF9">
        <v>63</v>
      </c>
      <c r="CFG9">
        <v>63</v>
      </c>
      <c r="CFH9">
        <v>63</v>
      </c>
      <c r="CFI9">
        <v>63</v>
      </c>
      <c r="CFJ9">
        <v>63</v>
      </c>
      <c r="CFK9">
        <v>63</v>
      </c>
      <c r="CFL9">
        <v>63</v>
      </c>
      <c r="CFM9">
        <v>63</v>
      </c>
      <c r="CFN9">
        <v>63</v>
      </c>
      <c r="CFO9">
        <v>63</v>
      </c>
      <c r="CFP9">
        <v>63</v>
      </c>
      <c r="CFQ9">
        <v>63</v>
      </c>
      <c r="CFR9">
        <v>63</v>
      </c>
      <c r="CFS9">
        <v>63</v>
      </c>
      <c r="CFT9">
        <v>63</v>
      </c>
      <c r="CFU9">
        <v>63</v>
      </c>
      <c r="CFV9">
        <v>63</v>
      </c>
      <c r="CFW9">
        <v>63</v>
      </c>
      <c r="CFX9">
        <v>63</v>
      </c>
      <c r="CFY9">
        <v>63</v>
      </c>
      <c r="CFZ9">
        <v>63</v>
      </c>
      <c r="CGA9">
        <v>63</v>
      </c>
      <c r="CGB9">
        <v>63</v>
      </c>
      <c r="CGC9">
        <v>63</v>
      </c>
      <c r="CGD9">
        <v>63</v>
      </c>
      <c r="CGE9">
        <v>63</v>
      </c>
      <c r="CGF9">
        <v>63</v>
      </c>
      <c r="CGG9">
        <v>63</v>
      </c>
      <c r="CGH9">
        <v>63</v>
      </c>
      <c r="CGI9">
        <v>63</v>
      </c>
      <c r="CGJ9">
        <v>63</v>
      </c>
      <c r="CGK9">
        <v>63</v>
      </c>
      <c r="CGL9">
        <v>63</v>
      </c>
      <c r="CGM9">
        <v>63</v>
      </c>
      <c r="CGN9">
        <v>63</v>
      </c>
      <c r="CGO9">
        <v>63</v>
      </c>
      <c r="CGP9">
        <v>63</v>
      </c>
      <c r="CGQ9">
        <v>63</v>
      </c>
      <c r="CGR9">
        <v>63</v>
      </c>
      <c r="CGS9">
        <v>63</v>
      </c>
      <c r="CGT9">
        <v>63</v>
      </c>
      <c r="CGU9">
        <v>63</v>
      </c>
      <c r="CGV9">
        <v>63</v>
      </c>
      <c r="CGW9">
        <v>63</v>
      </c>
      <c r="CGX9">
        <v>63</v>
      </c>
      <c r="CGY9">
        <v>63</v>
      </c>
      <c r="CGZ9">
        <v>63</v>
      </c>
      <c r="CHA9">
        <v>63</v>
      </c>
      <c r="CHB9">
        <v>63</v>
      </c>
      <c r="CHC9">
        <v>63</v>
      </c>
      <c r="CHD9">
        <v>63</v>
      </c>
      <c r="CHE9">
        <v>63</v>
      </c>
      <c r="CHF9">
        <v>63</v>
      </c>
      <c r="CHG9">
        <v>63</v>
      </c>
      <c r="CHH9">
        <v>63</v>
      </c>
      <c r="CHI9">
        <v>63</v>
      </c>
      <c r="CHJ9">
        <v>63</v>
      </c>
      <c r="CHK9">
        <v>63</v>
      </c>
      <c r="CHL9">
        <v>63</v>
      </c>
      <c r="CHM9">
        <v>63</v>
      </c>
      <c r="CHN9">
        <v>63</v>
      </c>
      <c r="CHO9">
        <v>63</v>
      </c>
      <c r="CHP9">
        <v>63</v>
      </c>
      <c r="CHQ9">
        <v>63</v>
      </c>
      <c r="CHR9">
        <v>63</v>
      </c>
      <c r="CHS9">
        <v>63</v>
      </c>
      <c r="CHT9">
        <v>63</v>
      </c>
      <c r="CHU9">
        <v>63</v>
      </c>
      <c r="CHV9">
        <v>63</v>
      </c>
      <c r="CHW9">
        <v>63</v>
      </c>
      <c r="CHX9">
        <v>63</v>
      </c>
      <c r="CHY9">
        <v>63</v>
      </c>
      <c r="CHZ9">
        <v>63</v>
      </c>
      <c r="CIA9">
        <v>63</v>
      </c>
      <c r="CIB9">
        <v>63</v>
      </c>
      <c r="CIC9">
        <v>63</v>
      </c>
      <c r="CID9">
        <v>63</v>
      </c>
      <c r="CIE9">
        <v>63</v>
      </c>
      <c r="CIF9">
        <v>63</v>
      </c>
      <c r="CIG9">
        <v>63</v>
      </c>
      <c r="CIH9">
        <v>63</v>
      </c>
      <c r="CII9">
        <v>63</v>
      </c>
      <c r="CIJ9">
        <v>63</v>
      </c>
      <c r="CIK9">
        <v>63</v>
      </c>
      <c r="CIL9">
        <v>63</v>
      </c>
      <c r="CIM9">
        <v>63</v>
      </c>
      <c r="CIN9">
        <v>62</v>
      </c>
      <c r="CIO9">
        <v>62</v>
      </c>
      <c r="CIP9">
        <v>62</v>
      </c>
      <c r="CIQ9">
        <v>63</v>
      </c>
      <c r="CIR9">
        <v>63</v>
      </c>
      <c r="CIS9">
        <v>64</v>
      </c>
      <c r="CIT9">
        <v>64</v>
      </c>
      <c r="CIU9">
        <v>64</v>
      </c>
      <c r="CIV9">
        <v>64</v>
      </c>
      <c r="CIW9">
        <v>64</v>
      </c>
      <c r="CIX9">
        <v>64</v>
      </c>
      <c r="CIY9">
        <v>64</v>
      </c>
      <c r="CIZ9">
        <v>64</v>
      </c>
      <c r="CJA9">
        <v>64</v>
      </c>
      <c r="CJB9">
        <v>64</v>
      </c>
      <c r="CJC9">
        <v>64</v>
      </c>
      <c r="CJD9">
        <v>64</v>
      </c>
      <c r="CJE9">
        <v>64</v>
      </c>
      <c r="CJF9">
        <v>64</v>
      </c>
      <c r="CJG9">
        <v>63</v>
      </c>
      <c r="CJH9">
        <v>63</v>
      </c>
      <c r="CJI9">
        <v>63</v>
      </c>
      <c r="CJJ9">
        <v>63</v>
      </c>
      <c r="CJK9">
        <v>63</v>
      </c>
      <c r="CJL9">
        <v>63</v>
      </c>
      <c r="CJM9">
        <v>63</v>
      </c>
      <c r="CJN9">
        <v>63</v>
      </c>
      <c r="CJO9">
        <v>63</v>
      </c>
      <c r="CJP9">
        <v>63</v>
      </c>
      <c r="CJQ9">
        <v>63</v>
      </c>
      <c r="CJR9">
        <v>63</v>
      </c>
      <c r="CJS9">
        <v>63</v>
      </c>
      <c r="CJT9">
        <v>63</v>
      </c>
      <c r="CJU9">
        <v>63</v>
      </c>
      <c r="CJV9">
        <v>63</v>
      </c>
      <c r="CJW9">
        <v>63</v>
      </c>
      <c r="CJX9">
        <v>63</v>
      </c>
      <c r="CJY9">
        <v>63</v>
      </c>
      <c r="CJZ9">
        <v>64</v>
      </c>
      <c r="CKA9">
        <v>64</v>
      </c>
      <c r="CKB9">
        <v>64</v>
      </c>
      <c r="CKC9">
        <v>64</v>
      </c>
      <c r="CKD9">
        <v>64</v>
      </c>
      <c r="CKE9">
        <v>64</v>
      </c>
      <c r="CKF9">
        <v>64</v>
      </c>
      <c r="CKG9">
        <v>64</v>
      </c>
      <c r="CKH9">
        <v>64</v>
      </c>
      <c r="CKI9">
        <v>64</v>
      </c>
      <c r="CKJ9">
        <v>64</v>
      </c>
      <c r="CKK9">
        <v>64</v>
      </c>
      <c r="CKL9">
        <v>64</v>
      </c>
      <c r="CKM9">
        <v>64</v>
      </c>
      <c r="CKN9">
        <v>64</v>
      </c>
      <c r="CKO9">
        <v>64</v>
      </c>
      <c r="CKP9">
        <v>64</v>
      </c>
      <c r="CKQ9">
        <v>64</v>
      </c>
      <c r="CKR9">
        <v>64</v>
      </c>
      <c r="CKS9">
        <v>64</v>
      </c>
      <c r="CKT9">
        <v>64</v>
      </c>
      <c r="CKU9">
        <v>64</v>
      </c>
      <c r="CKV9">
        <v>63</v>
      </c>
      <c r="CKW9">
        <v>63</v>
      </c>
      <c r="CKX9">
        <v>63</v>
      </c>
      <c r="CKY9">
        <v>63</v>
      </c>
      <c r="CKZ9">
        <v>63</v>
      </c>
      <c r="CLA9">
        <v>63</v>
      </c>
      <c r="CLB9">
        <v>63</v>
      </c>
      <c r="CLC9">
        <v>63</v>
      </c>
      <c r="CLD9">
        <v>63</v>
      </c>
      <c r="CLE9">
        <v>63</v>
      </c>
      <c r="CLF9">
        <v>63</v>
      </c>
      <c r="CLG9">
        <v>63</v>
      </c>
      <c r="CLH9">
        <v>63</v>
      </c>
      <c r="CLI9">
        <v>63</v>
      </c>
      <c r="CLJ9">
        <v>63</v>
      </c>
      <c r="CLK9">
        <v>63</v>
      </c>
      <c r="CLL9">
        <v>63</v>
      </c>
      <c r="CLM9">
        <v>63</v>
      </c>
      <c r="CLN9">
        <v>63</v>
      </c>
      <c r="CLO9">
        <v>63</v>
      </c>
      <c r="CLP9">
        <v>63</v>
      </c>
      <c r="CLQ9">
        <v>63</v>
      </c>
      <c r="CLR9">
        <v>63</v>
      </c>
      <c r="CLS9">
        <v>63</v>
      </c>
      <c r="CLT9">
        <v>63</v>
      </c>
      <c r="CLU9">
        <v>63</v>
      </c>
      <c r="CLV9">
        <v>63</v>
      </c>
      <c r="CLW9">
        <v>63</v>
      </c>
      <c r="CLX9">
        <v>63</v>
      </c>
      <c r="CLY9">
        <v>63</v>
      </c>
      <c r="CLZ9">
        <v>63</v>
      </c>
      <c r="CMA9">
        <v>63</v>
      </c>
      <c r="CMB9">
        <v>63</v>
      </c>
      <c r="CMC9">
        <v>63</v>
      </c>
      <c r="CMD9">
        <v>63</v>
      </c>
      <c r="CME9">
        <v>63</v>
      </c>
      <c r="CMF9">
        <v>63</v>
      </c>
      <c r="CMG9">
        <v>63</v>
      </c>
      <c r="CMH9">
        <v>63</v>
      </c>
      <c r="CMI9">
        <v>63</v>
      </c>
      <c r="CMJ9">
        <v>63</v>
      </c>
      <c r="CMK9">
        <v>63</v>
      </c>
      <c r="CML9">
        <v>63</v>
      </c>
      <c r="CMM9">
        <v>63</v>
      </c>
      <c r="CMN9">
        <v>63</v>
      </c>
      <c r="CMO9">
        <v>63</v>
      </c>
      <c r="CMP9">
        <v>63</v>
      </c>
      <c r="CMQ9">
        <v>63</v>
      </c>
      <c r="CMR9">
        <v>63</v>
      </c>
      <c r="CMS9">
        <v>63</v>
      </c>
      <c r="CMT9">
        <v>63</v>
      </c>
      <c r="CMU9">
        <v>63</v>
      </c>
      <c r="CMV9">
        <v>63</v>
      </c>
      <c r="CMW9">
        <v>63</v>
      </c>
      <c r="CMX9">
        <v>63</v>
      </c>
      <c r="CMY9">
        <v>63</v>
      </c>
      <c r="CMZ9">
        <v>63</v>
      </c>
      <c r="CNA9">
        <v>63</v>
      </c>
      <c r="CNB9">
        <v>63</v>
      </c>
      <c r="CNC9">
        <v>63</v>
      </c>
      <c r="CND9">
        <v>63</v>
      </c>
      <c r="CNE9">
        <v>63</v>
      </c>
      <c r="CNF9">
        <v>63</v>
      </c>
      <c r="CNG9">
        <v>62</v>
      </c>
      <c r="CNH9">
        <v>62</v>
      </c>
      <c r="CNI9">
        <v>62</v>
      </c>
      <c r="CNJ9">
        <v>62</v>
      </c>
      <c r="CNK9">
        <v>62</v>
      </c>
      <c r="CNL9">
        <v>62</v>
      </c>
      <c r="CNM9">
        <v>62</v>
      </c>
      <c r="CNN9">
        <v>62</v>
      </c>
      <c r="CNO9">
        <v>62</v>
      </c>
      <c r="CNP9">
        <v>62</v>
      </c>
      <c r="CNQ9">
        <v>62</v>
      </c>
      <c r="CNR9">
        <v>62</v>
      </c>
      <c r="CNS9">
        <v>62</v>
      </c>
      <c r="CNT9">
        <v>62</v>
      </c>
      <c r="CNU9">
        <v>62</v>
      </c>
      <c r="CNV9">
        <v>62</v>
      </c>
      <c r="CNW9">
        <v>62</v>
      </c>
      <c r="CNX9">
        <v>62</v>
      </c>
      <c r="CNY9">
        <v>62</v>
      </c>
      <c r="CNZ9">
        <v>62</v>
      </c>
      <c r="COA9">
        <v>62</v>
      </c>
      <c r="COB9">
        <v>62</v>
      </c>
      <c r="COC9">
        <v>62</v>
      </c>
      <c r="COD9">
        <v>62</v>
      </c>
      <c r="COE9">
        <v>62</v>
      </c>
      <c r="COF9">
        <v>62</v>
      </c>
      <c r="COG9">
        <v>62</v>
      </c>
      <c r="COH9">
        <v>62</v>
      </c>
      <c r="COI9">
        <v>61</v>
      </c>
      <c r="COJ9">
        <v>61</v>
      </c>
      <c r="COK9">
        <v>61</v>
      </c>
      <c r="COL9">
        <v>61</v>
      </c>
      <c r="COM9">
        <v>61</v>
      </c>
      <c r="CON9">
        <v>61</v>
      </c>
      <c r="COO9">
        <v>61</v>
      </c>
      <c r="COP9">
        <v>61</v>
      </c>
      <c r="COQ9">
        <v>61</v>
      </c>
      <c r="COR9">
        <v>61</v>
      </c>
      <c r="COS9">
        <v>61</v>
      </c>
      <c r="COT9">
        <v>61</v>
      </c>
      <c r="COU9">
        <v>61</v>
      </c>
      <c r="COV9">
        <v>61</v>
      </c>
      <c r="COW9">
        <v>61</v>
      </c>
      <c r="COX9">
        <v>61</v>
      </c>
      <c r="COY9">
        <v>61</v>
      </c>
      <c r="COZ9">
        <v>61</v>
      </c>
      <c r="CPA9">
        <v>61</v>
      </c>
      <c r="CPB9">
        <v>61</v>
      </c>
      <c r="CPC9">
        <v>61</v>
      </c>
      <c r="CPD9">
        <v>61</v>
      </c>
      <c r="CPE9">
        <v>61</v>
      </c>
      <c r="CPF9">
        <v>61</v>
      </c>
      <c r="CPG9">
        <v>61</v>
      </c>
      <c r="CPH9">
        <v>61</v>
      </c>
      <c r="CPI9">
        <v>61</v>
      </c>
      <c r="CPJ9">
        <v>61</v>
      </c>
      <c r="CPK9">
        <v>61</v>
      </c>
      <c r="CPL9">
        <v>61</v>
      </c>
      <c r="CPM9">
        <v>61</v>
      </c>
      <c r="CPN9">
        <v>61</v>
      </c>
      <c r="CPO9">
        <v>61</v>
      </c>
      <c r="CPP9">
        <v>61</v>
      </c>
      <c r="CPQ9">
        <v>61</v>
      </c>
      <c r="CPR9">
        <v>61</v>
      </c>
      <c r="CPS9">
        <v>61</v>
      </c>
      <c r="CPT9">
        <v>61</v>
      </c>
      <c r="CPU9">
        <v>61</v>
      </c>
      <c r="CPV9">
        <v>61</v>
      </c>
      <c r="CPW9">
        <v>62</v>
      </c>
      <c r="CPX9">
        <v>62</v>
      </c>
      <c r="CPY9">
        <v>62</v>
      </c>
      <c r="CPZ9">
        <v>62</v>
      </c>
      <c r="CQA9">
        <v>62</v>
      </c>
      <c r="CQB9">
        <v>62</v>
      </c>
      <c r="CQC9">
        <v>62</v>
      </c>
      <c r="CQD9">
        <v>62</v>
      </c>
      <c r="CQE9">
        <v>62</v>
      </c>
      <c r="CQF9">
        <v>62</v>
      </c>
      <c r="CQG9">
        <v>62</v>
      </c>
      <c r="CQH9">
        <v>62</v>
      </c>
      <c r="CQI9">
        <v>61</v>
      </c>
      <c r="CQJ9">
        <v>61</v>
      </c>
      <c r="CQK9">
        <v>61</v>
      </c>
      <c r="CQL9">
        <v>61</v>
      </c>
      <c r="CQM9">
        <v>61</v>
      </c>
      <c r="CQN9">
        <v>61</v>
      </c>
      <c r="CQO9">
        <v>61</v>
      </c>
      <c r="CQP9">
        <v>61</v>
      </c>
      <c r="CQQ9">
        <v>61</v>
      </c>
      <c r="CQR9">
        <v>61</v>
      </c>
      <c r="CQS9">
        <v>61</v>
      </c>
      <c r="CQT9">
        <v>61</v>
      </c>
      <c r="CQU9">
        <v>61</v>
      </c>
      <c r="CQV9">
        <v>61</v>
      </c>
      <c r="CQW9">
        <v>61</v>
      </c>
      <c r="CQX9">
        <v>61</v>
      </c>
      <c r="CQY9">
        <v>61</v>
      </c>
      <c r="CQZ9">
        <v>61</v>
      </c>
      <c r="CRA9">
        <v>60</v>
      </c>
      <c r="CRB9">
        <v>60</v>
      </c>
      <c r="CRC9">
        <v>60</v>
      </c>
      <c r="CRD9">
        <v>60</v>
      </c>
      <c r="CRE9">
        <v>60</v>
      </c>
      <c r="CRF9">
        <v>60</v>
      </c>
      <c r="CRG9">
        <v>60</v>
      </c>
      <c r="CRH9">
        <v>60</v>
      </c>
      <c r="CRI9">
        <v>60</v>
      </c>
      <c r="CRJ9">
        <v>60</v>
      </c>
      <c r="CRK9">
        <v>61</v>
      </c>
      <c r="CRL9">
        <v>61</v>
      </c>
      <c r="CRM9">
        <v>61</v>
      </c>
      <c r="CRN9">
        <v>61</v>
      </c>
      <c r="CRO9">
        <v>61</v>
      </c>
      <c r="CRP9">
        <v>61</v>
      </c>
      <c r="CRQ9">
        <v>61</v>
      </c>
      <c r="CRR9">
        <v>61</v>
      </c>
      <c r="CRS9">
        <v>61</v>
      </c>
      <c r="CRT9">
        <v>61</v>
      </c>
      <c r="CRU9">
        <v>61</v>
      </c>
      <c r="CRV9">
        <v>61</v>
      </c>
      <c r="CRW9">
        <v>61</v>
      </c>
      <c r="CRX9">
        <v>61</v>
      </c>
      <c r="CRY9">
        <v>61</v>
      </c>
      <c r="CRZ9">
        <v>61</v>
      </c>
      <c r="CSA9">
        <v>61</v>
      </c>
      <c r="CSB9">
        <v>61</v>
      </c>
      <c r="CSC9">
        <v>61</v>
      </c>
      <c r="CSD9">
        <v>61</v>
      </c>
      <c r="CSE9">
        <v>61</v>
      </c>
      <c r="CSF9">
        <v>60</v>
      </c>
      <c r="CSG9">
        <v>60</v>
      </c>
      <c r="CSH9">
        <v>60</v>
      </c>
      <c r="CSI9">
        <v>60</v>
      </c>
      <c r="CSJ9">
        <v>60</v>
      </c>
      <c r="CSK9">
        <v>60</v>
      </c>
      <c r="CSL9">
        <v>60</v>
      </c>
      <c r="CSM9">
        <v>60</v>
      </c>
      <c r="CSN9">
        <v>60</v>
      </c>
      <c r="CSO9">
        <v>60</v>
      </c>
      <c r="CSP9">
        <v>60</v>
      </c>
      <c r="CSQ9">
        <v>60</v>
      </c>
      <c r="CSR9">
        <v>60</v>
      </c>
      <c r="CSS9">
        <v>59</v>
      </c>
      <c r="CST9">
        <v>59</v>
      </c>
      <c r="CSU9">
        <v>59</v>
      </c>
      <c r="CSV9">
        <v>59</v>
      </c>
      <c r="CSW9">
        <v>59</v>
      </c>
      <c r="CSX9">
        <v>59</v>
      </c>
      <c r="CSY9">
        <v>59</v>
      </c>
      <c r="CSZ9">
        <v>59</v>
      </c>
      <c r="CTA9">
        <v>59</v>
      </c>
      <c r="CTB9">
        <v>59</v>
      </c>
      <c r="CTC9">
        <v>59</v>
      </c>
      <c r="CTD9">
        <v>59</v>
      </c>
      <c r="CTE9">
        <v>59</v>
      </c>
      <c r="CTF9">
        <v>59</v>
      </c>
      <c r="CTG9">
        <v>59</v>
      </c>
      <c r="CTH9">
        <v>59</v>
      </c>
      <c r="CTI9">
        <v>59</v>
      </c>
      <c r="CTJ9">
        <v>59</v>
      </c>
      <c r="CTK9">
        <v>59</v>
      </c>
      <c r="CTL9">
        <v>59</v>
      </c>
      <c r="CTM9">
        <v>59</v>
      </c>
      <c r="CTN9">
        <v>59</v>
      </c>
      <c r="CTO9">
        <v>59</v>
      </c>
      <c r="CTP9">
        <v>59</v>
      </c>
      <c r="CTQ9">
        <v>59</v>
      </c>
      <c r="CTR9">
        <v>59</v>
      </c>
      <c r="CTS9">
        <v>59</v>
      </c>
      <c r="CTT9">
        <v>59</v>
      </c>
      <c r="CTU9">
        <v>59</v>
      </c>
      <c r="CTV9">
        <v>59</v>
      </c>
      <c r="CTW9">
        <v>59</v>
      </c>
      <c r="CTX9">
        <v>59</v>
      </c>
      <c r="CTY9">
        <v>59</v>
      </c>
      <c r="CTZ9">
        <v>59</v>
      </c>
      <c r="CUA9">
        <v>59</v>
      </c>
      <c r="CUB9">
        <v>59</v>
      </c>
      <c r="CUC9">
        <v>59</v>
      </c>
      <c r="CUD9">
        <v>59</v>
      </c>
      <c r="CUE9">
        <v>59</v>
      </c>
      <c r="CUF9">
        <v>59</v>
      </c>
      <c r="CUG9">
        <v>59</v>
      </c>
      <c r="CUH9">
        <v>59</v>
      </c>
      <c r="CUI9">
        <v>59</v>
      </c>
      <c r="CUJ9">
        <v>59</v>
      </c>
      <c r="CUK9">
        <v>59</v>
      </c>
      <c r="CUL9">
        <v>59</v>
      </c>
      <c r="CUM9">
        <v>59</v>
      </c>
      <c r="CUN9">
        <v>58</v>
      </c>
      <c r="CUO9">
        <v>58</v>
      </c>
      <c r="CUP9">
        <v>58</v>
      </c>
      <c r="CUQ9">
        <v>58</v>
      </c>
      <c r="CUR9">
        <v>58</v>
      </c>
      <c r="CUS9">
        <v>58</v>
      </c>
      <c r="CUT9">
        <v>58</v>
      </c>
      <c r="CUU9">
        <v>58</v>
      </c>
      <c r="CUV9">
        <v>58</v>
      </c>
      <c r="CUW9">
        <v>58</v>
      </c>
      <c r="CUX9">
        <v>58</v>
      </c>
      <c r="CUY9">
        <v>58</v>
      </c>
      <c r="CUZ9">
        <v>58</v>
      </c>
      <c r="CVA9">
        <v>58</v>
      </c>
      <c r="CVB9">
        <v>58</v>
      </c>
      <c r="CVC9">
        <v>58</v>
      </c>
      <c r="CVD9">
        <v>58</v>
      </c>
      <c r="CVE9">
        <v>58</v>
      </c>
      <c r="CVF9">
        <v>58</v>
      </c>
      <c r="CVG9">
        <v>58</v>
      </c>
      <c r="CVH9">
        <v>58</v>
      </c>
      <c r="CVI9">
        <v>58</v>
      </c>
      <c r="CVJ9">
        <v>58</v>
      </c>
      <c r="CVK9">
        <v>58</v>
      </c>
      <c r="CVL9">
        <v>58</v>
      </c>
      <c r="CVM9">
        <v>58</v>
      </c>
      <c r="CVN9">
        <v>58</v>
      </c>
      <c r="CVO9">
        <v>58</v>
      </c>
      <c r="CVP9">
        <v>58</v>
      </c>
      <c r="CVQ9">
        <v>58</v>
      </c>
      <c r="CVR9">
        <v>58</v>
      </c>
      <c r="CVS9">
        <v>58</v>
      </c>
      <c r="CVT9">
        <v>58</v>
      </c>
      <c r="CVU9">
        <v>58</v>
      </c>
      <c r="CVV9">
        <v>58</v>
      </c>
      <c r="CVW9">
        <v>58</v>
      </c>
      <c r="CVX9">
        <v>58</v>
      </c>
      <c r="CVY9">
        <v>58</v>
      </c>
      <c r="CVZ9">
        <v>58</v>
      </c>
      <c r="CWA9">
        <v>58</v>
      </c>
      <c r="CWB9">
        <v>58</v>
      </c>
      <c r="CWC9">
        <v>58</v>
      </c>
      <c r="CWD9">
        <v>58</v>
      </c>
      <c r="CWE9">
        <v>58</v>
      </c>
      <c r="CWF9">
        <v>58</v>
      </c>
      <c r="CWG9">
        <v>58</v>
      </c>
      <c r="CWH9">
        <v>58</v>
      </c>
      <c r="CWI9">
        <v>58</v>
      </c>
      <c r="CWJ9">
        <v>58</v>
      </c>
      <c r="CWK9">
        <v>58</v>
      </c>
      <c r="CWL9">
        <v>58</v>
      </c>
      <c r="CWM9">
        <v>58</v>
      </c>
      <c r="CWN9">
        <v>58</v>
      </c>
      <c r="CWO9">
        <v>58</v>
      </c>
      <c r="CWP9">
        <v>58</v>
      </c>
      <c r="CWQ9">
        <v>58</v>
      </c>
      <c r="CWR9">
        <v>58</v>
      </c>
      <c r="CWS9">
        <v>58</v>
      </c>
      <c r="CWT9">
        <v>58</v>
      </c>
      <c r="CWU9">
        <v>58</v>
      </c>
      <c r="CWV9">
        <v>58</v>
      </c>
      <c r="CWW9">
        <v>58</v>
      </c>
      <c r="CWX9">
        <v>58</v>
      </c>
      <c r="CWY9">
        <v>58</v>
      </c>
      <c r="CWZ9">
        <v>58</v>
      </c>
      <c r="CXA9">
        <v>58</v>
      </c>
      <c r="CXB9">
        <v>58</v>
      </c>
      <c r="CXC9">
        <v>58</v>
      </c>
      <c r="CXD9">
        <v>58</v>
      </c>
      <c r="CXE9">
        <v>58</v>
      </c>
      <c r="CXF9">
        <v>58</v>
      </c>
      <c r="CXG9">
        <v>58</v>
      </c>
      <c r="CXH9">
        <v>58</v>
      </c>
      <c r="CXI9">
        <v>58</v>
      </c>
      <c r="CXJ9">
        <v>58</v>
      </c>
      <c r="CXK9">
        <v>58</v>
      </c>
      <c r="CXL9">
        <v>58</v>
      </c>
      <c r="CXM9">
        <v>58</v>
      </c>
      <c r="CXN9">
        <v>58</v>
      </c>
      <c r="CXO9">
        <v>58</v>
      </c>
      <c r="CXP9">
        <v>58</v>
      </c>
      <c r="CXQ9">
        <v>58</v>
      </c>
      <c r="CXR9">
        <v>58</v>
      </c>
      <c r="CXS9">
        <v>58</v>
      </c>
      <c r="CXT9">
        <v>58</v>
      </c>
      <c r="CXU9">
        <v>58</v>
      </c>
      <c r="CXV9">
        <v>58</v>
      </c>
      <c r="CXW9">
        <v>58</v>
      </c>
      <c r="CXX9">
        <v>58</v>
      </c>
      <c r="CXY9">
        <v>57</v>
      </c>
      <c r="CXZ9">
        <v>57</v>
      </c>
      <c r="CYA9">
        <v>57</v>
      </c>
      <c r="CYB9">
        <v>57</v>
      </c>
      <c r="CYC9">
        <v>57</v>
      </c>
      <c r="CYD9">
        <v>57</v>
      </c>
      <c r="CYE9">
        <v>57</v>
      </c>
      <c r="CYF9">
        <v>57</v>
      </c>
      <c r="CYG9">
        <v>57</v>
      </c>
      <c r="CYH9">
        <v>57</v>
      </c>
      <c r="CYI9">
        <v>57</v>
      </c>
      <c r="CYJ9">
        <v>57</v>
      </c>
      <c r="CYK9">
        <v>57</v>
      </c>
      <c r="CYL9">
        <v>57</v>
      </c>
      <c r="CYM9">
        <v>57</v>
      </c>
      <c r="CYN9">
        <v>57</v>
      </c>
      <c r="CYO9">
        <v>57</v>
      </c>
      <c r="CYP9">
        <v>57</v>
      </c>
      <c r="CYQ9">
        <v>57</v>
      </c>
      <c r="CYR9">
        <v>57</v>
      </c>
      <c r="CYS9">
        <v>57</v>
      </c>
      <c r="CYT9">
        <v>57</v>
      </c>
      <c r="CYU9">
        <v>57</v>
      </c>
      <c r="CYV9">
        <v>57</v>
      </c>
      <c r="CYW9">
        <v>57</v>
      </c>
      <c r="CYX9">
        <v>57</v>
      </c>
      <c r="CYY9">
        <v>57</v>
      </c>
      <c r="CYZ9">
        <v>57</v>
      </c>
      <c r="CZA9">
        <v>57</v>
      </c>
      <c r="CZB9">
        <v>57</v>
      </c>
      <c r="CZC9">
        <v>57</v>
      </c>
      <c r="CZD9">
        <v>57</v>
      </c>
      <c r="CZE9">
        <v>57</v>
      </c>
      <c r="CZF9">
        <v>57</v>
      </c>
      <c r="CZG9">
        <v>57</v>
      </c>
      <c r="CZH9">
        <v>57</v>
      </c>
      <c r="CZI9">
        <v>57</v>
      </c>
      <c r="CZJ9">
        <v>57</v>
      </c>
      <c r="CZK9">
        <v>57</v>
      </c>
      <c r="CZL9">
        <v>57</v>
      </c>
      <c r="CZM9">
        <v>57</v>
      </c>
      <c r="CZN9">
        <v>57</v>
      </c>
      <c r="CZO9">
        <v>57</v>
      </c>
      <c r="CZP9">
        <v>57</v>
      </c>
      <c r="CZQ9">
        <v>57</v>
      </c>
      <c r="CZR9">
        <v>57</v>
      </c>
      <c r="CZS9">
        <v>57</v>
      </c>
      <c r="CZT9">
        <v>57</v>
      </c>
      <c r="CZU9">
        <v>57</v>
      </c>
      <c r="CZV9">
        <v>57</v>
      </c>
      <c r="CZW9">
        <v>57</v>
      </c>
      <c r="CZX9">
        <v>57</v>
      </c>
      <c r="CZY9">
        <v>57</v>
      </c>
      <c r="CZZ9">
        <v>57</v>
      </c>
      <c r="DAA9">
        <v>57</v>
      </c>
      <c r="DAB9">
        <v>57</v>
      </c>
      <c r="DAC9">
        <v>57</v>
      </c>
      <c r="DAD9">
        <v>57</v>
      </c>
      <c r="DAE9">
        <v>57</v>
      </c>
      <c r="DAF9">
        <v>57</v>
      </c>
      <c r="DAG9">
        <v>57</v>
      </c>
      <c r="DAH9">
        <v>57</v>
      </c>
      <c r="DAI9">
        <v>57</v>
      </c>
      <c r="DAJ9">
        <v>57</v>
      </c>
      <c r="DAK9">
        <v>57</v>
      </c>
      <c r="DAL9">
        <v>57</v>
      </c>
      <c r="DAM9">
        <v>57</v>
      </c>
      <c r="DAN9">
        <v>57</v>
      </c>
      <c r="DAO9">
        <v>57</v>
      </c>
      <c r="DAP9">
        <v>57</v>
      </c>
      <c r="DAQ9">
        <v>57</v>
      </c>
      <c r="DAR9">
        <v>58</v>
      </c>
      <c r="DAS9">
        <v>58</v>
      </c>
      <c r="DAT9">
        <v>58</v>
      </c>
      <c r="DAU9">
        <v>58</v>
      </c>
      <c r="DAV9">
        <v>58</v>
      </c>
      <c r="DAW9">
        <v>58</v>
      </c>
      <c r="DAX9">
        <v>58</v>
      </c>
      <c r="DAY9">
        <v>58</v>
      </c>
      <c r="DAZ9">
        <v>58</v>
      </c>
      <c r="DBA9">
        <v>58</v>
      </c>
      <c r="DBB9">
        <v>58</v>
      </c>
      <c r="DBC9">
        <v>58</v>
      </c>
      <c r="DBD9">
        <v>59</v>
      </c>
      <c r="DBE9">
        <v>59</v>
      </c>
      <c r="DBF9">
        <v>59</v>
      </c>
      <c r="DBG9">
        <v>59</v>
      </c>
      <c r="DBH9">
        <v>59</v>
      </c>
      <c r="DBI9">
        <v>59</v>
      </c>
      <c r="DBJ9">
        <v>59</v>
      </c>
      <c r="DBK9">
        <v>59</v>
      </c>
      <c r="DBL9">
        <v>59</v>
      </c>
      <c r="DBM9">
        <v>59</v>
      </c>
      <c r="DBN9">
        <v>59</v>
      </c>
      <c r="DBO9">
        <v>59</v>
      </c>
      <c r="DBP9">
        <v>59</v>
      </c>
      <c r="DBQ9">
        <v>59</v>
      </c>
      <c r="DBR9">
        <v>59</v>
      </c>
      <c r="DBS9">
        <v>59</v>
      </c>
      <c r="DBT9">
        <v>59</v>
      </c>
      <c r="DBU9">
        <v>59</v>
      </c>
      <c r="DBV9">
        <v>59</v>
      </c>
      <c r="DBW9">
        <v>59</v>
      </c>
      <c r="DBX9">
        <v>59</v>
      </c>
      <c r="DBY9">
        <v>59</v>
      </c>
      <c r="DBZ9">
        <v>59</v>
      </c>
      <c r="DCA9">
        <v>59</v>
      </c>
      <c r="DCB9">
        <v>59</v>
      </c>
      <c r="DCC9">
        <v>59</v>
      </c>
      <c r="DCD9">
        <v>59</v>
      </c>
      <c r="DCE9">
        <v>58</v>
      </c>
      <c r="DCF9">
        <v>58</v>
      </c>
      <c r="DCG9">
        <v>58</v>
      </c>
      <c r="DCH9">
        <v>58</v>
      </c>
      <c r="DCI9">
        <v>58</v>
      </c>
      <c r="DCJ9">
        <v>58</v>
      </c>
      <c r="DCK9">
        <v>58</v>
      </c>
      <c r="DCL9">
        <v>58</v>
      </c>
      <c r="DCM9">
        <v>58</v>
      </c>
      <c r="DCN9">
        <v>58</v>
      </c>
      <c r="DCO9">
        <v>58</v>
      </c>
      <c r="DCP9">
        <v>58</v>
      </c>
      <c r="DCQ9">
        <v>58</v>
      </c>
      <c r="DCR9">
        <v>58</v>
      </c>
      <c r="DCS9">
        <v>58</v>
      </c>
      <c r="DCT9">
        <v>58</v>
      </c>
      <c r="DCU9">
        <v>58</v>
      </c>
      <c r="DCV9">
        <v>58</v>
      </c>
      <c r="DCW9">
        <v>58</v>
      </c>
    </row>
    <row r="10" spans="1:2805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</row>
    <row r="11" spans="1:280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1</v>
      </c>
      <c r="VK11">
        <v>1</v>
      </c>
      <c r="VL11">
        <v>1</v>
      </c>
      <c r="VM11">
        <v>1</v>
      </c>
      <c r="VN11">
        <v>1</v>
      </c>
      <c r="VO11">
        <v>1</v>
      </c>
      <c r="VP11">
        <v>1</v>
      </c>
      <c r="VQ11">
        <v>1</v>
      </c>
      <c r="VR11">
        <v>1</v>
      </c>
      <c r="VS11">
        <v>1</v>
      </c>
      <c r="VT11">
        <v>1</v>
      </c>
      <c r="VU11">
        <v>1</v>
      </c>
      <c r="VV11">
        <v>1</v>
      </c>
      <c r="VW11">
        <v>1</v>
      </c>
      <c r="VX11">
        <v>1</v>
      </c>
      <c r="VY11">
        <v>1</v>
      </c>
      <c r="VZ11">
        <v>1</v>
      </c>
      <c r="WA11">
        <v>1</v>
      </c>
      <c r="WB11">
        <v>1</v>
      </c>
      <c r="WC11">
        <v>1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1</v>
      </c>
      <c r="WQ11">
        <v>1</v>
      </c>
      <c r="WR11">
        <v>1</v>
      </c>
      <c r="WS11">
        <v>1</v>
      </c>
      <c r="WT11">
        <v>1</v>
      </c>
      <c r="WU11">
        <v>1</v>
      </c>
      <c r="WV11">
        <v>1</v>
      </c>
      <c r="WW11">
        <v>1</v>
      </c>
      <c r="WX11">
        <v>1</v>
      </c>
      <c r="WY11">
        <v>1</v>
      </c>
      <c r="WZ11">
        <v>1</v>
      </c>
      <c r="XA11">
        <v>1</v>
      </c>
      <c r="XB11">
        <v>1</v>
      </c>
      <c r="XC11">
        <v>1</v>
      </c>
      <c r="XD11">
        <v>1</v>
      </c>
      <c r="XE11">
        <v>1</v>
      </c>
      <c r="XF11">
        <v>1</v>
      </c>
      <c r="XG11">
        <v>1</v>
      </c>
      <c r="XH11">
        <v>1</v>
      </c>
      <c r="XI11">
        <v>1</v>
      </c>
      <c r="XJ11">
        <v>1</v>
      </c>
      <c r="XK11">
        <v>1</v>
      </c>
      <c r="XL11">
        <v>1</v>
      </c>
      <c r="XM11">
        <v>1</v>
      </c>
      <c r="XN11">
        <v>1</v>
      </c>
      <c r="XO11">
        <v>1</v>
      </c>
      <c r="XP11">
        <v>1</v>
      </c>
      <c r="XQ11">
        <v>1</v>
      </c>
      <c r="XR11">
        <v>1</v>
      </c>
      <c r="XS11">
        <v>1</v>
      </c>
      <c r="XT11">
        <v>1</v>
      </c>
      <c r="XU11">
        <v>1</v>
      </c>
      <c r="XV11">
        <v>1</v>
      </c>
      <c r="XW11">
        <v>1</v>
      </c>
      <c r="XX11">
        <v>1</v>
      </c>
      <c r="XY11">
        <v>1</v>
      </c>
      <c r="XZ11">
        <v>1</v>
      </c>
      <c r="YA11">
        <v>1</v>
      </c>
      <c r="YB11">
        <v>1</v>
      </c>
      <c r="YC11">
        <v>1</v>
      </c>
      <c r="YD11">
        <v>1</v>
      </c>
      <c r="YE11">
        <v>1</v>
      </c>
      <c r="YF11">
        <v>1</v>
      </c>
      <c r="YG11">
        <v>1</v>
      </c>
      <c r="YH11">
        <v>1</v>
      </c>
      <c r="YI11">
        <v>1</v>
      </c>
      <c r="YJ11">
        <v>1</v>
      </c>
      <c r="YK11">
        <v>1</v>
      </c>
      <c r="YL11">
        <v>1</v>
      </c>
      <c r="YM11">
        <v>1</v>
      </c>
      <c r="YN11">
        <v>1</v>
      </c>
      <c r="YO11">
        <v>1</v>
      </c>
      <c r="YP11">
        <v>1</v>
      </c>
      <c r="YQ11">
        <v>1</v>
      </c>
      <c r="YR11">
        <v>1</v>
      </c>
      <c r="YS11">
        <v>1</v>
      </c>
      <c r="YT11">
        <v>1</v>
      </c>
      <c r="YU11">
        <v>1</v>
      </c>
      <c r="YV11">
        <v>1</v>
      </c>
      <c r="YW11">
        <v>1</v>
      </c>
      <c r="YX11">
        <v>1</v>
      </c>
      <c r="YY11">
        <v>1</v>
      </c>
      <c r="YZ11">
        <v>1</v>
      </c>
      <c r="ZA11">
        <v>1</v>
      </c>
      <c r="ZB11">
        <v>1</v>
      </c>
      <c r="ZC11">
        <v>1</v>
      </c>
      <c r="ZD11">
        <v>1</v>
      </c>
      <c r="ZE11">
        <v>1</v>
      </c>
      <c r="ZF11">
        <v>1</v>
      </c>
      <c r="ZG11">
        <v>1</v>
      </c>
      <c r="ZH11">
        <v>1</v>
      </c>
      <c r="ZI11">
        <v>1</v>
      </c>
      <c r="ZJ11">
        <v>1</v>
      </c>
      <c r="ZK11">
        <v>1</v>
      </c>
      <c r="ZL11">
        <v>1</v>
      </c>
      <c r="ZM11">
        <v>1</v>
      </c>
      <c r="ZN11">
        <v>1</v>
      </c>
      <c r="ZO11">
        <v>1</v>
      </c>
      <c r="ZP11">
        <v>1</v>
      </c>
      <c r="ZQ11">
        <v>1</v>
      </c>
      <c r="ZR11">
        <v>1</v>
      </c>
      <c r="ZS11">
        <v>1</v>
      </c>
      <c r="ZT11">
        <v>1</v>
      </c>
      <c r="ZU11">
        <v>1</v>
      </c>
      <c r="ZV11">
        <v>1</v>
      </c>
      <c r="ZW11">
        <v>1</v>
      </c>
      <c r="ZX11">
        <v>1</v>
      </c>
      <c r="ZY11">
        <v>1</v>
      </c>
      <c r="ZZ11">
        <v>1</v>
      </c>
      <c r="AAA11">
        <v>1</v>
      </c>
      <c r="AAB11">
        <v>1</v>
      </c>
      <c r="AAC11">
        <v>1</v>
      </c>
      <c r="AAD11">
        <v>1</v>
      </c>
      <c r="AAE11">
        <v>1</v>
      </c>
      <c r="AAF11">
        <v>1</v>
      </c>
      <c r="AAG11">
        <v>1</v>
      </c>
      <c r="AAH11">
        <v>1</v>
      </c>
      <c r="AAI11">
        <v>1</v>
      </c>
      <c r="AAJ11">
        <v>1</v>
      </c>
      <c r="AAK11">
        <v>1</v>
      </c>
      <c r="AAL11">
        <v>1</v>
      </c>
      <c r="AAM11">
        <v>1</v>
      </c>
      <c r="AAN11">
        <v>1</v>
      </c>
      <c r="AAO11">
        <v>1</v>
      </c>
      <c r="AAP11">
        <v>1</v>
      </c>
      <c r="AAQ11">
        <v>1</v>
      </c>
      <c r="AAR11">
        <v>1</v>
      </c>
      <c r="AAS11">
        <v>1</v>
      </c>
      <c r="AAT11">
        <v>1</v>
      </c>
      <c r="AAU11">
        <v>1</v>
      </c>
      <c r="AAV11">
        <v>1</v>
      </c>
      <c r="AAW11">
        <v>2</v>
      </c>
      <c r="AAX11">
        <v>2</v>
      </c>
      <c r="AAY11">
        <v>2</v>
      </c>
      <c r="AAZ11">
        <v>2</v>
      </c>
      <c r="ABA11">
        <v>2</v>
      </c>
      <c r="ABB11">
        <v>2</v>
      </c>
      <c r="ABC11">
        <v>2</v>
      </c>
      <c r="ABD11">
        <v>2</v>
      </c>
      <c r="ABE11">
        <v>2</v>
      </c>
      <c r="ABF11">
        <v>2</v>
      </c>
      <c r="ABG11">
        <v>2</v>
      </c>
      <c r="ABH11">
        <v>2</v>
      </c>
      <c r="ABI11">
        <v>2</v>
      </c>
      <c r="ABJ11">
        <v>2</v>
      </c>
      <c r="ABK11">
        <v>2</v>
      </c>
      <c r="ABL11">
        <v>2</v>
      </c>
      <c r="ABM11">
        <v>2</v>
      </c>
      <c r="ABN11">
        <v>2</v>
      </c>
      <c r="ABO11">
        <v>2</v>
      </c>
      <c r="ABP11">
        <v>2</v>
      </c>
      <c r="ABQ11">
        <v>2</v>
      </c>
      <c r="ABR11">
        <v>2</v>
      </c>
      <c r="ABS11">
        <v>2</v>
      </c>
      <c r="ABT11">
        <v>2</v>
      </c>
      <c r="ABU11">
        <v>2</v>
      </c>
      <c r="ABV11">
        <v>2</v>
      </c>
      <c r="ABW11">
        <v>2</v>
      </c>
      <c r="ABX11">
        <v>2</v>
      </c>
      <c r="ABY11">
        <v>2</v>
      </c>
      <c r="ABZ11">
        <v>2</v>
      </c>
      <c r="ACA11">
        <v>2</v>
      </c>
      <c r="ACB11">
        <v>2</v>
      </c>
      <c r="ACC11">
        <v>2</v>
      </c>
      <c r="ACD11">
        <v>2</v>
      </c>
      <c r="ACE11">
        <v>2</v>
      </c>
      <c r="ACF11">
        <v>2</v>
      </c>
      <c r="ACG11">
        <v>2</v>
      </c>
      <c r="ACH11">
        <v>2</v>
      </c>
      <c r="ACI11">
        <v>2</v>
      </c>
      <c r="ACJ11">
        <v>2</v>
      </c>
      <c r="ACK11">
        <v>2</v>
      </c>
      <c r="ACL11">
        <v>2</v>
      </c>
      <c r="ACM11">
        <v>2</v>
      </c>
      <c r="ACN11">
        <v>2</v>
      </c>
      <c r="ACO11">
        <v>2</v>
      </c>
      <c r="ACP11">
        <v>2</v>
      </c>
      <c r="ACQ11">
        <v>2</v>
      </c>
      <c r="ACR11">
        <v>2</v>
      </c>
      <c r="ACS11">
        <v>2</v>
      </c>
      <c r="ACT11">
        <v>2</v>
      </c>
      <c r="ACU11">
        <v>2</v>
      </c>
      <c r="ACV11">
        <v>2</v>
      </c>
      <c r="ACW11">
        <v>2</v>
      </c>
      <c r="ACX11">
        <v>2</v>
      </c>
      <c r="ACY11">
        <v>2</v>
      </c>
      <c r="ACZ11">
        <v>2</v>
      </c>
      <c r="ADA11">
        <v>2</v>
      </c>
      <c r="ADB11">
        <v>2</v>
      </c>
      <c r="ADC11">
        <v>2</v>
      </c>
      <c r="ADD11">
        <v>2</v>
      </c>
      <c r="ADE11">
        <v>2</v>
      </c>
      <c r="ADF11">
        <v>2</v>
      </c>
      <c r="ADG11">
        <v>2</v>
      </c>
      <c r="ADH11">
        <v>2</v>
      </c>
      <c r="ADI11">
        <v>2</v>
      </c>
      <c r="ADJ11">
        <v>2</v>
      </c>
      <c r="ADK11">
        <v>2</v>
      </c>
      <c r="ADL11">
        <v>2</v>
      </c>
      <c r="ADM11">
        <v>2</v>
      </c>
      <c r="ADN11">
        <v>2</v>
      </c>
      <c r="ADO11">
        <v>2</v>
      </c>
      <c r="ADP11">
        <v>2</v>
      </c>
      <c r="ADQ11">
        <v>2</v>
      </c>
      <c r="ADR11">
        <v>2</v>
      </c>
      <c r="ADS11">
        <v>2</v>
      </c>
      <c r="ADT11">
        <v>2</v>
      </c>
      <c r="ADU11">
        <v>2</v>
      </c>
      <c r="ADV11">
        <v>2</v>
      </c>
      <c r="ADW11">
        <v>2</v>
      </c>
      <c r="ADX11">
        <v>2</v>
      </c>
      <c r="ADY11">
        <v>2</v>
      </c>
      <c r="ADZ11">
        <v>2</v>
      </c>
      <c r="AEA11">
        <v>2</v>
      </c>
      <c r="AEB11">
        <v>2</v>
      </c>
      <c r="AEC11">
        <v>2</v>
      </c>
      <c r="AED11">
        <v>2</v>
      </c>
      <c r="AEE11">
        <v>2</v>
      </c>
      <c r="AEF11">
        <v>2</v>
      </c>
      <c r="AEG11">
        <v>2</v>
      </c>
      <c r="AEH11">
        <v>2</v>
      </c>
      <c r="AEI11">
        <v>2</v>
      </c>
      <c r="AEJ11">
        <v>2</v>
      </c>
      <c r="AEK11">
        <v>2</v>
      </c>
      <c r="AEL11">
        <v>2</v>
      </c>
      <c r="AEM11">
        <v>2</v>
      </c>
      <c r="AEN11">
        <v>2</v>
      </c>
      <c r="AEO11">
        <v>2</v>
      </c>
      <c r="AEP11">
        <v>2</v>
      </c>
      <c r="AEQ11">
        <v>2</v>
      </c>
      <c r="AER11">
        <v>2</v>
      </c>
      <c r="AES11">
        <v>2</v>
      </c>
      <c r="AET11">
        <v>2</v>
      </c>
      <c r="AEU11">
        <v>2</v>
      </c>
      <c r="AEV11">
        <v>2</v>
      </c>
      <c r="AEW11">
        <v>2</v>
      </c>
      <c r="AEX11">
        <v>2</v>
      </c>
      <c r="AEY11">
        <v>2</v>
      </c>
      <c r="AEZ11">
        <v>2</v>
      </c>
      <c r="AFA11">
        <v>2</v>
      </c>
      <c r="AFB11">
        <v>2</v>
      </c>
      <c r="AFC11">
        <v>2</v>
      </c>
      <c r="AFD11">
        <v>2</v>
      </c>
      <c r="AFE11">
        <v>2</v>
      </c>
      <c r="AFF11">
        <v>2</v>
      </c>
      <c r="AFG11">
        <v>2</v>
      </c>
      <c r="AFH11">
        <v>2</v>
      </c>
      <c r="AFI11">
        <v>2</v>
      </c>
      <c r="AFJ11">
        <v>2</v>
      </c>
      <c r="AFK11">
        <v>2</v>
      </c>
      <c r="AFL11">
        <v>2</v>
      </c>
      <c r="AFM11">
        <v>2</v>
      </c>
      <c r="AFN11">
        <v>2</v>
      </c>
      <c r="AFO11">
        <v>2</v>
      </c>
      <c r="AFP11">
        <v>2</v>
      </c>
      <c r="AFQ11">
        <v>2</v>
      </c>
      <c r="AFR11">
        <v>2</v>
      </c>
      <c r="AFS11">
        <v>2</v>
      </c>
      <c r="AFT11">
        <v>2</v>
      </c>
      <c r="AFU11">
        <v>2</v>
      </c>
      <c r="AFV11">
        <v>2</v>
      </c>
      <c r="AFW11">
        <v>2</v>
      </c>
      <c r="AFX11">
        <v>2</v>
      </c>
      <c r="AFY11">
        <v>2</v>
      </c>
      <c r="AFZ11">
        <v>2</v>
      </c>
      <c r="AGA11">
        <v>2</v>
      </c>
      <c r="AGB11">
        <v>2</v>
      </c>
      <c r="AGC11">
        <v>2</v>
      </c>
      <c r="AGD11">
        <v>2</v>
      </c>
      <c r="AGE11">
        <v>2</v>
      </c>
      <c r="AGF11">
        <v>2</v>
      </c>
      <c r="AGG11">
        <v>2</v>
      </c>
      <c r="AGH11">
        <v>2</v>
      </c>
      <c r="AGI11">
        <v>2</v>
      </c>
      <c r="AGJ11">
        <v>2</v>
      </c>
      <c r="AGK11">
        <v>2</v>
      </c>
      <c r="AGL11">
        <v>2</v>
      </c>
      <c r="AGM11">
        <v>2</v>
      </c>
      <c r="AGN11">
        <v>2</v>
      </c>
      <c r="AGO11">
        <v>2</v>
      </c>
      <c r="AGP11">
        <v>2</v>
      </c>
      <c r="AGQ11">
        <v>2</v>
      </c>
      <c r="AGR11">
        <v>2</v>
      </c>
      <c r="AGS11">
        <v>2</v>
      </c>
      <c r="AGT11">
        <v>2</v>
      </c>
      <c r="AGU11">
        <v>2</v>
      </c>
      <c r="AGV11">
        <v>2</v>
      </c>
      <c r="AGW11">
        <v>2</v>
      </c>
      <c r="AGX11">
        <v>2</v>
      </c>
      <c r="AGY11">
        <v>2</v>
      </c>
      <c r="AGZ11">
        <v>2</v>
      </c>
      <c r="AHA11">
        <v>2</v>
      </c>
      <c r="AHB11">
        <v>2</v>
      </c>
      <c r="AHC11">
        <v>2</v>
      </c>
      <c r="AHD11">
        <v>2</v>
      </c>
      <c r="AHE11">
        <v>2</v>
      </c>
      <c r="AHF11">
        <v>2</v>
      </c>
      <c r="AHG11">
        <v>2</v>
      </c>
      <c r="AHH11">
        <v>2</v>
      </c>
      <c r="AHI11">
        <v>2</v>
      </c>
      <c r="AHJ11">
        <v>2</v>
      </c>
      <c r="AHK11">
        <v>2</v>
      </c>
      <c r="AHL11">
        <v>2</v>
      </c>
      <c r="AHM11">
        <v>2</v>
      </c>
      <c r="AHN11">
        <v>2</v>
      </c>
      <c r="AHO11">
        <v>2</v>
      </c>
      <c r="AHP11">
        <v>2</v>
      </c>
      <c r="AHQ11">
        <v>2</v>
      </c>
      <c r="AHR11">
        <v>2</v>
      </c>
      <c r="AHS11">
        <v>2</v>
      </c>
      <c r="AHT11">
        <v>2</v>
      </c>
      <c r="AHU11">
        <v>2</v>
      </c>
      <c r="AHV11">
        <v>2</v>
      </c>
      <c r="AHW11">
        <v>2</v>
      </c>
      <c r="AHX11">
        <v>2</v>
      </c>
      <c r="AHY11">
        <v>2</v>
      </c>
      <c r="AHZ11">
        <v>2</v>
      </c>
      <c r="AIA11">
        <v>2</v>
      </c>
      <c r="AIB11">
        <v>2</v>
      </c>
      <c r="AIC11">
        <v>2</v>
      </c>
      <c r="AID11">
        <v>2</v>
      </c>
      <c r="AIE11">
        <v>2</v>
      </c>
      <c r="AIF11">
        <v>2</v>
      </c>
      <c r="AIG11">
        <v>2</v>
      </c>
      <c r="AIH11">
        <v>2</v>
      </c>
      <c r="AII11">
        <v>2</v>
      </c>
      <c r="AIJ11">
        <v>2</v>
      </c>
      <c r="AIK11">
        <v>2</v>
      </c>
      <c r="AIL11">
        <v>2</v>
      </c>
      <c r="AIM11">
        <v>2</v>
      </c>
      <c r="AIN11">
        <v>2</v>
      </c>
      <c r="AIO11">
        <v>2</v>
      </c>
      <c r="AIP11">
        <v>2</v>
      </c>
      <c r="AIQ11">
        <v>2</v>
      </c>
      <c r="AIR11">
        <v>2</v>
      </c>
      <c r="AIS11">
        <v>2</v>
      </c>
      <c r="AIT11">
        <v>2</v>
      </c>
      <c r="AIU11">
        <v>2</v>
      </c>
      <c r="AIV11">
        <v>2</v>
      </c>
      <c r="AIW11">
        <v>2</v>
      </c>
      <c r="AIX11">
        <v>2</v>
      </c>
      <c r="AIY11">
        <v>2</v>
      </c>
      <c r="AIZ11">
        <v>2</v>
      </c>
      <c r="AJA11">
        <v>2</v>
      </c>
      <c r="AJB11">
        <v>2</v>
      </c>
      <c r="AJC11">
        <v>2</v>
      </c>
      <c r="AJD11">
        <v>2</v>
      </c>
      <c r="AJE11">
        <v>2</v>
      </c>
      <c r="AJF11">
        <v>2</v>
      </c>
      <c r="AJG11">
        <v>2</v>
      </c>
      <c r="AJH11">
        <v>2</v>
      </c>
      <c r="AJI11">
        <v>2</v>
      </c>
      <c r="AJJ11">
        <v>2</v>
      </c>
      <c r="AJK11">
        <v>2</v>
      </c>
      <c r="AJL11">
        <v>2</v>
      </c>
      <c r="AJM11">
        <v>2</v>
      </c>
      <c r="AJN11">
        <v>2</v>
      </c>
      <c r="AJO11">
        <v>2</v>
      </c>
      <c r="AJP11">
        <v>2</v>
      </c>
      <c r="AJQ11">
        <v>2</v>
      </c>
      <c r="AJR11">
        <v>2</v>
      </c>
      <c r="AJS11">
        <v>2</v>
      </c>
      <c r="AJT11">
        <v>2</v>
      </c>
      <c r="AJU11">
        <v>2</v>
      </c>
      <c r="AJV11">
        <v>2</v>
      </c>
      <c r="AJW11">
        <v>2</v>
      </c>
      <c r="AJX11">
        <v>2</v>
      </c>
      <c r="AJY11">
        <v>2</v>
      </c>
      <c r="AJZ11">
        <v>2</v>
      </c>
      <c r="AKA11">
        <v>2</v>
      </c>
      <c r="AKB11">
        <v>2</v>
      </c>
      <c r="AKC11">
        <v>2</v>
      </c>
      <c r="AKD11">
        <v>2</v>
      </c>
      <c r="AKE11">
        <v>2</v>
      </c>
      <c r="AKF11">
        <v>2</v>
      </c>
      <c r="AKG11">
        <v>2</v>
      </c>
      <c r="AKH11">
        <v>2</v>
      </c>
      <c r="AKI11">
        <v>2</v>
      </c>
      <c r="AKJ11">
        <v>2</v>
      </c>
      <c r="AKK11">
        <v>2</v>
      </c>
      <c r="AKL11">
        <v>2</v>
      </c>
      <c r="AKM11">
        <v>2</v>
      </c>
      <c r="AKN11">
        <v>2</v>
      </c>
      <c r="AKO11">
        <v>2</v>
      </c>
      <c r="AKP11">
        <v>2</v>
      </c>
      <c r="AKQ11">
        <v>2</v>
      </c>
      <c r="AKR11">
        <v>2</v>
      </c>
      <c r="AKS11">
        <v>2</v>
      </c>
      <c r="AKT11">
        <v>2</v>
      </c>
      <c r="AKU11">
        <v>2</v>
      </c>
      <c r="AKV11">
        <v>2</v>
      </c>
      <c r="AKW11">
        <v>2</v>
      </c>
      <c r="AKX11">
        <v>2</v>
      </c>
      <c r="AKY11">
        <v>2</v>
      </c>
      <c r="AKZ11">
        <v>2</v>
      </c>
      <c r="ALA11">
        <v>2</v>
      </c>
      <c r="ALB11">
        <v>2</v>
      </c>
      <c r="ALC11">
        <v>2</v>
      </c>
      <c r="ALD11">
        <v>2</v>
      </c>
      <c r="ALE11">
        <v>2</v>
      </c>
      <c r="ALF11">
        <v>2</v>
      </c>
      <c r="ALG11">
        <v>2</v>
      </c>
      <c r="ALH11">
        <v>2</v>
      </c>
      <c r="ALI11">
        <v>2</v>
      </c>
      <c r="ALJ11">
        <v>2</v>
      </c>
      <c r="ALK11">
        <v>2</v>
      </c>
      <c r="ALL11">
        <v>2</v>
      </c>
      <c r="ALM11">
        <v>2</v>
      </c>
      <c r="ALN11">
        <v>2</v>
      </c>
      <c r="ALO11">
        <v>2</v>
      </c>
      <c r="ALP11">
        <v>2</v>
      </c>
      <c r="ALQ11">
        <v>2</v>
      </c>
      <c r="ALR11">
        <v>2</v>
      </c>
      <c r="ALS11">
        <v>2</v>
      </c>
      <c r="ALT11">
        <v>2</v>
      </c>
      <c r="ALU11">
        <v>2</v>
      </c>
      <c r="ALV11">
        <v>2</v>
      </c>
      <c r="ALW11">
        <v>2</v>
      </c>
      <c r="ALX11">
        <v>2</v>
      </c>
      <c r="ALY11">
        <v>2</v>
      </c>
      <c r="ALZ11">
        <v>2</v>
      </c>
      <c r="AMA11">
        <v>2</v>
      </c>
      <c r="AMB11">
        <v>2</v>
      </c>
      <c r="AMC11">
        <v>2</v>
      </c>
      <c r="AMD11">
        <v>2</v>
      </c>
      <c r="AME11">
        <v>2</v>
      </c>
      <c r="AMF11">
        <v>2</v>
      </c>
      <c r="AMG11">
        <v>2</v>
      </c>
      <c r="AMH11">
        <v>2</v>
      </c>
      <c r="AMI11">
        <v>2</v>
      </c>
      <c r="AMJ11">
        <v>2</v>
      </c>
      <c r="AMK11">
        <v>2</v>
      </c>
      <c r="AML11">
        <v>2</v>
      </c>
      <c r="AMM11">
        <v>2</v>
      </c>
      <c r="AMN11">
        <v>2</v>
      </c>
      <c r="AMO11">
        <v>2</v>
      </c>
      <c r="AMP11">
        <v>2</v>
      </c>
      <c r="AMQ11">
        <v>2</v>
      </c>
      <c r="AMR11">
        <v>2</v>
      </c>
      <c r="AMS11">
        <v>2</v>
      </c>
      <c r="AMT11">
        <v>2</v>
      </c>
      <c r="AMU11">
        <v>2</v>
      </c>
      <c r="AMV11">
        <v>2</v>
      </c>
      <c r="AMW11">
        <v>2</v>
      </c>
      <c r="AMX11">
        <v>2</v>
      </c>
      <c r="AMY11">
        <v>2</v>
      </c>
      <c r="AMZ11">
        <v>2</v>
      </c>
      <c r="ANA11">
        <v>2</v>
      </c>
      <c r="ANB11">
        <v>2</v>
      </c>
      <c r="ANC11">
        <v>2</v>
      </c>
      <c r="AND11">
        <v>2</v>
      </c>
      <c r="ANE11">
        <v>2</v>
      </c>
      <c r="ANF11">
        <v>2</v>
      </c>
      <c r="ANG11">
        <v>2</v>
      </c>
      <c r="ANH11">
        <v>2</v>
      </c>
      <c r="ANI11">
        <v>2</v>
      </c>
      <c r="ANJ11">
        <v>2</v>
      </c>
      <c r="ANK11">
        <v>2</v>
      </c>
      <c r="ANL11">
        <v>2</v>
      </c>
      <c r="ANM11">
        <v>2</v>
      </c>
      <c r="ANN11">
        <v>2</v>
      </c>
      <c r="ANO11">
        <v>2</v>
      </c>
      <c r="ANP11">
        <v>2</v>
      </c>
      <c r="ANQ11">
        <v>2</v>
      </c>
      <c r="ANR11">
        <v>2</v>
      </c>
      <c r="ANS11">
        <v>2</v>
      </c>
      <c r="ANT11">
        <v>2</v>
      </c>
      <c r="ANU11">
        <v>2</v>
      </c>
      <c r="ANV11">
        <v>2</v>
      </c>
      <c r="ANW11">
        <v>2</v>
      </c>
      <c r="ANX11">
        <v>2</v>
      </c>
      <c r="ANY11">
        <v>2</v>
      </c>
      <c r="ANZ11">
        <v>2</v>
      </c>
      <c r="AOA11">
        <v>2</v>
      </c>
      <c r="AOB11">
        <v>2</v>
      </c>
      <c r="AOC11">
        <v>2</v>
      </c>
      <c r="AOD11">
        <v>2</v>
      </c>
      <c r="AOE11">
        <v>2</v>
      </c>
      <c r="AOF11">
        <v>2</v>
      </c>
      <c r="AOG11">
        <v>2</v>
      </c>
      <c r="AOH11">
        <v>2</v>
      </c>
      <c r="AOI11">
        <v>2</v>
      </c>
      <c r="AOJ11">
        <v>2</v>
      </c>
      <c r="AOK11">
        <v>2</v>
      </c>
      <c r="AOL11">
        <v>2</v>
      </c>
      <c r="AOM11">
        <v>2</v>
      </c>
      <c r="AON11">
        <v>2</v>
      </c>
      <c r="AOO11">
        <v>2</v>
      </c>
      <c r="AOP11">
        <v>2</v>
      </c>
      <c r="AOQ11">
        <v>2</v>
      </c>
      <c r="AOR11">
        <v>2</v>
      </c>
      <c r="AOS11">
        <v>2</v>
      </c>
      <c r="AOT11">
        <v>2</v>
      </c>
      <c r="AOU11">
        <v>2</v>
      </c>
      <c r="AOV11">
        <v>2</v>
      </c>
      <c r="AOW11">
        <v>2</v>
      </c>
      <c r="AOX11">
        <v>2</v>
      </c>
      <c r="AOY11">
        <v>2</v>
      </c>
      <c r="AOZ11">
        <v>2</v>
      </c>
      <c r="APA11">
        <v>2</v>
      </c>
      <c r="APB11">
        <v>2</v>
      </c>
      <c r="APC11">
        <v>2</v>
      </c>
      <c r="APD11">
        <v>2</v>
      </c>
      <c r="APE11">
        <v>2</v>
      </c>
      <c r="APF11">
        <v>2</v>
      </c>
      <c r="APG11">
        <v>2</v>
      </c>
      <c r="APH11">
        <v>2</v>
      </c>
      <c r="API11">
        <v>2</v>
      </c>
      <c r="APJ11">
        <v>2</v>
      </c>
      <c r="APK11">
        <v>2</v>
      </c>
      <c r="APL11">
        <v>2</v>
      </c>
      <c r="APM11">
        <v>2</v>
      </c>
      <c r="APN11">
        <v>2</v>
      </c>
      <c r="APO11">
        <v>2</v>
      </c>
      <c r="APP11">
        <v>2</v>
      </c>
      <c r="APQ11">
        <v>2</v>
      </c>
      <c r="APR11">
        <v>2</v>
      </c>
      <c r="APS11">
        <v>2</v>
      </c>
      <c r="APT11">
        <v>2</v>
      </c>
      <c r="APU11">
        <v>2</v>
      </c>
      <c r="APV11">
        <v>2</v>
      </c>
      <c r="APW11">
        <v>2</v>
      </c>
      <c r="APX11">
        <v>2</v>
      </c>
      <c r="APY11">
        <v>2</v>
      </c>
      <c r="APZ11">
        <v>2</v>
      </c>
      <c r="AQA11">
        <v>2</v>
      </c>
      <c r="AQB11">
        <v>2</v>
      </c>
      <c r="AQC11">
        <v>2</v>
      </c>
      <c r="AQD11">
        <v>2</v>
      </c>
      <c r="AQE11">
        <v>2</v>
      </c>
      <c r="AQF11">
        <v>2</v>
      </c>
      <c r="AQG11">
        <v>2</v>
      </c>
      <c r="AQH11">
        <v>2</v>
      </c>
      <c r="AQI11">
        <v>2</v>
      </c>
      <c r="AQJ11">
        <v>2</v>
      </c>
      <c r="AQK11">
        <v>2</v>
      </c>
      <c r="AQL11">
        <v>2</v>
      </c>
      <c r="AQM11">
        <v>2</v>
      </c>
      <c r="AQN11">
        <v>2</v>
      </c>
      <c r="AQO11">
        <v>2</v>
      </c>
      <c r="AQP11">
        <v>2</v>
      </c>
      <c r="AQQ11">
        <v>2</v>
      </c>
      <c r="AQR11">
        <v>2</v>
      </c>
      <c r="AQS11">
        <v>2</v>
      </c>
      <c r="AQT11">
        <v>2</v>
      </c>
      <c r="AQU11">
        <v>2</v>
      </c>
      <c r="AQV11">
        <v>2</v>
      </c>
      <c r="AQW11">
        <v>2</v>
      </c>
      <c r="AQX11">
        <v>2</v>
      </c>
      <c r="AQY11">
        <v>2</v>
      </c>
      <c r="AQZ11">
        <v>2</v>
      </c>
      <c r="ARA11">
        <v>2</v>
      </c>
      <c r="ARB11">
        <v>2</v>
      </c>
      <c r="ARC11">
        <v>2</v>
      </c>
      <c r="ARD11">
        <v>2</v>
      </c>
      <c r="ARE11">
        <v>2</v>
      </c>
      <c r="ARF11">
        <v>2</v>
      </c>
      <c r="ARG11">
        <v>2</v>
      </c>
      <c r="ARH11">
        <v>2</v>
      </c>
      <c r="ARI11">
        <v>2</v>
      </c>
      <c r="ARJ11">
        <v>2</v>
      </c>
      <c r="ARK11">
        <v>2</v>
      </c>
      <c r="ARL11">
        <v>2</v>
      </c>
      <c r="ARM11">
        <v>2</v>
      </c>
      <c r="ARN11">
        <v>2</v>
      </c>
      <c r="ARO11">
        <v>2</v>
      </c>
      <c r="ARP11">
        <v>2</v>
      </c>
      <c r="ARQ11">
        <v>2</v>
      </c>
      <c r="ARR11">
        <v>2</v>
      </c>
      <c r="ARS11">
        <v>2</v>
      </c>
      <c r="ART11">
        <v>2</v>
      </c>
      <c r="ARU11">
        <v>2</v>
      </c>
      <c r="ARV11">
        <v>2</v>
      </c>
      <c r="ARW11">
        <v>2</v>
      </c>
      <c r="ARX11">
        <v>2</v>
      </c>
      <c r="ARY11">
        <v>2</v>
      </c>
      <c r="ARZ11">
        <v>2</v>
      </c>
      <c r="ASA11">
        <v>2</v>
      </c>
      <c r="ASB11">
        <v>2</v>
      </c>
      <c r="ASC11">
        <v>2</v>
      </c>
      <c r="ASD11">
        <v>2</v>
      </c>
      <c r="ASE11">
        <v>2</v>
      </c>
      <c r="ASF11">
        <v>2</v>
      </c>
      <c r="ASG11">
        <v>2</v>
      </c>
      <c r="ASH11">
        <v>2</v>
      </c>
      <c r="ASI11">
        <v>2</v>
      </c>
      <c r="ASJ11">
        <v>2</v>
      </c>
      <c r="ASK11">
        <v>2</v>
      </c>
      <c r="ASL11">
        <v>2</v>
      </c>
      <c r="ASM11">
        <v>2</v>
      </c>
      <c r="ASN11">
        <v>2</v>
      </c>
      <c r="ASO11">
        <v>2</v>
      </c>
      <c r="ASP11">
        <v>2</v>
      </c>
      <c r="ASQ11">
        <v>2</v>
      </c>
      <c r="ASR11">
        <v>2</v>
      </c>
      <c r="ASS11">
        <v>2</v>
      </c>
      <c r="AST11">
        <v>2</v>
      </c>
      <c r="ASU11">
        <v>2</v>
      </c>
      <c r="ASV11">
        <v>2</v>
      </c>
      <c r="ASW11">
        <v>2</v>
      </c>
      <c r="ASX11">
        <v>2</v>
      </c>
      <c r="ASY11">
        <v>2</v>
      </c>
      <c r="ASZ11">
        <v>2</v>
      </c>
      <c r="ATA11">
        <v>2</v>
      </c>
      <c r="ATB11">
        <v>2</v>
      </c>
      <c r="ATC11">
        <v>2</v>
      </c>
      <c r="ATD11">
        <v>2</v>
      </c>
      <c r="ATE11">
        <v>2</v>
      </c>
      <c r="ATF11">
        <v>2</v>
      </c>
      <c r="ATG11">
        <v>2</v>
      </c>
      <c r="ATH11">
        <v>2</v>
      </c>
      <c r="ATI11">
        <v>2</v>
      </c>
      <c r="ATJ11">
        <v>2</v>
      </c>
      <c r="ATK11">
        <v>2</v>
      </c>
      <c r="ATL11">
        <v>2</v>
      </c>
      <c r="ATM11">
        <v>2</v>
      </c>
      <c r="ATN11">
        <v>2</v>
      </c>
      <c r="ATO11">
        <v>2</v>
      </c>
      <c r="ATP11">
        <v>2</v>
      </c>
      <c r="ATQ11">
        <v>2</v>
      </c>
      <c r="ATR11">
        <v>2</v>
      </c>
      <c r="ATS11">
        <v>2</v>
      </c>
      <c r="ATT11">
        <v>2</v>
      </c>
      <c r="ATU11">
        <v>2</v>
      </c>
      <c r="ATV11">
        <v>2</v>
      </c>
      <c r="ATW11">
        <v>2</v>
      </c>
      <c r="ATX11">
        <v>2</v>
      </c>
      <c r="ATY11">
        <v>2</v>
      </c>
      <c r="ATZ11">
        <v>2</v>
      </c>
      <c r="AUA11">
        <v>2</v>
      </c>
      <c r="AUB11">
        <v>2</v>
      </c>
      <c r="AUC11">
        <v>2</v>
      </c>
      <c r="AUD11">
        <v>2</v>
      </c>
      <c r="AUE11">
        <v>2</v>
      </c>
      <c r="AUF11">
        <v>2</v>
      </c>
      <c r="AUG11">
        <v>2</v>
      </c>
      <c r="AUH11">
        <v>2</v>
      </c>
      <c r="AUI11">
        <v>2</v>
      </c>
      <c r="AUJ11">
        <v>2</v>
      </c>
      <c r="AUK11">
        <v>2</v>
      </c>
      <c r="AUL11">
        <v>2</v>
      </c>
      <c r="AUM11">
        <v>2</v>
      </c>
      <c r="AUN11">
        <v>2</v>
      </c>
      <c r="AUO11">
        <v>2</v>
      </c>
      <c r="AUP11">
        <v>2</v>
      </c>
      <c r="AUQ11">
        <v>2</v>
      </c>
      <c r="AUR11">
        <v>2</v>
      </c>
      <c r="AUS11">
        <v>2</v>
      </c>
      <c r="AUT11">
        <v>2</v>
      </c>
      <c r="AUU11">
        <v>2</v>
      </c>
      <c r="AUV11">
        <v>2</v>
      </c>
      <c r="AUW11">
        <v>2</v>
      </c>
      <c r="AUX11">
        <v>2</v>
      </c>
      <c r="AUY11">
        <v>2</v>
      </c>
      <c r="AUZ11">
        <v>2</v>
      </c>
      <c r="AVA11">
        <v>2</v>
      </c>
      <c r="AVB11">
        <v>2</v>
      </c>
      <c r="AVC11">
        <v>2</v>
      </c>
      <c r="AVD11">
        <v>2</v>
      </c>
      <c r="AVE11">
        <v>2</v>
      </c>
      <c r="AVF11">
        <v>2</v>
      </c>
      <c r="AVG11">
        <v>2</v>
      </c>
      <c r="AVH11">
        <v>2</v>
      </c>
      <c r="AVI11">
        <v>2</v>
      </c>
      <c r="AVJ11">
        <v>2</v>
      </c>
      <c r="AVK11">
        <v>2</v>
      </c>
      <c r="AVL11">
        <v>2</v>
      </c>
      <c r="AVM11">
        <v>2</v>
      </c>
      <c r="AVN11">
        <v>2</v>
      </c>
      <c r="AVO11">
        <v>2</v>
      </c>
      <c r="AVP11">
        <v>2</v>
      </c>
      <c r="AVQ11">
        <v>3</v>
      </c>
      <c r="AVR11">
        <v>3</v>
      </c>
      <c r="AVS11">
        <v>3</v>
      </c>
      <c r="AVT11">
        <v>3</v>
      </c>
      <c r="AVU11">
        <v>3</v>
      </c>
      <c r="AVV11">
        <v>3</v>
      </c>
      <c r="AVW11">
        <v>3</v>
      </c>
      <c r="AVX11">
        <v>3</v>
      </c>
      <c r="AVY11">
        <v>3</v>
      </c>
      <c r="AVZ11">
        <v>3</v>
      </c>
      <c r="AWA11">
        <v>3</v>
      </c>
      <c r="AWB11">
        <v>3</v>
      </c>
      <c r="AWC11">
        <v>3</v>
      </c>
      <c r="AWD11">
        <v>3</v>
      </c>
      <c r="AWE11">
        <v>3</v>
      </c>
      <c r="AWF11">
        <v>3</v>
      </c>
      <c r="AWG11">
        <v>3</v>
      </c>
      <c r="AWH11">
        <v>3</v>
      </c>
      <c r="AWI11">
        <v>3</v>
      </c>
      <c r="AWJ11">
        <v>3</v>
      </c>
      <c r="AWK11">
        <v>3</v>
      </c>
      <c r="AWL11">
        <v>3</v>
      </c>
      <c r="AWM11">
        <v>3</v>
      </c>
      <c r="AWN11">
        <v>3</v>
      </c>
      <c r="AWO11">
        <v>3</v>
      </c>
      <c r="AWP11">
        <v>3</v>
      </c>
      <c r="AWQ11">
        <v>3</v>
      </c>
      <c r="AWR11">
        <v>3</v>
      </c>
      <c r="AWS11">
        <v>3</v>
      </c>
      <c r="AWT11">
        <v>3</v>
      </c>
      <c r="AWU11">
        <v>3</v>
      </c>
      <c r="AWV11">
        <v>3</v>
      </c>
      <c r="AWW11">
        <v>3</v>
      </c>
      <c r="AWX11">
        <v>3</v>
      </c>
      <c r="AWY11">
        <v>3</v>
      </c>
      <c r="AWZ11">
        <v>3</v>
      </c>
      <c r="AXA11">
        <v>3</v>
      </c>
      <c r="AXB11">
        <v>3</v>
      </c>
      <c r="AXC11">
        <v>3</v>
      </c>
      <c r="AXD11">
        <v>3</v>
      </c>
      <c r="AXE11">
        <v>3</v>
      </c>
      <c r="AXF11">
        <v>3</v>
      </c>
      <c r="AXG11">
        <v>3</v>
      </c>
      <c r="AXH11">
        <v>3</v>
      </c>
      <c r="AXI11">
        <v>3</v>
      </c>
      <c r="AXJ11">
        <v>3</v>
      </c>
      <c r="AXK11">
        <v>3</v>
      </c>
      <c r="AXL11">
        <v>3</v>
      </c>
      <c r="AXM11">
        <v>3</v>
      </c>
      <c r="AXN11">
        <v>3</v>
      </c>
      <c r="AXO11">
        <v>3</v>
      </c>
      <c r="AXP11">
        <v>3</v>
      </c>
      <c r="AXQ11">
        <v>3</v>
      </c>
      <c r="AXR11">
        <v>3</v>
      </c>
      <c r="AXS11">
        <v>3</v>
      </c>
      <c r="AXT11">
        <v>3</v>
      </c>
      <c r="AXU11">
        <v>3</v>
      </c>
      <c r="AXV11">
        <v>3</v>
      </c>
      <c r="AXW11">
        <v>3</v>
      </c>
      <c r="AXX11">
        <v>3</v>
      </c>
      <c r="AXY11">
        <v>3</v>
      </c>
      <c r="AXZ11">
        <v>3</v>
      </c>
      <c r="AYA11">
        <v>3</v>
      </c>
      <c r="AYB11">
        <v>3</v>
      </c>
      <c r="AYC11">
        <v>3</v>
      </c>
      <c r="AYD11">
        <v>3</v>
      </c>
      <c r="AYE11">
        <v>3</v>
      </c>
      <c r="AYF11">
        <v>3</v>
      </c>
      <c r="AYG11">
        <v>3</v>
      </c>
      <c r="AYH11">
        <v>3</v>
      </c>
      <c r="AYI11">
        <v>3</v>
      </c>
      <c r="AYJ11">
        <v>4</v>
      </c>
      <c r="AYK11">
        <v>4</v>
      </c>
      <c r="AYL11">
        <v>4</v>
      </c>
      <c r="AYM11">
        <v>4</v>
      </c>
      <c r="AYN11">
        <v>4</v>
      </c>
      <c r="AYO11">
        <v>4</v>
      </c>
      <c r="AYP11">
        <v>4</v>
      </c>
      <c r="AYQ11">
        <v>4</v>
      </c>
      <c r="AYR11">
        <v>4</v>
      </c>
      <c r="AYS11">
        <v>4</v>
      </c>
      <c r="AYT11">
        <v>4</v>
      </c>
      <c r="AYU11">
        <v>4</v>
      </c>
      <c r="AYV11">
        <v>4</v>
      </c>
      <c r="AYW11">
        <v>4</v>
      </c>
      <c r="AYX11">
        <v>4</v>
      </c>
      <c r="AYY11">
        <v>4</v>
      </c>
      <c r="AYZ11">
        <v>4</v>
      </c>
      <c r="AZA11">
        <v>4</v>
      </c>
      <c r="AZB11">
        <v>4</v>
      </c>
      <c r="AZC11">
        <v>4</v>
      </c>
      <c r="AZD11">
        <v>4</v>
      </c>
      <c r="AZE11">
        <v>4</v>
      </c>
      <c r="AZF11">
        <v>4</v>
      </c>
      <c r="AZG11">
        <v>4</v>
      </c>
      <c r="AZH11">
        <v>4</v>
      </c>
      <c r="AZI11">
        <v>4</v>
      </c>
      <c r="AZJ11">
        <v>4</v>
      </c>
      <c r="AZK11">
        <v>4</v>
      </c>
      <c r="AZL11">
        <v>4</v>
      </c>
      <c r="AZM11">
        <v>4</v>
      </c>
      <c r="AZN11">
        <v>4</v>
      </c>
      <c r="AZO11">
        <v>4</v>
      </c>
      <c r="AZP11">
        <v>4</v>
      </c>
      <c r="AZQ11">
        <v>4</v>
      </c>
      <c r="AZR11">
        <v>4</v>
      </c>
      <c r="AZS11">
        <v>4</v>
      </c>
      <c r="AZT11">
        <v>4</v>
      </c>
      <c r="AZU11">
        <v>4</v>
      </c>
      <c r="AZV11">
        <v>4</v>
      </c>
      <c r="AZW11">
        <v>4</v>
      </c>
      <c r="AZX11">
        <v>4</v>
      </c>
      <c r="AZY11">
        <v>4</v>
      </c>
      <c r="AZZ11">
        <v>4</v>
      </c>
      <c r="BAA11">
        <v>4</v>
      </c>
      <c r="BAB11">
        <v>4</v>
      </c>
      <c r="BAC11">
        <v>4</v>
      </c>
      <c r="BAD11">
        <v>4</v>
      </c>
      <c r="BAE11">
        <v>4</v>
      </c>
      <c r="BAF11">
        <v>4</v>
      </c>
      <c r="BAG11">
        <v>4</v>
      </c>
      <c r="BAH11">
        <v>4</v>
      </c>
      <c r="BAI11">
        <v>4</v>
      </c>
      <c r="BAJ11">
        <v>4</v>
      </c>
      <c r="BAK11">
        <v>4</v>
      </c>
      <c r="BAL11">
        <v>4</v>
      </c>
      <c r="BAM11">
        <v>4</v>
      </c>
      <c r="BAN11">
        <v>4</v>
      </c>
      <c r="BAO11">
        <v>4</v>
      </c>
      <c r="BAP11">
        <v>4</v>
      </c>
      <c r="BAQ11">
        <v>4</v>
      </c>
      <c r="BAR11">
        <v>4</v>
      </c>
      <c r="BAS11">
        <v>4</v>
      </c>
      <c r="BAT11">
        <v>4</v>
      </c>
      <c r="BAU11">
        <v>4</v>
      </c>
      <c r="BAV11">
        <v>4</v>
      </c>
      <c r="BAW11">
        <v>4</v>
      </c>
      <c r="BAX11">
        <v>4</v>
      </c>
      <c r="BAY11">
        <v>4</v>
      </c>
      <c r="BAZ11">
        <v>4</v>
      </c>
      <c r="BBA11">
        <v>4</v>
      </c>
      <c r="BBB11">
        <v>4</v>
      </c>
      <c r="BBC11">
        <v>4</v>
      </c>
      <c r="BBD11">
        <v>4</v>
      </c>
      <c r="BBE11">
        <v>4</v>
      </c>
      <c r="BBF11">
        <v>4</v>
      </c>
      <c r="BBG11">
        <v>4</v>
      </c>
      <c r="BBH11">
        <v>4</v>
      </c>
      <c r="BBI11">
        <v>4</v>
      </c>
      <c r="BBJ11">
        <v>4</v>
      </c>
      <c r="BBK11">
        <v>4</v>
      </c>
      <c r="BBL11">
        <v>4</v>
      </c>
      <c r="BBM11">
        <v>4</v>
      </c>
      <c r="BBN11">
        <v>4</v>
      </c>
      <c r="BBO11">
        <v>4</v>
      </c>
      <c r="BBP11">
        <v>4</v>
      </c>
      <c r="BBQ11">
        <v>4</v>
      </c>
      <c r="BBR11">
        <v>4</v>
      </c>
      <c r="BBS11">
        <v>4</v>
      </c>
      <c r="BBT11">
        <v>4</v>
      </c>
      <c r="BBU11">
        <v>4</v>
      </c>
      <c r="BBV11">
        <v>4</v>
      </c>
      <c r="BBW11">
        <v>4</v>
      </c>
      <c r="BBX11">
        <v>4</v>
      </c>
      <c r="BBY11">
        <v>4</v>
      </c>
      <c r="BBZ11">
        <v>4</v>
      </c>
      <c r="BCA11">
        <v>4</v>
      </c>
      <c r="BCB11">
        <v>4</v>
      </c>
      <c r="BCC11">
        <v>4</v>
      </c>
      <c r="BCD11">
        <v>4</v>
      </c>
      <c r="BCE11">
        <v>4</v>
      </c>
      <c r="BCF11">
        <v>4</v>
      </c>
      <c r="BCG11">
        <v>4</v>
      </c>
      <c r="BCH11">
        <v>4</v>
      </c>
      <c r="BCI11">
        <v>4</v>
      </c>
      <c r="BCJ11">
        <v>4</v>
      </c>
      <c r="BCK11">
        <v>4</v>
      </c>
      <c r="BCL11">
        <v>4</v>
      </c>
      <c r="BCM11">
        <v>4</v>
      </c>
      <c r="BCN11">
        <v>4</v>
      </c>
      <c r="BCO11">
        <v>4</v>
      </c>
      <c r="BCP11">
        <v>4</v>
      </c>
      <c r="BCQ11">
        <v>4</v>
      </c>
      <c r="BCR11">
        <v>4</v>
      </c>
      <c r="BCS11">
        <v>4</v>
      </c>
      <c r="BCT11">
        <v>4</v>
      </c>
      <c r="BCU11">
        <v>4</v>
      </c>
      <c r="BCV11">
        <v>4</v>
      </c>
      <c r="BCW11">
        <v>4</v>
      </c>
      <c r="BCX11">
        <v>4</v>
      </c>
      <c r="BCY11">
        <v>4</v>
      </c>
      <c r="BCZ11">
        <v>4</v>
      </c>
      <c r="BDA11">
        <v>4</v>
      </c>
      <c r="BDB11">
        <v>4</v>
      </c>
      <c r="BDC11">
        <v>4</v>
      </c>
      <c r="BDD11">
        <v>4</v>
      </c>
      <c r="BDE11">
        <v>4</v>
      </c>
      <c r="BDF11">
        <v>4</v>
      </c>
      <c r="BDG11">
        <v>4</v>
      </c>
      <c r="BDH11">
        <v>4</v>
      </c>
      <c r="BDI11">
        <v>4</v>
      </c>
      <c r="BDJ11">
        <v>4</v>
      </c>
      <c r="BDK11">
        <v>4</v>
      </c>
      <c r="BDL11">
        <v>4</v>
      </c>
      <c r="BDM11">
        <v>4</v>
      </c>
      <c r="BDN11">
        <v>4</v>
      </c>
      <c r="BDO11">
        <v>4</v>
      </c>
      <c r="BDP11">
        <v>4</v>
      </c>
      <c r="BDQ11">
        <v>4</v>
      </c>
      <c r="BDR11">
        <v>4</v>
      </c>
      <c r="BDS11">
        <v>4</v>
      </c>
      <c r="BDT11">
        <v>4</v>
      </c>
      <c r="BDU11">
        <v>4</v>
      </c>
      <c r="BDV11">
        <v>4</v>
      </c>
      <c r="BDW11">
        <v>4</v>
      </c>
      <c r="BDX11">
        <v>4</v>
      </c>
      <c r="BDY11">
        <v>4</v>
      </c>
      <c r="BDZ11">
        <v>4</v>
      </c>
      <c r="BEA11">
        <v>4</v>
      </c>
      <c r="BEB11">
        <v>4</v>
      </c>
      <c r="BEC11">
        <v>4</v>
      </c>
      <c r="BED11">
        <v>4</v>
      </c>
      <c r="BEE11">
        <v>4</v>
      </c>
      <c r="BEF11">
        <v>4</v>
      </c>
      <c r="BEG11">
        <v>4</v>
      </c>
      <c r="BEH11">
        <v>4</v>
      </c>
      <c r="BEI11">
        <v>4</v>
      </c>
      <c r="BEJ11">
        <v>4</v>
      </c>
      <c r="BEK11">
        <v>4</v>
      </c>
      <c r="BEL11">
        <v>4</v>
      </c>
      <c r="BEM11">
        <v>4</v>
      </c>
      <c r="BEN11">
        <v>4</v>
      </c>
      <c r="BEO11">
        <v>4</v>
      </c>
      <c r="BEP11">
        <v>4</v>
      </c>
      <c r="BEQ11">
        <v>4</v>
      </c>
      <c r="BER11">
        <v>4</v>
      </c>
      <c r="BES11">
        <v>4</v>
      </c>
      <c r="BET11">
        <v>4</v>
      </c>
      <c r="BEU11">
        <v>4</v>
      </c>
      <c r="BEV11">
        <v>4</v>
      </c>
      <c r="BEW11">
        <v>4</v>
      </c>
      <c r="BEX11">
        <v>4</v>
      </c>
      <c r="BEY11">
        <v>4</v>
      </c>
      <c r="BEZ11">
        <v>4</v>
      </c>
      <c r="BFA11">
        <v>4</v>
      </c>
      <c r="BFB11">
        <v>4</v>
      </c>
      <c r="BFC11">
        <v>4</v>
      </c>
      <c r="BFD11">
        <v>4</v>
      </c>
      <c r="BFE11">
        <v>4</v>
      </c>
      <c r="BFF11">
        <v>4</v>
      </c>
      <c r="BFG11">
        <v>4</v>
      </c>
      <c r="BFH11">
        <v>4</v>
      </c>
      <c r="BFI11">
        <v>4</v>
      </c>
      <c r="BFJ11">
        <v>4</v>
      </c>
      <c r="BFK11">
        <v>4</v>
      </c>
      <c r="BFL11">
        <v>4</v>
      </c>
      <c r="BFM11">
        <v>4</v>
      </c>
      <c r="BFN11">
        <v>4</v>
      </c>
      <c r="BFO11">
        <v>4</v>
      </c>
      <c r="BFP11">
        <v>4</v>
      </c>
      <c r="BFQ11">
        <v>4</v>
      </c>
      <c r="BFR11">
        <v>4</v>
      </c>
      <c r="BFS11">
        <v>4</v>
      </c>
      <c r="BFT11">
        <v>4</v>
      </c>
      <c r="BFU11">
        <v>4</v>
      </c>
      <c r="BFV11">
        <v>4</v>
      </c>
      <c r="BFW11">
        <v>4</v>
      </c>
      <c r="BFX11">
        <v>4</v>
      </c>
      <c r="BFY11">
        <v>4</v>
      </c>
      <c r="BFZ11">
        <v>4</v>
      </c>
      <c r="BGA11">
        <v>4</v>
      </c>
      <c r="BGB11">
        <v>4</v>
      </c>
      <c r="BGC11">
        <v>4</v>
      </c>
      <c r="BGD11">
        <v>4</v>
      </c>
      <c r="BGE11">
        <v>4</v>
      </c>
      <c r="BGF11">
        <v>4</v>
      </c>
      <c r="BGG11">
        <v>4</v>
      </c>
      <c r="BGH11">
        <v>4</v>
      </c>
      <c r="BGI11">
        <v>4</v>
      </c>
      <c r="BGJ11">
        <v>4</v>
      </c>
      <c r="BGK11">
        <v>4</v>
      </c>
      <c r="BGL11">
        <v>4</v>
      </c>
      <c r="BGM11">
        <v>4</v>
      </c>
      <c r="BGN11">
        <v>4</v>
      </c>
      <c r="BGO11">
        <v>4</v>
      </c>
      <c r="BGP11">
        <v>4</v>
      </c>
      <c r="BGQ11">
        <v>4</v>
      </c>
      <c r="BGR11">
        <v>4</v>
      </c>
      <c r="BGS11">
        <v>4</v>
      </c>
      <c r="BGT11">
        <v>4</v>
      </c>
      <c r="BGU11">
        <v>4</v>
      </c>
      <c r="BGV11">
        <v>4</v>
      </c>
      <c r="BGW11">
        <v>4</v>
      </c>
      <c r="BGX11">
        <v>4</v>
      </c>
      <c r="BGY11">
        <v>4</v>
      </c>
      <c r="BGZ11">
        <v>4</v>
      </c>
      <c r="BHA11">
        <v>4</v>
      </c>
      <c r="BHB11">
        <v>4</v>
      </c>
      <c r="BHC11">
        <v>4</v>
      </c>
      <c r="BHD11">
        <v>4</v>
      </c>
      <c r="BHE11">
        <v>4</v>
      </c>
      <c r="BHF11">
        <v>4</v>
      </c>
      <c r="BHG11">
        <v>4</v>
      </c>
      <c r="BHH11">
        <v>4</v>
      </c>
      <c r="BHI11">
        <v>4</v>
      </c>
      <c r="BHJ11">
        <v>4</v>
      </c>
      <c r="BHK11">
        <v>4</v>
      </c>
      <c r="BHL11">
        <v>4</v>
      </c>
      <c r="BHM11">
        <v>4</v>
      </c>
      <c r="BHN11">
        <v>4</v>
      </c>
      <c r="BHO11">
        <v>4</v>
      </c>
      <c r="BHP11">
        <v>4</v>
      </c>
      <c r="BHQ11">
        <v>4</v>
      </c>
      <c r="BHR11">
        <v>4</v>
      </c>
      <c r="BHS11">
        <v>4</v>
      </c>
      <c r="BHT11">
        <v>4</v>
      </c>
      <c r="BHU11">
        <v>4</v>
      </c>
      <c r="BHV11">
        <v>4</v>
      </c>
      <c r="BHW11">
        <v>4</v>
      </c>
      <c r="BHX11">
        <v>4</v>
      </c>
      <c r="BHY11">
        <v>4</v>
      </c>
      <c r="BHZ11">
        <v>4</v>
      </c>
      <c r="BIA11">
        <v>4</v>
      </c>
      <c r="BIB11">
        <v>4</v>
      </c>
      <c r="BIC11">
        <v>4</v>
      </c>
      <c r="BID11">
        <v>4</v>
      </c>
      <c r="BIE11">
        <v>4</v>
      </c>
      <c r="BIF11">
        <v>4</v>
      </c>
      <c r="BIG11">
        <v>4</v>
      </c>
      <c r="BIH11">
        <v>4</v>
      </c>
      <c r="BII11">
        <v>4</v>
      </c>
      <c r="BIJ11">
        <v>4</v>
      </c>
      <c r="BIK11">
        <v>4</v>
      </c>
      <c r="BIL11">
        <v>4</v>
      </c>
      <c r="BIM11">
        <v>4</v>
      </c>
      <c r="BIN11">
        <v>4</v>
      </c>
      <c r="BIO11">
        <v>4</v>
      </c>
      <c r="BIP11">
        <v>4</v>
      </c>
      <c r="BIQ11">
        <v>4</v>
      </c>
      <c r="BIR11">
        <v>4</v>
      </c>
      <c r="BIS11">
        <v>4</v>
      </c>
      <c r="BIT11">
        <v>4</v>
      </c>
      <c r="BIU11">
        <v>4</v>
      </c>
      <c r="BIV11">
        <v>4</v>
      </c>
      <c r="BIW11">
        <v>4</v>
      </c>
      <c r="BIX11">
        <v>4</v>
      </c>
      <c r="BIY11">
        <v>4</v>
      </c>
      <c r="BIZ11">
        <v>4</v>
      </c>
      <c r="BJA11">
        <v>4</v>
      </c>
      <c r="BJB11">
        <v>4</v>
      </c>
      <c r="BJC11">
        <v>4</v>
      </c>
      <c r="BJD11">
        <v>4</v>
      </c>
      <c r="BJE11">
        <v>4</v>
      </c>
      <c r="BJF11">
        <v>4</v>
      </c>
      <c r="BJG11">
        <v>4</v>
      </c>
      <c r="BJH11">
        <v>4</v>
      </c>
      <c r="BJI11">
        <v>4</v>
      </c>
      <c r="BJJ11">
        <v>4</v>
      </c>
      <c r="BJK11">
        <v>4</v>
      </c>
      <c r="BJL11">
        <v>4</v>
      </c>
      <c r="BJM11">
        <v>4</v>
      </c>
      <c r="BJN11">
        <v>4</v>
      </c>
      <c r="BJO11">
        <v>4</v>
      </c>
      <c r="BJP11">
        <v>4</v>
      </c>
      <c r="BJQ11">
        <v>4</v>
      </c>
      <c r="BJR11">
        <v>4</v>
      </c>
      <c r="BJS11">
        <v>4</v>
      </c>
      <c r="BJT11">
        <v>4</v>
      </c>
      <c r="BJU11">
        <v>4</v>
      </c>
      <c r="BJV11">
        <v>4</v>
      </c>
      <c r="BJW11">
        <v>4</v>
      </c>
      <c r="BJX11">
        <v>4</v>
      </c>
      <c r="BJY11">
        <v>4</v>
      </c>
      <c r="BJZ11">
        <v>4</v>
      </c>
      <c r="BKA11">
        <v>4</v>
      </c>
      <c r="BKB11">
        <v>4</v>
      </c>
      <c r="BKC11">
        <v>4</v>
      </c>
      <c r="BKD11">
        <v>4</v>
      </c>
      <c r="BKE11">
        <v>4</v>
      </c>
      <c r="BKF11">
        <v>4</v>
      </c>
      <c r="BKG11">
        <v>4</v>
      </c>
      <c r="BKH11">
        <v>4</v>
      </c>
      <c r="BKI11">
        <v>4</v>
      </c>
      <c r="BKJ11">
        <v>4</v>
      </c>
      <c r="BKK11">
        <v>4</v>
      </c>
      <c r="BKL11">
        <v>4</v>
      </c>
      <c r="BKM11">
        <v>4</v>
      </c>
      <c r="BKN11">
        <v>4</v>
      </c>
      <c r="BKO11">
        <v>4</v>
      </c>
      <c r="BKP11">
        <v>4</v>
      </c>
      <c r="BKQ11">
        <v>4</v>
      </c>
      <c r="BKR11">
        <v>4</v>
      </c>
      <c r="BKS11">
        <v>4</v>
      </c>
      <c r="BKT11">
        <v>4</v>
      </c>
      <c r="BKU11">
        <v>4</v>
      </c>
      <c r="BKV11">
        <v>4</v>
      </c>
      <c r="BKW11">
        <v>4</v>
      </c>
      <c r="BKX11">
        <v>4</v>
      </c>
      <c r="BKY11">
        <v>4</v>
      </c>
      <c r="BKZ11">
        <v>4</v>
      </c>
      <c r="BLA11">
        <v>4</v>
      </c>
      <c r="BLB11">
        <v>4</v>
      </c>
      <c r="BLC11">
        <v>4</v>
      </c>
      <c r="BLD11">
        <v>4</v>
      </c>
      <c r="BLE11">
        <v>4</v>
      </c>
      <c r="BLF11">
        <v>4</v>
      </c>
      <c r="BLG11">
        <v>4</v>
      </c>
      <c r="BLH11">
        <v>4</v>
      </c>
      <c r="BLI11">
        <v>4</v>
      </c>
      <c r="BLJ11">
        <v>4</v>
      </c>
      <c r="BLK11">
        <v>4</v>
      </c>
      <c r="BLL11">
        <v>4</v>
      </c>
      <c r="BLM11">
        <v>4</v>
      </c>
      <c r="BLN11">
        <v>4</v>
      </c>
      <c r="BLO11">
        <v>4</v>
      </c>
      <c r="BLP11">
        <v>4</v>
      </c>
      <c r="BLQ11">
        <v>4</v>
      </c>
      <c r="BLR11">
        <v>4</v>
      </c>
      <c r="BLS11">
        <v>4</v>
      </c>
      <c r="BLT11">
        <v>4</v>
      </c>
      <c r="BLU11">
        <v>4</v>
      </c>
      <c r="BLV11">
        <v>4</v>
      </c>
      <c r="BLW11">
        <v>4</v>
      </c>
      <c r="BLX11">
        <v>4</v>
      </c>
      <c r="BLY11">
        <v>4</v>
      </c>
      <c r="BLZ11">
        <v>4</v>
      </c>
      <c r="BMA11">
        <v>4</v>
      </c>
      <c r="BMB11">
        <v>4</v>
      </c>
      <c r="BMC11">
        <v>4</v>
      </c>
      <c r="BMD11">
        <v>4</v>
      </c>
      <c r="BME11">
        <v>4</v>
      </c>
      <c r="BMF11">
        <v>4</v>
      </c>
      <c r="BMG11">
        <v>4</v>
      </c>
      <c r="BMH11">
        <v>4</v>
      </c>
      <c r="BMI11">
        <v>4</v>
      </c>
      <c r="BMJ11">
        <v>4</v>
      </c>
      <c r="BMK11">
        <v>4</v>
      </c>
      <c r="BML11">
        <v>4</v>
      </c>
      <c r="BMM11">
        <v>4</v>
      </c>
      <c r="BMN11">
        <v>4</v>
      </c>
      <c r="BMO11">
        <v>4</v>
      </c>
      <c r="BMP11">
        <v>4</v>
      </c>
      <c r="BMQ11">
        <v>4</v>
      </c>
      <c r="BMR11">
        <v>4</v>
      </c>
      <c r="BMS11">
        <v>4</v>
      </c>
      <c r="BMT11">
        <v>4</v>
      </c>
      <c r="BMU11">
        <v>4</v>
      </c>
      <c r="BMV11">
        <v>4</v>
      </c>
      <c r="BMW11">
        <v>4</v>
      </c>
      <c r="BMX11">
        <v>4</v>
      </c>
      <c r="BMY11">
        <v>4</v>
      </c>
      <c r="BMZ11">
        <v>4</v>
      </c>
      <c r="BNA11">
        <v>4</v>
      </c>
      <c r="BNB11">
        <v>4</v>
      </c>
      <c r="BNC11">
        <v>4</v>
      </c>
      <c r="BND11">
        <v>5</v>
      </c>
      <c r="BNE11">
        <v>5</v>
      </c>
      <c r="BNF11">
        <v>5</v>
      </c>
      <c r="BNG11">
        <v>5</v>
      </c>
      <c r="BNH11">
        <v>5</v>
      </c>
      <c r="BNI11">
        <v>5</v>
      </c>
      <c r="BNJ11">
        <v>5</v>
      </c>
      <c r="BNK11">
        <v>5</v>
      </c>
      <c r="BNL11">
        <v>5</v>
      </c>
      <c r="BNM11">
        <v>5</v>
      </c>
      <c r="BNN11">
        <v>5</v>
      </c>
      <c r="BNO11">
        <v>5</v>
      </c>
      <c r="BNP11">
        <v>5</v>
      </c>
      <c r="BNQ11">
        <v>5</v>
      </c>
      <c r="BNR11">
        <v>5</v>
      </c>
      <c r="BNS11">
        <v>5</v>
      </c>
      <c r="BNT11">
        <v>5</v>
      </c>
      <c r="BNU11">
        <v>5</v>
      </c>
      <c r="BNV11">
        <v>5</v>
      </c>
      <c r="BNW11">
        <v>5</v>
      </c>
      <c r="BNX11">
        <v>5</v>
      </c>
      <c r="BNY11">
        <v>5</v>
      </c>
      <c r="BNZ11">
        <v>5</v>
      </c>
      <c r="BOA11">
        <v>5</v>
      </c>
      <c r="BOB11">
        <v>5</v>
      </c>
      <c r="BOC11">
        <v>5</v>
      </c>
      <c r="BOD11">
        <v>5</v>
      </c>
      <c r="BOE11">
        <v>5</v>
      </c>
      <c r="BOF11">
        <v>5</v>
      </c>
      <c r="BOG11">
        <v>5</v>
      </c>
      <c r="BOH11">
        <v>5</v>
      </c>
      <c r="BOI11">
        <v>5</v>
      </c>
      <c r="BOJ11">
        <v>5</v>
      </c>
      <c r="BOK11">
        <v>5</v>
      </c>
      <c r="BOL11">
        <v>5</v>
      </c>
      <c r="BOM11">
        <v>5</v>
      </c>
      <c r="BON11">
        <v>5</v>
      </c>
      <c r="BOO11">
        <v>5</v>
      </c>
      <c r="BOP11">
        <v>5</v>
      </c>
      <c r="BOQ11">
        <v>5</v>
      </c>
      <c r="BOR11">
        <v>5</v>
      </c>
      <c r="BOS11">
        <v>5</v>
      </c>
      <c r="BOT11">
        <v>5</v>
      </c>
      <c r="BOU11">
        <v>5</v>
      </c>
      <c r="BOV11">
        <v>5</v>
      </c>
      <c r="BOW11">
        <v>5</v>
      </c>
      <c r="BOX11">
        <v>5</v>
      </c>
      <c r="BOY11">
        <v>5</v>
      </c>
      <c r="BOZ11">
        <v>5</v>
      </c>
      <c r="BPA11">
        <v>5</v>
      </c>
      <c r="BPB11">
        <v>5</v>
      </c>
      <c r="BPC11">
        <v>5</v>
      </c>
      <c r="BPD11">
        <v>5</v>
      </c>
      <c r="BPE11">
        <v>5</v>
      </c>
      <c r="BPF11">
        <v>5</v>
      </c>
      <c r="BPG11">
        <v>5</v>
      </c>
      <c r="BPH11">
        <v>5</v>
      </c>
      <c r="BPI11">
        <v>5</v>
      </c>
      <c r="BPJ11">
        <v>5</v>
      </c>
      <c r="BPK11">
        <v>5</v>
      </c>
      <c r="BPL11">
        <v>5</v>
      </c>
      <c r="BPM11">
        <v>5</v>
      </c>
      <c r="BPN11">
        <v>5</v>
      </c>
      <c r="BPO11">
        <v>5</v>
      </c>
      <c r="BPP11">
        <v>5</v>
      </c>
      <c r="BPQ11">
        <v>5</v>
      </c>
      <c r="BPR11">
        <v>5</v>
      </c>
      <c r="BPS11">
        <v>5</v>
      </c>
      <c r="BPT11">
        <v>5</v>
      </c>
      <c r="BPU11">
        <v>5</v>
      </c>
      <c r="BPV11">
        <v>5</v>
      </c>
      <c r="BPW11">
        <v>5</v>
      </c>
      <c r="BPX11">
        <v>5</v>
      </c>
      <c r="BPY11">
        <v>5</v>
      </c>
      <c r="BPZ11">
        <v>5</v>
      </c>
      <c r="BQA11">
        <v>5</v>
      </c>
      <c r="BQB11">
        <v>5</v>
      </c>
      <c r="BQC11">
        <v>5</v>
      </c>
      <c r="BQD11">
        <v>5</v>
      </c>
      <c r="BQE11">
        <v>5</v>
      </c>
      <c r="BQF11">
        <v>5</v>
      </c>
      <c r="BQG11">
        <v>5</v>
      </c>
      <c r="BQH11">
        <v>5</v>
      </c>
      <c r="BQI11">
        <v>5</v>
      </c>
      <c r="BQJ11">
        <v>5</v>
      </c>
      <c r="BQK11">
        <v>5</v>
      </c>
      <c r="BQL11">
        <v>5</v>
      </c>
      <c r="BQM11">
        <v>5</v>
      </c>
      <c r="BQN11">
        <v>5</v>
      </c>
      <c r="BQO11">
        <v>5</v>
      </c>
      <c r="BQP11">
        <v>5</v>
      </c>
      <c r="BQQ11">
        <v>5</v>
      </c>
      <c r="BQR11">
        <v>5</v>
      </c>
      <c r="BQS11">
        <v>5</v>
      </c>
      <c r="BQT11">
        <v>5</v>
      </c>
      <c r="BQU11">
        <v>5</v>
      </c>
      <c r="BQV11">
        <v>5</v>
      </c>
      <c r="BQW11">
        <v>5</v>
      </c>
      <c r="BQX11">
        <v>5</v>
      </c>
      <c r="BQY11">
        <v>5</v>
      </c>
      <c r="BQZ11">
        <v>5</v>
      </c>
      <c r="BRA11">
        <v>5</v>
      </c>
      <c r="BRB11">
        <v>5</v>
      </c>
      <c r="BRC11">
        <v>5</v>
      </c>
      <c r="BRD11">
        <v>5</v>
      </c>
      <c r="BRE11">
        <v>5</v>
      </c>
      <c r="BRF11">
        <v>5</v>
      </c>
      <c r="BRG11">
        <v>5</v>
      </c>
      <c r="BRH11">
        <v>5</v>
      </c>
      <c r="BRI11">
        <v>5</v>
      </c>
      <c r="BRJ11">
        <v>5</v>
      </c>
      <c r="BRK11">
        <v>5</v>
      </c>
      <c r="BRL11">
        <v>5</v>
      </c>
      <c r="BRM11">
        <v>5</v>
      </c>
      <c r="BRN11">
        <v>5</v>
      </c>
      <c r="BRO11">
        <v>5</v>
      </c>
      <c r="BRP11">
        <v>5</v>
      </c>
      <c r="BRQ11">
        <v>5</v>
      </c>
      <c r="BRR11">
        <v>5</v>
      </c>
      <c r="BRS11">
        <v>5</v>
      </c>
      <c r="BRT11">
        <v>5</v>
      </c>
      <c r="BRU11">
        <v>5</v>
      </c>
      <c r="BRV11">
        <v>5</v>
      </c>
      <c r="BRW11">
        <v>5</v>
      </c>
      <c r="BRX11">
        <v>5</v>
      </c>
      <c r="BRY11">
        <v>5</v>
      </c>
      <c r="BRZ11">
        <v>5</v>
      </c>
      <c r="BSA11">
        <v>5</v>
      </c>
      <c r="BSB11">
        <v>5</v>
      </c>
      <c r="BSC11">
        <v>5</v>
      </c>
      <c r="BSD11">
        <v>5</v>
      </c>
      <c r="BSE11">
        <v>5</v>
      </c>
      <c r="BSF11">
        <v>5</v>
      </c>
      <c r="BSG11">
        <v>5</v>
      </c>
      <c r="BSH11">
        <v>5</v>
      </c>
      <c r="BSI11">
        <v>5</v>
      </c>
      <c r="BSJ11">
        <v>5</v>
      </c>
      <c r="BSK11">
        <v>5</v>
      </c>
      <c r="BSL11">
        <v>5</v>
      </c>
      <c r="BSM11">
        <v>5</v>
      </c>
      <c r="BSN11">
        <v>5</v>
      </c>
      <c r="BSO11">
        <v>5</v>
      </c>
      <c r="BSP11">
        <v>5</v>
      </c>
      <c r="BSQ11">
        <v>5</v>
      </c>
      <c r="BSR11">
        <v>5</v>
      </c>
      <c r="BSS11">
        <v>5</v>
      </c>
      <c r="BST11">
        <v>5</v>
      </c>
      <c r="BSU11">
        <v>6</v>
      </c>
      <c r="BSV11">
        <v>6</v>
      </c>
      <c r="BSW11">
        <v>6</v>
      </c>
      <c r="BSX11">
        <v>6</v>
      </c>
      <c r="BSY11">
        <v>6</v>
      </c>
      <c r="BSZ11">
        <v>6</v>
      </c>
      <c r="BTA11">
        <v>6</v>
      </c>
      <c r="BTB11">
        <v>6</v>
      </c>
      <c r="BTC11">
        <v>6</v>
      </c>
      <c r="BTD11">
        <v>6</v>
      </c>
      <c r="BTE11">
        <v>6</v>
      </c>
      <c r="BTF11">
        <v>6</v>
      </c>
      <c r="BTG11">
        <v>6</v>
      </c>
      <c r="BTH11">
        <v>6</v>
      </c>
      <c r="BTI11">
        <v>6</v>
      </c>
      <c r="BTJ11">
        <v>6</v>
      </c>
      <c r="BTK11">
        <v>6</v>
      </c>
      <c r="BTL11">
        <v>6</v>
      </c>
      <c r="BTM11">
        <v>6</v>
      </c>
      <c r="BTN11">
        <v>6</v>
      </c>
      <c r="BTO11">
        <v>6</v>
      </c>
      <c r="BTP11">
        <v>6</v>
      </c>
      <c r="BTQ11">
        <v>6</v>
      </c>
      <c r="BTR11">
        <v>6</v>
      </c>
      <c r="BTS11">
        <v>6</v>
      </c>
      <c r="BTT11">
        <v>6</v>
      </c>
      <c r="BTU11">
        <v>6</v>
      </c>
      <c r="BTV11">
        <v>6</v>
      </c>
      <c r="BTW11">
        <v>6</v>
      </c>
      <c r="BTX11">
        <v>7</v>
      </c>
      <c r="BTY11">
        <v>7</v>
      </c>
      <c r="BTZ11">
        <v>7</v>
      </c>
      <c r="BUA11">
        <v>7</v>
      </c>
      <c r="BUB11">
        <v>7</v>
      </c>
      <c r="BUC11">
        <v>7</v>
      </c>
      <c r="BUD11">
        <v>7</v>
      </c>
      <c r="BUE11">
        <v>7</v>
      </c>
      <c r="BUF11">
        <v>7</v>
      </c>
      <c r="BUG11">
        <v>7</v>
      </c>
      <c r="BUH11">
        <v>7</v>
      </c>
      <c r="BUI11">
        <v>7</v>
      </c>
      <c r="BUJ11">
        <v>7</v>
      </c>
      <c r="BUK11">
        <v>7</v>
      </c>
      <c r="BUL11">
        <v>7</v>
      </c>
      <c r="BUM11">
        <v>7</v>
      </c>
      <c r="BUN11">
        <v>7</v>
      </c>
      <c r="BUO11">
        <v>7</v>
      </c>
      <c r="BUP11">
        <v>7</v>
      </c>
      <c r="BUQ11">
        <v>7</v>
      </c>
      <c r="BUR11">
        <v>8</v>
      </c>
      <c r="BUS11">
        <v>8</v>
      </c>
      <c r="BUT11">
        <v>9</v>
      </c>
      <c r="BUU11">
        <v>9</v>
      </c>
      <c r="BUV11">
        <v>9</v>
      </c>
      <c r="BUW11">
        <v>9</v>
      </c>
      <c r="BUX11">
        <v>9</v>
      </c>
      <c r="BUY11">
        <v>9</v>
      </c>
      <c r="BUZ11">
        <v>9</v>
      </c>
      <c r="BVA11">
        <v>9</v>
      </c>
      <c r="BVB11">
        <v>9</v>
      </c>
      <c r="BVC11">
        <v>10</v>
      </c>
      <c r="BVD11">
        <v>10</v>
      </c>
      <c r="BVE11">
        <v>10</v>
      </c>
      <c r="BVF11">
        <v>10</v>
      </c>
      <c r="BVG11">
        <v>10</v>
      </c>
      <c r="BVH11">
        <v>10</v>
      </c>
      <c r="BVI11">
        <v>10</v>
      </c>
      <c r="BVJ11">
        <v>10</v>
      </c>
      <c r="BVK11">
        <v>10</v>
      </c>
      <c r="BVL11">
        <v>10</v>
      </c>
      <c r="BVM11">
        <v>10</v>
      </c>
      <c r="BVN11">
        <v>10</v>
      </c>
      <c r="BVO11">
        <v>10</v>
      </c>
      <c r="BVP11">
        <v>10</v>
      </c>
      <c r="BVQ11">
        <v>10</v>
      </c>
      <c r="BVR11">
        <v>10</v>
      </c>
      <c r="BVS11">
        <v>10</v>
      </c>
      <c r="BVT11">
        <v>10</v>
      </c>
      <c r="BVU11">
        <v>10</v>
      </c>
      <c r="BVV11">
        <v>10</v>
      </c>
      <c r="BVW11">
        <v>10</v>
      </c>
      <c r="BVX11">
        <v>10</v>
      </c>
      <c r="BVY11">
        <v>10</v>
      </c>
      <c r="BVZ11">
        <v>10</v>
      </c>
      <c r="BWA11">
        <v>10</v>
      </c>
      <c r="BWB11">
        <v>10</v>
      </c>
      <c r="BWC11">
        <v>10</v>
      </c>
      <c r="BWD11">
        <v>10</v>
      </c>
      <c r="BWE11">
        <v>10</v>
      </c>
      <c r="BWF11">
        <v>10</v>
      </c>
      <c r="BWG11">
        <v>10</v>
      </c>
      <c r="BWH11">
        <v>10</v>
      </c>
      <c r="BWI11">
        <v>10</v>
      </c>
      <c r="BWJ11">
        <v>10</v>
      </c>
      <c r="BWK11">
        <v>10</v>
      </c>
      <c r="BWL11">
        <v>10</v>
      </c>
      <c r="BWM11">
        <v>10</v>
      </c>
      <c r="BWN11">
        <v>10</v>
      </c>
      <c r="BWO11">
        <v>11</v>
      </c>
      <c r="BWP11">
        <v>11</v>
      </c>
      <c r="BWQ11">
        <v>11</v>
      </c>
      <c r="BWR11">
        <v>11</v>
      </c>
      <c r="BWS11">
        <v>11</v>
      </c>
      <c r="BWT11">
        <v>11</v>
      </c>
      <c r="BWU11">
        <v>11</v>
      </c>
      <c r="BWV11">
        <v>12</v>
      </c>
      <c r="BWW11">
        <v>12</v>
      </c>
      <c r="BWX11">
        <v>12</v>
      </c>
      <c r="BWY11">
        <v>12</v>
      </c>
      <c r="BWZ11">
        <v>12</v>
      </c>
      <c r="BXA11">
        <v>12</v>
      </c>
      <c r="BXB11">
        <v>12</v>
      </c>
      <c r="BXC11">
        <v>12</v>
      </c>
      <c r="BXD11">
        <v>12</v>
      </c>
      <c r="BXE11">
        <v>12</v>
      </c>
      <c r="BXF11">
        <v>12</v>
      </c>
      <c r="BXG11">
        <v>12</v>
      </c>
      <c r="BXH11">
        <v>12</v>
      </c>
      <c r="BXI11">
        <v>12</v>
      </c>
      <c r="BXJ11">
        <v>12</v>
      </c>
      <c r="BXK11">
        <v>12</v>
      </c>
      <c r="BXL11">
        <v>12</v>
      </c>
      <c r="BXM11">
        <v>12</v>
      </c>
      <c r="BXN11">
        <v>12</v>
      </c>
      <c r="BXO11">
        <v>12</v>
      </c>
      <c r="BXP11">
        <v>12</v>
      </c>
      <c r="BXQ11">
        <v>12</v>
      </c>
      <c r="BXR11">
        <v>12</v>
      </c>
      <c r="BXS11">
        <v>12</v>
      </c>
      <c r="BXT11">
        <v>12</v>
      </c>
      <c r="BXU11">
        <v>12</v>
      </c>
      <c r="BXV11">
        <v>12</v>
      </c>
      <c r="BXW11">
        <v>12</v>
      </c>
      <c r="BXX11">
        <v>12</v>
      </c>
      <c r="BXY11">
        <v>12</v>
      </c>
      <c r="BXZ11">
        <v>12</v>
      </c>
      <c r="BYA11">
        <v>12</v>
      </c>
      <c r="BYB11">
        <v>12</v>
      </c>
      <c r="BYC11">
        <v>12</v>
      </c>
      <c r="BYD11">
        <v>12</v>
      </c>
      <c r="BYE11">
        <v>12</v>
      </c>
      <c r="BYF11">
        <v>12</v>
      </c>
      <c r="BYG11">
        <v>12</v>
      </c>
      <c r="BYH11">
        <v>12</v>
      </c>
      <c r="BYI11">
        <v>12</v>
      </c>
      <c r="BYJ11">
        <v>12</v>
      </c>
      <c r="BYK11">
        <v>12</v>
      </c>
      <c r="BYL11">
        <v>12</v>
      </c>
      <c r="BYM11">
        <v>12</v>
      </c>
      <c r="BYN11">
        <v>12</v>
      </c>
      <c r="BYO11">
        <v>13</v>
      </c>
      <c r="BYP11">
        <v>13</v>
      </c>
      <c r="BYQ11">
        <v>13</v>
      </c>
      <c r="BYR11">
        <v>13</v>
      </c>
      <c r="BYS11">
        <v>13</v>
      </c>
      <c r="BYT11">
        <v>13</v>
      </c>
      <c r="BYU11">
        <v>13</v>
      </c>
      <c r="BYV11">
        <v>13</v>
      </c>
      <c r="BYW11">
        <v>13</v>
      </c>
      <c r="BYX11">
        <v>13</v>
      </c>
      <c r="BYY11">
        <v>13</v>
      </c>
      <c r="BYZ11">
        <v>13</v>
      </c>
      <c r="BZA11">
        <v>13</v>
      </c>
      <c r="BZB11">
        <v>13</v>
      </c>
      <c r="BZC11">
        <v>13</v>
      </c>
      <c r="BZD11">
        <v>13</v>
      </c>
      <c r="BZE11">
        <v>13</v>
      </c>
      <c r="BZF11">
        <v>13</v>
      </c>
      <c r="BZG11">
        <v>13</v>
      </c>
      <c r="BZH11">
        <v>13</v>
      </c>
      <c r="BZI11">
        <v>13</v>
      </c>
      <c r="BZJ11">
        <v>13</v>
      </c>
      <c r="BZK11">
        <v>13</v>
      </c>
      <c r="BZL11">
        <v>13</v>
      </c>
      <c r="BZM11">
        <v>13</v>
      </c>
      <c r="BZN11">
        <v>13</v>
      </c>
      <c r="BZO11">
        <v>13</v>
      </c>
      <c r="BZP11">
        <v>13</v>
      </c>
      <c r="BZQ11">
        <v>13</v>
      </c>
      <c r="BZR11">
        <v>13</v>
      </c>
      <c r="BZS11">
        <v>13</v>
      </c>
      <c r="BZT11">
        <v>13</v>
      </c>
      <c r="BZU11">
        <v>13</v>
      </c>
      <c r="BZV11">
        <v>13</v>
      </c>
      <c r="BZW11">
        <v>13</v>
      </c>
      <c r="BZX11">
        <v>13</v>
      </c>
      <c r="BZY11">
        <v>13</v>
      </c>
      <c r="BZZ11">
        <v>13</v>
      </c>
      <c r="CAA11">
        <v>13</v>
      </c>
      <c r="CAB11">
        <v>14</v>
      </c>
      <c r="CAC11">
        <v>15</v>
      </c>
      <c r="CAD11">
        <v>15</v>
      </c>
      <c r="CAE11">
        <v>15</v>
      </c>
      <c r="CAF11">
        <v>15</v>
      </c>
      <c r="CAG11">
        <v>15</v>
      </c>
      <c r="CAH11">
        <v>15</v>
      </c>
      <c r="CAI11">
        <v>15</v>
      </c>
      <c r="CAJ11">
        <v>15</v>
      </c>
      <c r="CAK11">
        <v>15</v>
      </c>
      <c r="CAL11">
        <v>15</v>
      </c>
      <c r="CAM11">
        <v>15</v>
      </c>
      <c r="CAN11">
        <v>15</v>
      </c>
      <c r="CAO11">
        <v>15</v>
      </c>
      <c r="CAP11">
        <v>15</v>
      </c>
      <c r="CAQ11">
        <v>15</v>
      </c>
      <c r="CAR11">
        <v>15</v>
      </c>
      <c r="CAS11">
        <v>15</v>
      </c>
      <c r="CAT11">
        <v>15</v>
      </c>
      <c r="CAU11">
        <v>15</v>
      </c>
      <c r="CAV11">
        <v>15</v>
      </c>
      <c r="CAW11">
        <v>15</v>
      </c>
      <c r="CAX11">
        <v>15</v>
      </c>
      <c r="CAY11">
        <v>15</v>
      </c>
      <c r="CAZ11">
        <v>15</v>
      </c>
      <c r="CBA11">
        <v>15</v>
      </c>
      <c r="CBB11">
        <v>15</v>
      </c>
      <c r="CBC11">
        <v>15</v>
      </c>
      <c r="CBD11">
        <v>15</v>
      </c>
      <c r="CBE11">
        <v>15</v>
      </c>
      <c r="CBF11">
        <v>15</v>
      </c>
      <c r="CBG11">
        <v>15</v>
      </c>
      <c r="CBH11">
        <v>15</v>
      </c>
      <c r="CBI11">
        <v>15</v>
      </c>
      <c r="CBJ11">
        <v>15</v>
      </c>
      <c r="CBK11">
        <v>15</v>
      </c>
      <c r="CBL11">
        <v>15</v>
      </c>
      <c r="CBM11">
        <v>15</v>
      </c>
      <c r="CBN11">
        <v>15</v>
      </c>
      <c r="CBO11">
        <v>15</v>
      </c>
      <c r="CBP11">
        <v>15</v>
      </c>
      <c r="CBQ11">
        <v>15</v>
      </c>
      <c r="CBR11">
        <v>15</v>
      </c>
      <c r="CBS11">
        <v>15</v>
      </c>
      <c r="CBT11">
        <v>15</v>
      </c>
      <c r="CBU11">
        <v>15</v>
      </c>
      <c r="CBV11">
        <v>15</v>
      </c>
      <c r="CBW11">
        <v>15</v>
      </c>
      <c r="CBX11">
        <v>15</v>
      </c>
      <c r="CBY11">
        <v>15</v>
      </c>
      <c r="CBZ11">
        <v>15</v>
      </c>
      <c r="CCA11">
        <v>15</v>
      </c>
      <c r="CCB11">
        <v>15</v>
      </c>
      <c r="CCC11">
        <v>15</v>
      </c>
      <c r="CCD11">
        <v>15</v>
      </c>
      <c r="CCE11">
        <v>15</v>
      </c>
      <c r="CCF11">
        <v>15</v>
      </c>
      <c r="CCG11">
        <v>15</v>
      </c>
      <c r="CCH11">
        <v>15</v>
      </c>
      <c r="CCI11">
        <v>15</v>
      </c>
      <c r="CCJ11">
        <v>15</v>
      </c>
      <c r="CCK11">
        <v>15</v>
      </c>
      <c r="CCL11">
        <v>15</v>
      </c>
      <c r="CCM11">
        <v>15</v>
      </c>
      <c r="CCN11">
        <v>15</v>
      </c>
      <c r="CCO11">
        <v>15</v>
      </c>
      <c r="CCP11">
        <v>15</v>
      </c>
      <c r="CCQ11">
        <v>15</v>
      </c>
      <c r="CCR11">
        <v>15</v>
      </c>
      <c r="CCS11">
        <v>15</v>
      </c>
      <c r="CCT11">
        <v>15</v>
      </c>
      <c r="CCU11">
        <v>15</v>
      </c>
      <c r="CCV11">
        <v>15</v>
      </c>
      <c r="CCW11">
        <v>15</v>
      </c>
      <c r="CCX11">
        <v>15</v>
      </c>
      <c r="CCY11">
        <v>15</v>
      </c>
      <c r="CCZ11">
        <v>15</v>
      </c>
      <c r="CDA11">
        <v>15</v>
      </c>
      <c r="CDB11">
        <v>15</v>
      </c>
      <c r="CDC11">
        <v>15</v>
      </c>
      <c r="CDD11">
        <v>15</v>
      </c>
      <c r="CDE11">
        <v>15</v>
      </c>
      <c r="CDF11">
        <v>15</v>
      </c>
      <c r="CDG11">
        <v>15</v>
      </c>
      <c r="CDH11">
        <v>15</v>
      </c>
      <c r="CDI11">
        <v>15</v>
      </c>
      <c r="CDJ11">
        <v>15</v>
      </c>
      <c r="CDK11">
        <v>15</v>
      </c>
      <c r="CDL11">
        <v>15</v>
      </c>
      <c r="CDM11">
        <v>15</v>
      </c>
      <c r="CDN11">
        <v>15</v>
      </c>
      <c r="CDO11">
        <v>15</v>
      </c>
      <c r="CDP11">
        <v>15</v>
      </c>
      <c r="CDQ11">
        <v>15</v>
      </c>
      <c r="CDR11">
        <v>15</v>
      </c>
      <c r="CDS11">
        <v>15</v>
      </c>
      <c r="CDT11">
        <v>15</v>
      </c>
      <c r="CDU11">
        <v>15</v>
      </c>
      <c r="CDV11">
        <v>15</v>
      </c>
      <c r="CDW11">
        <v>15</v>
      </c>
      <c r="CDX11">
        <v>15</v>
      </c>
      <c r="CDY11">
        <v>15</v>
      </c>
      <c r="CDZ11">
        <v>15</v>
      </c>
      <c r="CEA11">
        <v>15</v>
      </c>
      <c r="CEB11">
        <v>15</v>
      </c>
      <c r="CEC11">
        <v>15</v>
      </c>
      <c r="CED11">
        <v>15</v>
      </c>
      <c r="CEE11">
        <v>15</v>
      </c>
      <c r="CEF11">
        <v>15</v>
      </c>
      <c r="CEG11">
        <v>15</v>
      </c>
      <c r="CEH11">
        <v>15</v>
      </c>
      <c r="CEI11">
        <v>15</v>
      </c>
      <c r="CEJ11">
        <v>15</v>
      </c>
      <c r="CEK11">
        <v>15</v>
      </c>
      <c r="CEL11">
        <v>15</v>
      </c>
      <c r="CEM11">
        <v>15</v>
      </c>
      <c r="CEN11">
        <v>15</v>
      </c>
      <c r="CEO11">
        <v>15</v>
      </c>
      <c r="CEP11">
        <v>15</v>
      </c>
      <c r="CEQ11">
        <v>15</v>
      </c>
      <c r="CER11">
        <v>15</v>
      </c>
      <c r="CES11">
        <v>15</v>
      </c>
      <c r="CET11">
        <v>15</v>
      </c>
      <c r="CEU11">
        <v>15</v>
      </c>
      <c r="CEV11">
        <v>15</v>
      </c>
      <c r="CEW11">
        <v>15</v>
      </c>
      <c r="CEX11">
        <v>15</v>
      </c>
      <c r="CEY11">
        <v>15</v>
      </c>
      <c r="CEZ11">
        <v>15</v>
      </c>
      <c r="CFA11">
        <v>15</v>
      </c>
      <c r="CFB11">
        <v>15</v>
      </c>
      <c r="CFC11">
        <v>15</v>
      </c>
      <c r="CFD11">
        <v>15</v>
      </c>
      <c r="CFE11">
        <v>15</v>
      </c>
      <c r="CFF11">
        <v>15</v>
      </c>
      <c r="CFG11">
        <v>15</v>
      </c>
      <c r="CFH11">
        <v>15</v>
      </c>
      <c r="CFI11">
        <v>15</v>
      </c>
      <c r="CFJ11">
        <v>15</v>
      </c>
      <c r="CFK11">
        <v>15</v>
      </c>
      <c r="CFL11">
        <v>15</v>
      </c>
      <c r="CFM11">
        <v>15</v>
      </c>
      <c r="CFN11">
        <v>15</v>
      </c>
      <c r="CFO11">
        <v>15</v>
      </c>
      <c r="CFP11">
        <v>15</v>
      </c>
      <c r="CFQ11">
        <v>15</v>
      </c>
      <c r="CFR11">
        <v>15</v>
      </c>
      <c r="CFS11">
        <v>15</v>
      </c>
      <c r="CFT11">
        <v>15</v>
      </c>
      <c r="CFU11">
        <v>15</v>
      </c>
      <c r="CFV11">
        <v>15</v>
      </c>
      <c r="CFW11">
        <v>15</v>
      </c>
      <c r="CFX11">
        <v>15</v>
      </c>
      <c r="CFY11">
        <v>15</v>
      </c>
      <c r="CFZ11">
        <v>15</v>
      </c>
      <c r="CGA11">
        <v>15</v>
      </c>
      <c r="CGB11">
        <v>15</v>
      </c>
      <c r="CGC11">
        <v>15</v>
      </c>
      <c r="CGD11">
        <v>15</v>
      </c>
      <c r="CGE11">
        <v>15</v>
      </c>
      <c r="CGF11">
        <v>15</v>
      </c>
      <c r="CGG11">
        <v>15</v>
      </c>
      <c r="CGH11">
        <v>15</v>
      </c>
      <c r="CGI11">
        <v>15</v>
      </c>
      <c r="CGJ11">
        <v>15</v>
      </c>
      <c r="CGK11">
        <v>15</v>
      </c>
      <c r="CGL11">
        <v>15</v>
      </c>
      <c r="CGM11">
        <v>15</v>
      </c>
      <c r="CGN11">
        <v>15</v>
      </c>
      <c r="CGO11">
        <v>15</v>
      </c>
      <c r="CGP11">
        <v>15</v>
      </c>
      <c r="CGQ11">
        <v>15</v>
      </c>
      <c r="CGR11">
        <v>15</v>
      </c>
      <c r="CGS11">
        <v>15</v>
      </c>
      <c r="CGT11">
        <v>15</v>
      </c>
      <c r="CGU11">
        <v>15</v>
      </c>
      <c r="CGV11">
        <v>15</v>
      </c>
      <c r="CGW11">
        <v>15</v>
      </c>
      <c r="CGX11">
        <v>15</v>
      </c>
      <c r="CGY11">
        <v>16</v>
      </c>
      <c r="CGZ11">
        <v>16</v>
      </c>
      <c r="CHA11">
        <v>16</v>
      </c>
      <c r="CHB11">
        <v>16</v>
      </c>
      <c r="CHC11">
        <v>16</v>
      </c>
      <c r="CHD11">
        <v>16</v>
      </c>
      <c r="CHE11">
        <v>16</v>
      </c>
      <c r="CHF11">
        <v>16</v>
      </c>
      <c r="CHG11">
        <v>16</v>
      </c>
      <c r="CHH11">
        <v>16</v>
      </c>
      <c r="CHI11">
        <v>16</v>
      </c>
      <c r="CHJ11">
        <v>16</v>
      </c>
      <c r="CHK11">
        <v>16</v>
      </c>
      <c r="CHL11">
        <v>16</v>
      </c>
      <c r="CHM11">
        <v>16</v>
      </c>
      <c r="CHN11">
        <v>16</v>
      </c>
      <c r="CHO11">
        <v>16</v>
      </c>
      <c r="CHP11">
        <v>16</v>
      </c>
      <c r="CHQ11">
        <v>16</v>
      </c>
      <c r="CHR11">
        <v>16</v>
      </c>
      <c r="CHS11">
        <v>16</v>
      </c>
      <c r="CHT11">
        <v>16</v>
      </c>
      <c r="CHU11">
        <v>16</v>
      </c>
      <c r="CHV11">
        <v>16</v>
      </c>
      <c r="CHW11">
        <v>16</v>
      </c>
      <c r="CHX11">
        <v>16</v>
      </c>
      <c r="CHY11">
        <v>16</v>
      </c>
      <c r="CHZ11">
        <v>16</v>
      </c>
      <c r="CIA11">
        <v>16</v>
      </c>
      <c r="CIB11">
        <v>16</v>
      </c>
      <c r="CIC11">
        <v>16</v>
      </c>
      <c r="CID11">
        <v>16</v>
      </c>
      <c r="CIE11">
        <v>16</v>
      </c>
      <c r="CIF11">
        <v>16</v>
      </c>
      <c r="CIG11">
        <v>16</v>
      </c>
      <c r="CIH11">
        <v>16</v>
      </c>
      <c r="CII11">
        <v>16</v>
      </c>
      <c r="CIJ11">
        <v>16</v>
      </c>
      <c r="CIK11">
        <v>16</v>
      </c>
      <c r="CIL11">
        <v>16</v>
      </c>
      <c r="CIM11">
        <v>16</v>
      </c>
      <c r="CIN11">
        <v>16</v>
      </c>
      <c r="CIO11">
        <v>16</v>
      </c>
      <c r="CIP11">
        <v>16</v>
      </c>
      <c r="CIQ11">
        <v>16</v>
      </c>
      <c r="CIR11">
        <v>16</v>
      </c>
      <c r="CIS11">
        <v>16</v>
      </c>
      <c r="CIT11">
        <v>16</v>
      </c>
      <c r="CIU11">
        <v>16</v>
      </c>
      <c r="CIV11">
        <v>16</v>
      </c>
      <c r="CIW11">
        <v>16</v>
      </c>
      <c r="CIX11">
        <v>16</v>
      </c>
      <c r="CIY11">
        <v>16</v>
      </c>
      <c r="CIZ11">
        <v>16</v>
      </c>
      <c r="CJA11">
        <v>16</v>
      </c>
      <c r="CJB11">
        <v>16</v>
      </c>
      <c r="CJC11">
        <v>16</v>
      </c>
      <c r="CJD11">
        <v>16</v>
      </c>
      <c r="CJE11">
        <v>16</v>
      </c>
      <c r="CJF11">
        <v>16</v>
      </c>
      <c r="CJG11">
        <v>16</v>
      </c>
      <c r="CJH11">
        <v>16</v>
      </c>
      <c r="CJI11">
        <v>16</v>
      </c>
      <c r="CJJ11">
        <v>16</v>
      </c>
      <c r="CJK11">
        <v>16</v>
      </c>
      <c r="CJL11">
        <v>16</v>
      </c>
      <c r="CJM11">
        <v>16</v>
      </c>
      <c r="CJN11">
        <v>16</v>
      </c>
      <c r="CJO11">
        <v>16</v>
      </c>
      <c r="CJP11">
        <v>16</v>
      </c>
      <c r="CJQ11">
        <v>16</v>
      </c>
      <c r="CJR11">
        <v>16</v>
      </c>
      <c r="CJS11">
        <v>16</v>
      </c>
      <c r="CJT11">
        <v>16</v>
      </c>
      <c r="CJU11">
        <v>16</v>
      </c>
      <c r="CJV11">
        <v>16</v>
      </c>
      <c r="CJW11">
        <v>16</v>
      </c>
      <c r="CJX11">
        <v>16</v>
      </c>
      <c r="CJY11">
        <v>16</v>
      </c>
      <c r="CJZ11">
        <v>16</v>
      </c>
      <c r="CKA11">
        <v>16</v>
      </c>
      <c r="CKB11">
        <v>16</v>
      </c>
      <c r="CKC11">
        <v>16</v>
      </c>
      <c r="CKD11">
        <v>16</v>
      </c>
      <c r="CKE11">
        <v>16</v>
      </c>
      <c r="CKF11">
        <v>16</v>
      </c>
      <c r="CKG11">
        <v>16</v>
      </c>
      <c r="CKH11">
        <v>16</v>
      </c>
      <c r="CKI11">
        <v>16</v>
      </c>
      <c r="CKJ11">
        <v>16</v>
      </c>
      <c r="CKK11">
        <v>16</v>
      </c>
      <c r="CKL11">
        <v>16</v>
      </c>
      <c r="CKM11">
        <v>16</v>
      </c>
      <c r="CKN11">
        <v>16</v>
      </c>
      <c r="CKO11">
        <v>16</v>
      </c>
      <c r="CKP11">
        <v>16</v>
      </c>
      <c r="CKQ11">
        <v>16</v>
      </c>
      <c r="CKR11">
        <v>16</v>
      </c>
      <c r="CKS11">
        <v>16</v>
      </c>
      <c r="CKT11">
        <v>16</v>
      </c>
      <c r="CKU11">
        <v>16</v>
      </c>
      <c r="CKV11">
        <v>16</v>
      </c>
      <c r="CKW11">
        <v>16</v>
      </c>
      <c r="CKX11">
        <v>16</v>
      </c>
      <c r="CKY11">
        <v>16</v>
      </c>
      <c r="CKZ11">
        <v>16</v>
      </c>
      <c r="CLA11">
        <v>16</v>
      </c>
      <c r="CLB11">
        <v>16</v>
      </c>
      <c r="CLC11">
        <v>16</v>
      </c>
      <c r="CLD11">
        <v>16</v>
      </c>
      <c r="CLE11">
        <v>16</v>
      </c>
      <c r="CLF11">
        <v>16</v>
      </c>
      <c r="CLG11">
        <v>16</v>
      </c>
      <c r="CLH11">
        <v>16</v>
      </c>
      <c r="CLI11">
        <v>16</v>
      </c>
      <c r="CLJ11">
        <v>16</v>
      </c>
      <c r="CLK11">
        <v>16</v>
      </c>
      <c r="CLL11">
        <v>16</v>
      </c>
      <c r="CLM11">
        <v>16</v>
      </c>
      <c r="CLN11">
        <v>16</v>
      </c>
      <c r="CLO11">
        <v>16</v>
      </c>
      <c r="CLP11">
        <v>16</v>
      </c>
      <c r="CLQ11">
        <v>16</v>
      </c>
      <c r="CLR11">
        <v>16</v>
      </c>
      <c r="CLS11">
        <v>16</v>
      </c>
      <c r="CLT11">
        <v>16</v>
      </c>
      <c r="CLU11">
        <v>16</v>
      </c>
      <c r="CLV11">
        <v>16</v>
      </c>
      <c r="CLW11">
        <v>16</v>
      </c>
      <c r="CLX11">
        <v>16</v>
      </c>
      <c r="CLY11">
        <v>16</v>
      </c>
      <c r="CLZ11">
        <v>16</v>
      </c>
      <c r="CMA11">
        <v>16</v>
      </c>
      <c r="CMB11">
        <v>16</v>
      </c>
      <c r="CMC11">
        <v>16</v>
      </c>
      <c r="CMD11">
        <v>16</v>
      </c>
      <c r="CME11">
        <v>16</v>
      </c>
      <c r="CMF11">
        <v>16</v>
      </c>
      <c r="CMG11">
        <v>16</v>
      </c>
      <c r="CMH11">
        <v>16</v>
      </c>
      <c r="CMI11">
        <v>16</v>
      </c>
      <c r="CMJ11">
        <v>16</v>
      </c>
      <c r="CMK11">
        <v>16</v>
      </c>
      <c r="CML11">
        <v>16</v>
      </c>
      <c r="CMM11">
        <v>16</v>
      </c>
      <c r="CMN11">
        <v>16</v>
      </c>
      <c r="CMO11">
        <v>16</v>
      </c>
      <c r="CMP11">
        <v>16</v>
      </c>
      <c r="CMQ11">
        <v>16</v>
      </c>
      <c r="CMR11">
        <v>16</v>
      </c>
      <c r="CMS11">
        <v>16</v>
      </c>
      <c r="CMT11">
        <v>16</v>
      </c>
      <c r="CMU11">
        <v>16</v>
      </c>
      <c r="CMV11">
        <v>16</v>
      </c>
      <c r="CMW11">
        <v>17</v>
      </c>
      <c r="CMX11">
        <v>17</v>
      </c>
      <c r="CMY11">
        <v>17</v>
      </c>
      <c r="CMZ11">
        <v>17</v>
      </c>
      <c r="CNA11">
        <v>17</v>
      </c>
      <c r="CNB11">
        <v>17</v>
      </c>
      <c r="CNC11">
        <v>17</v>
      </c>
      <c r="CND11">
        <v>17</v>
      </c>
      <c r="CNE11">
        <v>17</v>
      </c>
      <c r="CNF11">
        <v>17</v>
      </c>
      <c r="CNG11">
        <v>17</v>
      </c>
      <c r="CNH11">
        <v>17</v>
      </c>
      <c r="CNI11">
        <v>17</v>
      </c>
      <c r="CNJ11">
        <v>17</v>
      </c>
      <c r="CNK11">
        <v>17</v>
      </c>
      <c r="CNL11">
        <v>17</v>
      </c>
      <c r="CNM11">
        <v>17</v>
      </c>
      <c r="CNN11">
        <v>17</v>
      </c>
      <c r="CNO11">
        <v>17</v>
      </c>
      <c r="CNP11">
        <v>17</v>
      </c>
      <c r="CNQ11">
        <v>17</v>
      </c>
      <c r="CNR11">
        <v>17</v>
      </c>
      <c r="CNS11">
        <v>17</v>
      </c>
      <c r="CNT11">
        <v>17</v>
      </c>
      <c r="CNU11">
        <v>17</v>
      </c>
      <c r="CNV11">
        <v>17</v>
      </c>
      <c r="CNW11">
        <v>17</v>
      </c>
      <c r="CNX11">
        <v>17</v>
      </c>
      <c r="CNY11">
        <v>17</v>
      </c>
      <c r="CNZ11">
        <v>17</v>
      </c>
      <c r="COA11">
        <v>17</v>
      </c>
      <c r="COB11">
        <v>17</v>
      </c>
      <c r="COC11">
        <v>17</v>
      </c>
      <c r="COD11">
        <v>17</v>
      </c>
      <c r="COE11">
        <v>17</v>
      </c>
      <c r="COF11">
        <v>17</v>
      </c>
      <c r="COG11">
        <v>17</v>
      </c>
      <c r="COH11">
        <v>17</v>
      </c>
      <c r="COI11">
        <v>17</v>
      </c>
      <c r="COJ11">
        <v>17</v>
      </c>
      <c r="COK11">
        <v>17</v>
      </c>
      <c r="COL11">
        <v>17</v>
      </c>
      <c r="COM11">
        <v>17</v>
      </c>
      <c r="CON11">
        <v>17</v>
      </c>
      <c r="COO11">
        <v>17</v>
      </c>
      <c r="COP11">
        <v>17</v>
      </c>
      <c r="COQ11">
        <v>17</v>
      </c>
      <c r="COR11">
        <v>17</v>
      </c>
      <c r="COS11">
        <v>17</v>
      </c>
      <c r="COT11">
        <v>17</v>
      </c>
      <c r="COU11">
        <v>17</v>
      </c>
      <c r="COV11">
        <v>17</v>
      </c>
      <c r="COW11">
        <v>17</v>
      </c>
      <c r="COX11">
        <v>17</v>
      </c>
      <c r="COY11">
        <v>17</v>
      </c>
      <c r="COZ11">
        <v>17</v>
      </c>
      <c r="CPA11">
        <v>17</v>
      </c>
      <c r="CPB11">
        <v>17</v>
      </c>
      <c r="CPC11">
        <v>17</v>
      </c>
      <c r="CPD11">
        <v>17</v>
      </c>
      <c r="CPE11">
        <v>17</v>
      </c>
      <c r="CPF11">
        <v>17</v>
      </c>
      <c r="CPG11">
        <v>17</v>
      </c>
      <c r="CPH11">
        <v>18</v>
      </c>
      <c r="CPI11">
        <v>18</v>
      </c>
      <c r="CPJ11">
        <v>18</v>
      </c>
      <c r="CPK11">
        <v>18</v>
      </c>
      <c r="CPL11">
        <v>18</v>
      </c>
      <c r="CPM11">
        <v>18</v>
      </c>
      <c r="CPN11">
        <v>18</v>
      </c>
      <c r="CPO11">
        <v>18</v>
      </c>
      <c r="CPP11">
        <v>18</v>
      </c>
      <c r="CPQ11">
        <v>18</v>
      </c>
      <c r="CPR11">
        <v>18</v>
      </c>
      <c r="CPS11">
        <v>18</v>
      </c>
      <c r="CPT11">
        <v>18</v>
      </c>
      <c r="CPU11">
        <v>18</v>
      </c>
      <c r="CPV11">
        <v>18</v>
      </c>
      <c r="CPW11">
        <v>18</v>
      </c>
      <c r="CPX11">
        <v>18</v>
      </c>
      <c r="CPY11">
        <v>18</v>
      </c>
      <c r="CPZ11">
        <v>18</v>
      </c>
      <c r="CQA11">
        <v>18</v>
      </c>
      <c r="CQB11">
        <v>18</v>
      </c>
      <c r="CQC11">
        <v>18</v>
      </c>
      <c r="CQD11">
        <v>18</v>
      </c>
      <c r="CQE11">
        <v>18</v>
      </c>
      <c r="CQF11">
        <v>18</v>
      </c>
      <c r="CQG11">
        <v>18</v>
      </c>
      <c r="CQH11">
        <v>18</v>
      </c>
      <c r="CQI11">
        <v>18</v>
      </c>
      <c r="CQJ11">
        <v>18</v>
      </c>
      <c r="CQK11">
        <v>18</v>
      </c>
      <c r="CQL11">
        <v>18</v>
      </c>
      <c r="CQM11">
        <v>18</v>
      </c>
      <c r="CQN11">
        <v>18</v>
      </c>
      <c r="CQO11">
        <v>18</v>
      </c>
      <c r="CQP11">
        <v>18</v>
      </c>
      <c r="CQQ11">
        <v>18</v>
      </c>
      <c r="CQR11">
        <v>18</v>
      </c>
      <c r="CQS11">
        <v>18</v>
      </c>
      <c r="CQT11">
        <v>18</v>
      </c>
      <c r="CQU11">
        <v>18</v>
      </c>
      <c r="CQV11">
        <v>18</v>
      </c>
      <c r="CQW11">
        <v>18</v>
      </c>
      <c r="CQX11">
        <v>18</v>
      </c>
      <c r="CQY11">
        <v>18</v>
      </c>
      <c r="CQZ11">
        <v>18</v>
      </c>
      <c r="CRA11">
        <v>18</v>
      </c>
      <c r="CRB11">
        <v>18</v>
      </c>
      <c r="CRC11">
        <v>18</v>
      </c>
      <c r="CRD11">
        <v>18</v>
      </c>
      <c r="CRE11">
        <v>18</v>
      </c>
      <c r="CRF11">
        <v>18</v>
      </c>
      <c r="CRG11">
        <v>18</v>
      </c>
      <c r="CRH11">
        <v>18</v>
      </c>
      <c r="CRI11">
        <v>18</v>
      </c>
      <c r="CRJ11">
        <v>18</v>
      </c>
      <c r="CRK11">
        <v>18</v>
      </c>
      <c r="CRL11">
        <v>18</v>
      </c>
      <c r="CRM11">
        <v>18</v>
      </c>
      <c r="CRN11">
        <v>18</v>
      </c>
      <c r="CRO11">
        <v>18</v>
      </c>
      <c r="CRP11">
        <v>18</v>
      </c>
      <c r="CRQ11">
        <v>18</v>
      </c>
      <c r="CRR11">
        <v>18</v>
      </c>
      <c r="CRS11">
        <v>18</v>
      </c>
      <c r="CRT11">
        <v>18</v>
      </c>
      <c r="CRU11">
        <v>18</v>
      </c>
      <c r="CRV11">
        <v>18</v>
      </c>
      <c r="CRW11">
        <v>18</v>
      </c>
      <c r="CRX11">
        <v>18</v>
      </c>
      <c r="CRY11">
        <v>18</v>
      </c>
      <c r="CRZ11">
        <v>18</v>
      </c>
      <c r="CSA11">
        <v>18</v>
      </c>
      <c r="CSB11">
        <v>18</v>
      </c>
      <c r="CSC11">
        <v>18</v>
      </c>
      <c r="CSD11">
        <v>18</v>
      </c>
      <c r="CSE11">
        <v>18</v>
      </c>
      <c r="CSF11">
        <v>18</v>
      </c>
      <c r="CSG11">
        <v>18</v>
      </c>
      <c r="CSH11">
        <v>18</v>
      </c>
      <c r="CSI11">
        <v>18</v>
      </c>
      <c r="CSJ11">
        <v>18</v>
      </c>
      <c r="CSK11">
        <v>18</v>
      </c>
      <c r="CSL11">
        <v>18</v>
      </c>
      <c r="CSM11">
        <v>18</v>
      </c>
      <c r="CSN11">
        <v>18</v>
      </c>
      <c r="CSO11">
        <v>18</v>
      </c>
      <c r="CSP11">
        <v>18</v>
      </c>
      <c r="CSQ11">
        <v>18</v>
      </c>
      <c r="CSR11">
        <v>18</v>
      </c>
      <c r="CSS11">
        <v>18</v>
      </c>
      <c r="CST11">
        <v>18</v>
      </c>
      <c r="CSU11">
        <v>18</v>
      </c>
      <c r="CSV11">
        <v>18</v>
      </c>
      <c r="CSW11">
        <v>18</v>
      </c>
      <c r="CSX11">
        <v>18</v>
      </c>
      <c r="CSY11">
        <v>18</v>
      </c>
      <c r="CSZ11">
        <v>18</v>
      </c>
      <c r="CTA11">
        <v>18</v>
      </c>
      <c r="CTB11">
        <v>18</v>
      </c>
      <c r="CTC11">
        <v>18</v>
      </c>
      <c r="CTD11">
        <v>18</v>
      </c>
      <c r="CTE11">
        <v>18</v>
      </c>
      <c r="CTF11">
        <v>18</v>
      </c>
      <c r="CTG11">
        <v>18</v>
      </c>
      <c r="CTH11">
        <v>18</v>
      </c>
      <c r="CTI11">
        <v>18</v>
      </c>
      <c r="CTJ11">
        <v>18</v>
      </c>
      <c r="CTK11">
        <v>18</v>
      </c>
      <c r="CTL11">
        <v>18</v>
      </c>
      <c r="CTM11">
        <v>18</v>
      </c>
      <c r="CTN11">
        <v>18</v>
      </c>
      <c r="CTO11">
        <v>18</v>
      </c>
      <c r="CTP11">
        <v>18</v>
      </c>
      <c r="CTQ11">
        <v>18</v>
      </c>
      <c r="CTR11">
        <v>18</v>
      </c>
      <c r="CTS11">
        <v>18</v>
      </c>
      <c r="CTT11">
        <v>19</v>
      </c>
      <c r="CTU11">
        <v>19</v>
      </c>
      <c r="CTV11">
        <v>19</v>
      </c>
      <c r="CTW11">
        <v>19</v>
      </c>
      <c r="CTX11">
        <v>19</v>
      </c>
      <c r="CTY11">
        <v>19</v>
      </c>
      <c r="CTZ11">
        <v>19</v>
      </c>
      <c r="CUA11">
        <v>19</v>
      </c>
      <c r="CUB11">
        <v>19</v>
      </c>
      <c r="CUC11">
        <v>19</v>
      </c>
      <c r="CUD11">
        <v>19</v>
      </c>
      <c r="CUE11">
        <v>19</v>
      </c>
      <c r="CUF11">
        <v>19</v>
      </c>
      <c r="CUG11">
        <v>19</v>
      </c>
      <c r="CUH11">
        <v>19</v>
      </c>
      <c r="CUI11">
        <v>19</v>
      </c>
      <c r="CUJ11">
        <v>19</v>
      </c>
      <c r="CUK11">
        <v>19</v>
      </c>
      <c r="CUL11">
        <v>18</v>
      </c>
      <c r="CUM11">
        <v>18</v>
      </c>
      <c r="CUN11">
        <v>18</v>
      </c>
      <c r="CUO11">
        <v>18</v>
      </c>
      <c r="CUP11">
        <v>18</v>
      </c>
      <c r="CUQ11">
        <v>18</v>
      </c>
      <c r="CUR11">
        <v>18</v>
      </c>
      <c r="CUS11">
        <v>18</v>
      </c>
      <c r="CUT11">
        <v>18</v>
      </c>
      <c r="CUU11">
        <v>18</v>
      </c>
      <c r="CUV11">
        <v>18</v>
      </c>
      <c r="CUW11">
        <v>18</v>
      </c>
      <c r="CUX11">
        <v>18</v>
      </c>
      <c r="CUY11">
        <v>18</v>
      </c>
      <c r="CUZ11">
        <v>18</v>
      </c>
      <c r="CVA11">
        <v>18</v>
      </c>
      <c r="CVB11">
        <v>18</v>
      </c>
      <c r="CVC11">
        <v>18</v>
      </c>
      <c r="CVD11">
        <v>18</v>
      </c>
      <c r="CVE11">
        <v>18</v>
      </c>
      <c r="CVF11">
        <v>18</v>
      </c>
      <c r="CVG11">
        <v>18</v>
      </c>
      <c r="CVH11">
        <v>18</v>
      </c>
      <c r="CVI11">
        <v>18</v>
      </c>
      <c r="CVJ11">
        <v>18</v>
      </c>
      <c r="CVK11">
        <v>18</v>
      </c>
      <c r="CVL11">
        <v>18</v>
      </c>
      <c r="CVM11">
        <v>18</v>
      </c>
      <c r="CVN11">
        <v>18</v>
      </c>
      <c r="CVO11">
        <v>18</v>
      </c>
      <c r="CVP11">
        <v>18</v>
      </c>
      <c r="CVQ11">
        <v>18</v>
      </c>
      <c r="CVR11">
        <v>18</v>
      </c>
      <c r="CVS11">
        <v>18</v>
      </c>
      <c r="CVT11">
        <v>18</v>
      </c>
      <c r="CVU11">
        <v>18</v>
      </c>
      <c r="CVV11">
        <v>18</v>
      </c>
      <c r="CVW11">
        <v>18</v>
      </c>
      <c r="CVX11">
        <v>18</v>
      </c>
      <c r="CVY11">
        <v>18</v>
      </c>
      <c r="CVZ11">
        <v>18</v>
      </c>
      <c r="CWA11">
        <v>18</v>
      </c>
      <c r="CWB11">
        <v>18</v>
      </c>
      <c r="CWC11">
        <v>18</v>
      </c>
      <c r="CWD11">
        <v>18</v>
      </c>
      <c r="CWE11">
        <v>18</v>
      </c>
      <c r="CWF11">
        <v>18</v>
      </c>
      <c r="CWG11">
        <v>18</v>
      </c>
      <c r="CWH11">
        <v>18</v>
      </c>
      <c r="CWI11">
        <v>18</v>
      </c>
      <c r="CWJ11">
        <v>18</v>
      </c>
      <c r="CWK11">
        <v>18</v>
      </c>
      <c r="CWL11">
        <v>18</v>
      </c>
      <c r="CWM11">
        <v>18</v>
      </c>
      <c r="CWN11">
        <v>18</v>
      </c>
      <c r="CWO11">
        <v>18</v>
      </c>
      <c r="CWP11">
        <v>18</v>
      </c>
      <c r="CWQ11">
        <v>18</v>
      </c>
      <c r="CWR11">
        <v>18</v>
      </c>
      <c r="CWS11">
        <v>18</v>
      </c>
      <c r="CWT11">
        <v>18</v>
      </c>
      <c r="CWU11">
        <v>18</v>
      </c>
      <c r="CWV11">
        <v>18</v>
      </c>
      <c r="CWW11">
        <v>18</v>
      </c>
      <c r="CWX11">
        <v>18</v>
      </c>
      <c r="CWY11">
        <v>18</v>
      </c>
      <c r="CWZ11">
        <v>18</v>
      </c>
      <c r="CXA11">
        <v>18</v>
      </c>
      <c r="CXB11">
        <v>18</v>
      </c>
      <c r="CXC11">
        <v>18</v>
      </c>
      <c r="CXD11">
        <v>18</v>
      </c>
      <c r="CXE11">
        <v>18</v>
      </c>
      <c r="CXF11">
        <v>18</v>
      </c>
      <c r="CXG11">
        <v>18</v>
      </c>
      <c r="CXH11">
        <v>18</v>
      </c>
      <c r="CXI11">
        <v>18</v>
      </c>
      <c r="CXJ11">
        <v>18</v>
      </c>
      <c r="CXK11">
        <v>18</v>
      </c>
      <c r="CXL11">
        <v>18</v>
      </c>
      <c r="CXM11">
        <v>18</v>
      </c>
      <c r="CXN11">
        <v>18</v>
      </c>
      <c r="CXO11">
        <v>18</v>
      </c>
      <c r="CXP11">
        <v>18</v>
      </c>
      <c r="CXQ11">
        <v>18</v>
      </c>
      <c r="CXR11">
        <v>18</v>
      </c>
      <c r="CXS11">
        <v>18</v>
      </c>
      <c r="CXT11">
        <v>18</v>
      </c>
      <c r="CXU11">
        <v>18</v>
      </c>
      <c r="CXV11">
        <v>18</v>
      </c>
      <c r="CXW11">
        <v>18</v>
      </c>
      <c r="CXX11">
        <v>18</v>
      </c>
      <c r="CXY11">
        <v>18</v>
      </c>
      <c r="CXZ11">
        <v>18</v>
      </c>
      <c r="CYA11">
        <v>18</v>
      </c>
      <c r="CYB11">
        <v>18</v>
      </c>
      <c r="CYC11">
        <v>18</v>
      </c>
      <c r="CYD11">
        <v>18</v>
      </c>
      <c r="CYE11">
        <v>18</v>
      </c>
      <c r="CYF11">
        <v>18</v>
      </c>
      <c r="CYG11">
        <v>18</v>
      </c>
      <c r="CYH11">
        <v>18</v>
      </c>
      <c r="CYI11">
        <v>18</v>
      </c>
      <c r="CYJ11">
        <v>18</v>
      </c>
      <c r="CYK11">
        <v>18</v>
      </c>
      <c r="CYL11">
        <v>18</v>
      </c>
      <c r="CYM11">
        <v>18</v>
      </c>
      <c r="CYN11">
        <v>18</v>
      </c>
      <c r="CYO11">
        <v>18</v>
      </c>
      <c r="CYP11">
        <v>18</v>
      </c>
      <c r="CYQ11">
        <v>18</v>
      </c>
      <c r="CYR11">
        <v>18</v>
      </c>
      <c r="CYS11">
        <v>18</v>
      </c>
      <c r="CYT11">
        <v>18</v>
      </c>
      <c r="CYU11">
        <v>18</v>
      </c>
      <c r="CYV11">
        <v>18</v>
      </c>
      <c r="CYW11">
        <v>18</v>
      </c>
      <c r="CYX11">
        <v>18</v>
      </c>
      <c r="CYY11">
        <v>18</v>
      </c>
      <c r="CYZ11">
        <v>18</v>
      </c>
      <c r="CZA11">
        <v>18</v>
      </c>
      <c r="CZB11">
        <v>18</v>
      </c>
      <c r="CZC11">
        <v>18</v>
      </c>
      <c r="CZD11">
        <v>18</v>
      </c>
      <c r="CZE11">
        <v>18</v>
      </c>
      <c r="CZF11">
        <v>18</v>
      </c>
      <c r="CZG11">
        <v>18</v>
      </c>
      <c r="CZH11">
        <v>18</v>
      </c>
      <c r="CZI11">
        <v>18</v>
      </c>
      <c r="CZJ11">
        <v>18</v>
      </c>
      <c r="CZK11">
        <v>18</v>
      </c>
      <c r="CZL11">
        <v>18</v>
      </c>
      <c r="CZM11">
        <v>18</v>
      </c>
      <c r="CZN11">
        <v>18</v>
      </c>
      <c r="CZO11">
        <v>18</v>
      </c>
      <c r="CZP11">
        <v>18</v>
      </c>
      <c r="CZQ11">
        <v>18</v>
      </c>
      <c r="CZR11">
        <v>18</v>
      </c>
      <c r="CZS11">
        <v>18</v>
      </c>
      <c r="CZT11">
        <v>18</v>
      </c>
      <c r="CZU11">
        <v>18</v>
      </c>
      <c r="CZV11">
        <v>18</v>
      </c>
      <c r="CZW11">
        <v>18</v>
      </c>
      <c r="CZX11">
        <v>18</v>
      </c>
      <c r="CZY11">
        <v>18</v>
      </c>
      <c r="CZZ11">
        <v>18</v>
      </c>
      <c r="DAA11">
        <v>18</v>
      </c>
      <c r="DAB11">
        <v>18</v>
      </c>
      <c r="DAC11">
        <v>18</v>
      </c>
      <c r="DAD11">
        <v>18</v>
      </c>
      <c r="DAE11">
        <v>18</v>
      </c>
      <c r="DAF11">
        <v>18</v>
      </c>
      <c r="DAG11">
        <v>18</v>
      </c>
      <c r="DAH11">
        <v>18</v>
      </c>
      <c r="DAI11">
        <v>18</v>
      </c>
      <c r="DAJ11">
        <v>18</v>
      </c>
      <c r="DAK11">
        <v>18</v>
      </c>
      <c r="DAL11">
        <v>18</v>
      </c>
      <c r="DAM11">
        <v>18</v>
      </c>
      <c r="DAN11">
        <v>18</v>
      </c>
      <c r="DAO11">
        <v>18</v>
      </c>
      <c r="DAP11">
        <v>18</v>
      </c>
      <c r="DAQ11">
        <v>18</v>
      </c>
      <c r="DAR11">
        <v>18</v>
      </c>
      <c r="DAS11">
        <v>18</v>
      </c>
      <c r="DAT11">
        <v>18</v>
      </c>
      <c r="DAU11">
        <v>18</v>
      </c>
      <c r="DAV11">
        <v>18</v>
      </c>
      <c r="DAW11">
        <v>18</v>
      </c>
      <c r="DAX11">
        <v>18</v>
      </c>
      <c r="DAY11">
        <v>18</v>
      </c>
      <c r="DAZ11">
        <v>18</v>
      </c>
      <c r="DBA11">
        <v>18</v>
      </c>
      <c r="DBB11">
        <v>18</v>
      </c>
      <c r="DBC11">
        <v>18</v>
      </c>
      <c r="DBD11">
        <v>18</v>
      </c>
      <c r="DBE11">
        <v>18</v>
      </c>
      <c r="DBF11">
        <v>18</v>
      </c>
      <c r="DBG11">
        <v>18</v>
      </c>
      <c r="DBH11">
        <v>18</v>
      </c>
      <c r="DBI11">
        <v>18</v>
      </c>
      <c r="DBJ11">
        <v>18</v>
      </c>
      <c r="DBK11">
        <v>18</v>
      </c>
      <c r="DBL11">
        <v>18</v>
      </c>
      <c r="DBM11">
        <v>18</v>
      </c>
      <c r="DBN11">
        <v>18</v>
      </c>
      <c r="DBO11">
        <v>18</v>
      </c>
      <c r="DBP11">
        <v>18</v>
      </c>
      <c r="DBQ11">
        <v>18</v>
      </c>
      <c r="DBR11">
        <v>18</v>
      </c>
      <c r="DBS11">
        <v>18</v>
      </c>
      <c r="DBT11">
        <v>18</v>
      </c>
      <c r="DBU11">
        <v>18</v>
      </c>
      <c r="DBV11">
        <v>18</v>
      </c>
      <c r="DBW11">
        <v>18</v>
      </c>
      <c r="DBX11">
        <v>18</v>
      </c>
      <c r="DBY11">
        <v>18</v>
      </c>
      <c r="DBZ11">
        <v>18</v>
      </c>
      <c r="DCA11">
        <v>18</v>
      </c>
      <c r="DCB11">
        <v>18</v>
      </c>
      <c r="DCC11">
        <v>18</v>
      </c>
      <c r="DCD11">
        <v>18</v>
      </c>
      <c r="DCE11">
        <v>18</v>
      </c>
      <c r="DCF11">
        <v>18</v>
      </c>
      <c r="DCG11">
        <v>18</v>
      </c>
      <c r="DCH11">
        <v>18</v>
      </c>
      <c r="DCI11">
        <v>18</v>
      </c>
      <c r="DCJ11">
        <v>18</v>
      </c>
      <c r="DCK11">
        <v>18</v>
      </c>
      <c r="DCL11">
        <v>18</v>
      </c>
      <c r="DCM11">
        <v>18</v>
      </c>
      <c r="DCN11">
        <v>18</v>
      </c>
      <c r="DCO11">
        <v>18</v>
      </c>
      <c r="DCP11">
        <v>18</v>
      </c>
      <c r="DCQ11">
        <v>18</v>
      </c>
      <c r="DCR11">
        <v>18</v>
      </c>
      <c r="DCS11">
        <v>18</v>
      </c>
      <c r="DCT11">
        <v>18</v>
      </c>
      <c r="DCU11">
        <v>18</v>
      </c>
      <c r="DCV11">
        <v>18</v>
      </c>
      <c r="DCW11">
        <v>18</v>
      </c>
    </row>
    <row r="12" spans="1:280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</row>
    <row r="13" spans="1:2805">
      <c r="A13" t="s">
        <v>12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14</v>
      </c>
      <c r="AO13">
        <v>14</v>
      </c>
      <c r="AP13">
        <v>14</v>
      </c>
      <c r="AQ13">
        <v>14</v>
      </c>
      <c r="AR13">
        <v>14</v>
      </c>
      <c r="AS13">
        <v>14</v>
      </c>
      <c r="AT13">
        <v>14</v>
      </c>
      <c r="AU13">
        <v>14</v>
      </c>
      <c r="AV13">
        <v>14</v>
      </c>
      <c r="AW13">
        <v>14</v>
      </c>
      <c r="AX13">
        <v>14</v>
      </c>
      <c r="AY13">
        <v>14</v>
      </c>
      <c r="AZ13">
        <v>14</v>
      </c>
      <c r="BA13">
        <v>14</v>
      </c>
      <c r="BB13">
        <v>14</v>
      </c>
      <c r="BC13">
        <v>14</v>
      </c>
      <c r="BD13">
        <v>14</v>
      </c>
      <c r="BE13">
        <v>14</v>
      </c>
      <c r="BF13">
        <v>14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14</v>
      </c>
      <c r="BN13">
        <v>14</v>
      </c>
      <c r="BO13">
        <v>14</v>
      </c>
      <c r="BP13">
        <v>14</v>
      </c>
      <c r="BQ13">
        <v>14</v>
      </c>
      <c r="BR13">
        <v>14</v>
      </c>
      <c r="BS13">
        <v>14</v>
      </c>
      <c r="BT13">
        <v>14</v>
      </c>
      <c r="BU13">
        <v>14</v>
      </c>
      <c r="BV13">
        <v>14</v>
      </c>
      <c r="BW13">
        <v>14</v>
      </c>
      <c r="BX13">
        <v>14</v>
      </c>
      <c r="BY13">
        <v>14</v>
      </c>
      <c r="BZ13">
        <v>14</v>
      </c>
      <c r="CA13">
        <v>14</v>
      </c>
      <c r="CB13">
        <v>14</v>
      </c>
      <c r="CC13">
        <v>14</v>
      </c>
      <c r="CD13">
        <v>14</v>
      </c>
      <c r="CE13">
        <v>14</v>
      </c>
      <c r="CF13">
        <v>14</v>
      </c>
      <c r="CG13">
        <v>14</v>
      </c>
      <c r="CH13">
        <v>14</v>
      </c>
      <c r="CI13">
        <v>14</v>
      </c>
      <c r="CJ13">
        <v>14</v>
      </c>
      <c r="CK13">
        <v>14</v>
      </c>
      <c r="CL13">
        <v>14</v>
      </c>
      <c r="CM13">
        <v>14</v>
      </c>
      <c r="CN13">
        <v>14</v>
      </c>
      <c r="CO13">
        <v>14</v>
      </c>
      <c r="CP13">
        <v>14</v>
      </c>
      <c r="CQ13">
        <v>14</v>
      </c>
      <c r="CR13">
        <v>14</v>
      </c>
      <c r="CS13">
        <v>14</v>
      </c>
      <c r="CT13">
        <v>14</v>
      </c>
      <c r="CU13">
        <v>14</v>
      </c>
      <c r="CV13">
        <v>14</v>
      </c>
      <c r="CW13">
        <v>14</v>
      </c>
      <c r="CX13">
        <v>14</v>
      </c>
      <c r="CY13">
        <v>14</v>
      </c>
      <c r="CZ13">
        <v>14</v>
      </c>
      <c r="DA13">
        <v>14</v>
      </c>
      <c r="DB13">
        <v>14</v>
      </c>
      <c r="DC13">
        <v>14</v>
      </c>
      <c r="DD13">
        <v>14</v>
      </c>
      <c r="DE13">
        <v>14</v>
      </c>
      <c r="DF13">
        <v>14</v>
      </c>
      <c r="DG13">
        <v>14</v>
      </c>
      <c r="DH13">
        <v>14</v>
      </c>
      <c r="DI13">
        <v>14</v>
      </c>
      <c r="DJ13">
        <v>14</v>
      </c>
      <c r="DK13">
        <v>14</v>
      </c>
      <c r="DL13">
        <v>14</v>
      </c>
      <c r="DM13">
        <v>14</v>
      </c>
      <c r="DN13">
        <v>14</v>
      </c>
      <c r="DO13">
        <v>14</v>
      </c>
      <c r="DP13">
        <v>14</v>
      </c>
      <c r="DQ13">
        <v>14</v>
      </c>
      <c r="DR13">
        <v>14</v>
      </c>
      <c r="DS13">
        <v>14</v>
      </c>
      <c r="DT13">
        <v>14</v>
      </c>
      <c r="DU13">
        <v>14</v>
      </c>
      <c r="DV13">
        <v>14</v>
      </c>
      <c r="DW13">
        <v>14</v>
      </c>
      <c r="DX13">
        <v>14</v>
      </c>
      <c r="DY13">
        <v>14</v>
      </c>
      <c r="DZ13">
        <v>14</v>
      </c>
      <c r="EA13">
        <v>14</v>
      </c>
      <c r="EB13">
        <v>14</v>
      </c>
      <c r="EC13">
        <v>14</v>
      </c>
      <c r="ED13">
        <v>14</v>
      </c>
      <c r="EE13">
        <v>14</v>
      </c>
      <c r="EF13">
        <v>13</v>
      </c>
      <c r="EG13">
        <v>13</v>
      </c>
      <c r="EH13">
        <v>13</v>
      </c>
      <c r="EI13">
        <v>13</v>
      </c>
      <c r="EJ13">
        <v>13</v>
      </c>
      <c r="EK13">
        <v>13</v>
      </c>
      <c r="EL13">
        <v>13</v>
      </c>
      <c r="EM13">
        <v>13</v>
      </c>
      <c r="EN13">
        <v>13</v>
      </c>
      <c r="EO13">
        <v>13</v>
      </c>
      <c r="EP13">
        <v>13</v>
      </c>
      <c r="EQ13">
        <v>13</v>
      </c>
      <c r="ER13">
        <v>13</v>
      </c>
      <c r="ES13">
        <v>13</v>
      </c>
      <c r="ET13">
        <v>13</v>
      </c>
      <c r="EU13">
        <v>13</v>
      </c>
      <c r="EV13">
        <v>13</v>
      </c>
      <c r="EW13">
        <v>13</v>
      </c>
      <c r="EX13">
        <v>13</v>
      </c>
      <c r="EY13">
        <v>13</v>
      </c>
      <c r="EZ13">
        <v>13</v>
      </c>
      <c r="FA13">
        <v>13</v>
      </c>
      <c r="FB13">
        <v>13</v>
      </c>
      <c r="FC13">
        <v>13</v>
      </c>
      <c r="FD13">
        <v>13</v>
      </c>
      <c r="FE13">
        <v>13</v>
      </c>
      <c r="FF13">
        <v>13</v>
      </c>
      <c r="FG13">
        <v>13</v>
      </c>
      <c r="FH13">
        <v>13</v>
      </c>
      <c r="FI13">
        <v>13</v>
      </c>
      <c r="FJ13">
        <v>13</v>
      </c>
      <c r="FK13">
        <v>13</v>
      </c>
      <c r="FL13">
        <v>13</v>
      </c>
      <c r="FM13">
        <v>13</v>
      </c>
      <c r="FN13">
        <v>13</v>
      </c>
      <c r="FO13">
        <v>13</v>
      </c>
      <c r="FP13">
        <v>13</v>
      </c>
      <c r="FQ13">
        <v>13</v>
      </c>
      <c r="FR13">
        <v>13</v>
      </c>
      <c r="FS13">
        <v>13</v>
      </c>
      <c r="FT13">
        <v>13</v>
      </c>
      <c r="FU13">
        <v>13</v>
      </c>
      <c r="FV13">
        <v>13</v>
      </c>
      <c r="FW13">
        <v>13</v>
      </c>
      <c r="FX13">
        <v>13</v>
      </c>
      <c r="FY13">
        <v>13</v>
      </c>
      <c r="FZ13">
        <v>13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13</v>
      </c>
      <c r="GQ13">
        <v>13</v>
      </c>
      <c r="GR13">
        <v>13</v>
      </c>
      <c r="GS13">
        <v>13</v>
      </c>
      <c r="GT13">
        <v>13</v>
      </c>
      <c r="GU13">
        <v>13</v>
      </c>
      <c r="GV13">
        <v>13</v>
      </c>
      <c r="GW13">
        <v>13</v>
      </c>
      <c r="GX13">
        <v>13</v>
      </c>
      <c r="GY13">
        <v>13</v>
      </c>
      <c r="GZ13">
        <v>13</v>
      </c>
      <c r="HA13">
        <v>13</v>
      </c>
      <c r="HB13">
        <v>13</v>
      </c>
      <c r="HC13">
        <v>13</v>
      </c>
      <c r="HD13">
        <v>13</v>
      </c>
      <c r="HE13">
        <v>13</v>
      </c>
      <c r="HF13">
        <v>13</v>
      </c>
      <c r="HG13">
        <v>13</v>
      </c>
      <c r="HH13">
        <v>13</v>
      </c>
      <c r="HI13">
        <v>13</v>
      </c>
      <c r="HJ13">
        <v>13</v>
      </c>
      <c r="HK13">
        <v>13</v>
      </c>
      <c r="HL13">
        <v>13</v>
      </c>
      <c r="HM13">
        <v>13</v>
      </c>
      <c r="HN13">
        <v>13</v>
      </c>
      <c r="HO13">
        <v>13</v>
      </c>
      <c r="HP13">
        <v>13</v>
      </c>
      <c r="HQ13">
        <v>13</v>
      </c>
      <c r="HR13">
        <v>13</v>
      </c>
      <c r="HS13">
        <v>13</v>
      </c>
      <c r="HT13">
        <v>13</v>
      </c>
      <c r="HU13">
        <v>13</v>
      </c>
      <c r="HV13">
        <v>13</v>
      </c>
      <c r="HW13">
        <v>13</v>
      </c>
      <c r="HX13">
        <v>13</v>
      </c>
      <c r="HY13">
        <v>13</v>
      </c>
      <c r="HZ13">
        <v>13</v>
      </c>
      <c r="IA13">
        <v>13</v>
      </c>
      <c r="IB13">
        <v>13</v>
      </c>
      <c r="IC13">
        <v>13</v>
      </c>
      <c r="ID13">
        <v>13</v>
      </c>
      <c r="IE13">
        <v>13</v>
      </c>
      <c r="IF13">
        <v>13</v>
      </c>
      <c r="IG13">
        <v>13</v>
      </c>
      <c r="IH13">
        <v>13</v>
      </c>
      <c r="II13">
        <v>13</v>
      </c>
      <c r="IJ13">
        <v>13</v>
      </c>
      <c r="IK13">
        <v>13</v>
      </c>
      <c r="IL13">
        <v>13</v>
      </c>
      <c r="IM13">
        <v>13</v>
      </c>
      <c r="IN13">
        <v>13</v>
      </c>
      <c r="IO13">
        <v>13</v>
      </c>
      <c r="IP13">
        <v>13</v>
      </c>
      <c r="IQ13">
        <v>13</v>
      </c>
      <c r="IR13">
        <v>13</v>
      </c>
      <c r="IS13">
        <v>13</v>
      </c>
      <c r="IT13">
        <v>13</v>
      </c>
      <c r="IU13">
        <v>13</v>
      </c>
      <c r="IV13">
        <v>13</v>
      </c>
      <c r="IW13">
        <v>13</v>
      </c>
      <c r="IX13">
        <v>13</v>
      </c>
      <c r="IY13">
        <v>13</v>
      </c>
      <c r="IZ13">
        <v>13</v>
      </c>
      <c r="JA13">
        <v>13</v>
      </c>
      <c r="JB13">
        <v>13</v>
      </c>
      <c r="JC13">
        <v>13</v>
      </c>
      <c r="JD13">
        <v>13</v>
      </c>
      <c r="JE13">
        <v>13</v>
      </c>
      <c r="JF13">
        <v>13</v>
      </c>
      <c r="JG13">
        <v>13</v>
      </c>
      <c r="JH13">
        <v>13</v>
      </c>
      <c r="JI13">
        <v>13</v>
      </c>
      <c r="JJ13">
        <v>13</v>
      </c>
      <c r="JK13">
        <v>13</v>
      </c>
      <c r="JL13">
        <v>13</v>
      </c>
      <c r="JM13">
        <v>13</v>
      </c>
      <c r="JN13">
        <v>13</v>
      </c>
      <c r="JO13">
        <v>13</v>
      </c>
      <c r="JP13">
        <v>13</v>
      </c>
      <c r="JQ13">
        <v>13</v>
      </c>
      <c r="JR13">
        <v>13</v>
      </c>
      <c r="JS13">
        <v>13</v>
      </c>
      <c r="JT13">
        <v>13</v>
      </c>
      <c r="JU13">
        <v>13</v>
      </c>
      <c r="JV13">
        <v>13</v>
      </c>
      <c r="JW13">
        <v>13</v>
      </c>
      <c r="JX13">
        <v>13</v>
      </c>
      <c r="JY13">
        <v>13</v>
      </c>
      <c r="JZ13">
        <v>13</v>
      </c>
      <c r="KA13">
        <v>13</v>
      </c>
      <c r="KB13">
        <v>13</v>
      </c>
      <c r="KC13">
        <v>13</v>
      </c>
      <c r="KD13">
        <v>13</v>
      </c>
      <c r="KE13">
        <v>13</v>
      </c>
      <c r="KF13">
        <v>13</v>
      </c>
      <c r="KG13">
        <v>13</v>
      </c>
      <c r="KH13">
        <v>13</v>
      </c>
      <c r="KI13">
        <v>13</v>
      </c>
      <c r="KJ13">
        <v>13</v>
      </c>
      <c r="KK13">
        <v>13</v>
      </c>
      <c r="KL13">
        <v>13</v>
      </c>
      <c r="KM13">
        <v>13</v>
      </c>
      <c r="KN13">
        <v>13</v>
      </c>
      <c r="KO13">
        <v>13</v>
      </c>
      <c r="KP13">
        <v>13</v>
      </c>
      <c r="KQ13">
        <v>13</v>
      </c>
      <c r="KR13">
        <v>13</v>
      </c>
      <c r="KS13">
        <v>13</v>
      </c>
      <c r="KT13">
        <v>13</v>
      </c>
      <c r="KU13">
        <v>13</v>
      </c>
      <c r="KV13">
        <v>13</v>
      </c>
      <c r="KW13">
        <v>13</v>
      </c>
      <c r="KX13">
        <v>13</v>
      </c>
      <c r="KY13">
        <v>13</v>
      </c>
      <c r="KZ13">
        <v>13</v>
      </c>
      <c r="LA13">
        <v>13</v>
      </c>
      <c r="LB13">
        <v>13</v>
      </c>
      <c r="LC13">
        <v>13</v>
      </c>
      <c r="LD13">
        <v>13</v>
      </c>
      <c r="LE13">
        <v>13</v>
      </c>
      <c r="LF13">
        <v>13</v>
      </c>
      <c r="LG13">
        <v>13</v>
      </c>
      <c r="LH13">
        <v>13</v>
      </c>
      <c r="LI13">
        <v>13</v>
      </c>
      <c r="LJ13">
        <v>13</v>
      </c>
      <c r="LK13">
        <v>13</v>
      </c>
      <c r="LL13">
        <v>13</v>
      </c>
      <c r="LM13">
        <v>13</v>
      </c>
      <c r="LN13">
        <v>13</v>
      </c>
      <c r="LO13">
        <v>13</v>
      </c>
      <c r="LP13">
        <v>13</v>
      </c>
      <c r="LQ13">
        <v>13</v>
      </c>
      <c r="LR13">
        <v>13</v>
      </c>
      <c r="LS13">
        <v>13</v>
      </c>
      <c r="LT13">
        <v>13</v>
      </c>
      <c r="LU13">
        <v>13</v>
      </c>
      <c r="LV13">
        <v>13</v>
      </c>
      <c r="LW13">
        <v>13</v>
      </c>
      <c r="LX13">
        <v>13</v>
      </c>
      <c r="LY13">
        <v>13</v>
      </c>
      <c r="LZ13">
        <v>13</v>
      </c>
      <c r="MA13">
        <v>13</v>
      </c>
      <c r="MB13">
        <v>13</v>
      </c>
      <c r="MC13">
        <v>13</v>
      </c>
      <c r="MD13">
        <v>13</v>
      </c>
      <c r="ME13">
        <v>13</v>
      </c>
      <c r="MF13">
        <v>14</v>
      </c>
      <c r="MG13">
        <v>14</v>
      </c>
      <c r="MH13">
        <v>14</v>
      </c>
      <c r="MI13">
        <v>14</v>
      </c>
      <c r="MJ13">
        <v>14</v>
      </c>
      <c r="MK13">
        <v>14</v>
      </c>
      <c r="ML13">
        <v>14</v>
      </c>
      <c r="MM13">
        <v>14</v>
      </c>
      <c r="MN13">
        <v>14</v>
      </c>
      <c r="MO13">
        <v>14</v>
      </c>
      <c r="MP13">
        <v>14</v>
      </c>
      <c r="MQ13">
        <v>14</v>
      </c>
      <c r="MR13">
        <v>14</v>
      </c>
      <c r="MS13">
        <v>14</v>
      </c>
      <c r="MT13">
        <v>14</v>
      </c>
      <c r="MU13">
        <v>14</v>
      </c>
      <c r="MV13">
        <v>14</v>
      </c>
      <c r="MW13">
        <v>14</v>
      </c>
      <c r="MX13">
        <v>14</v>
      </c>
      <c r="MY13">
        <v>14</v>
      </c>
      <c r="MZ13">
        <v>14</v>
      </c>
      <c r="NA13">
        <v>14</v>
      </c>
      <c r="NB13">
        <v>14</v>
      </c>
      <c r="NC13">
        <v>14</v>
      </c>
      <c r="ND13">
        <v>14</v>
      </c>
      <c r="NE13">
        <v>14</v>
      </c>
      <c r="NF13">
        <v>14</v>
      </c>
      <c r="NG13">
        <v>14</v>
      </c>
      <c r="NH13">
        <v>14</v>
      </c>
      <c r="NI13">
        <v>14</v>
      </c>
      <c r="NJ13">
        <v>14</v>
      </c>
      <c r="NK13">
        <v>14</v>
      </c>
      <c r="NL13">
        <v>14</v>
      </c>
      <c r="NM13">
        <v>14</v>
      </c>
      <c r="NN13">
        <v>14</v>
      </c>
      <c r="NO13">
        <v>14</v>
      </c>
      <c r="NP13">
        <v>14</v>
      </c>
      <c r="NQ13">
        <v>14</v>
      </c>
      <c r="NR13">
        <v>14</v>
      </c>
      <c r="NS13">
        <v>14</v>
      </c>
      <c r="NT13">
        <v>14</v>
      </c>
      <c r="NU13">
        <v>14</v>
      </c>
      <c r="NV13">
        <v>14</v>
      </c>
      <c r="NW13">
        <v>14</v>
      </c>
      <c r="NX13">
        <v>14</v>
      </c>
      <c r="NY13">
        <v>14</v>
      </c>
      <c r="NZ13">
        <v>14</v>
      </c>
      <c r="OA13">
        <v>14</v>
      </c>
      <c r="OB13">
        <v>14</v>
      </c>
      <c r="OC13">
        <v>14</v>
      </c>
      <c r="OD13">
        <v>14</v>
      </c>
      <c r="OE13">
        <v>14</v>
      </c>
      <c r="OF13">
        <v>14</v>
      </c>
      <c r="OG13">
        <v>14</v>
      </c>
      <c r="OH13">
        <v>14</v>
      </c>
      <c r="OI13">
        <v>14</v>
      </c>
      <c r="OJ13">
        <v>14</v>
      </c>
      <c r="OK13">
        <v>14</v>
      </c>
      <c r="OL13">
        <v>14</v>
      </c>
      <c r="OM13">
        <v>14</v>
      </c>
      <c r="ON13">
        <v>14</v>
      </c>
      <c r="OO13">
        <v>14</v>
      </c>
      <c r="OP13">
        <v>14</v>
      </c>
      <c r="OQ13">
        <v>14</v>
      </c>
      <c r="OR13">
        <v>14</v>
      </c>
      <c r="OS13">
        <v>14</v>
      </c>
      <c r="OT13">
        <v>14</v>
      </c>
      <c r="OU13">
        <v>14</v>
      </c>
      <c r="OV13">
        <v>14</v>
      </c>
      <c r="OW13">
        <v>14</v>
      </c>
      <c r="OX13">
        <v>14</v>
      </c>
      <c r="OY13">
        <v>13</v>
      </c>
      <c r="OZ13">
        <v>13</v>
      </c>
      <c r="PA13">
        <v>13</v>
      </c>
      <c r="PB13">
        <v>13</v>
      </c>
      <c r="PC13">
        <v>13</v>
      </c>
      <c r="PD13">
        <v>13</v>
      </c>
      <c r="PE13">
        <v>13</v>
      </c>
      <c r="PF13">
        <v>13</v>
      </c>
      <c r="PG13">
        <v>13</v>
      </c>
      <c r="PH13">
        <v>13</v>
      </c>
      <c r="PI13">
        <v>13</v>
      </c>
      <c r="PJ13">
        <v>13</v>
      </c>
      <c r="PK13">
        <v>13</v>
      </c>
      <c r="PL13">
        <v>13</v>
      </c>
      <c r="PM13">
        <v>13</v>
      </c>
      <c r="PN13">
        <v>13</v>
      </c>
      <c r="PO13">
        <v>13</v>
      </c>
      <c r="PP13">
        <v>13</v>
      </c>
      <c r="PQ13">
        <v>13</v>
      </c>
      <c r="PR13">
        <v>13</v>
      </c>
      <c r="PS13">
        <v>13</v>
      </c>
      <c r="PT13">
        <v>13</v>
      </c>
      <c r="PU13">
        <v>13</v>
      </c>
      <c r="PV13">
        <v>14</v>
      </c>
      <c r="PW13">
        <v>14</v>
      </c>
      <c r="PX13">
        <v>14</v>
      </c>
      <c r="PY13">
        <v>14</v>
      </c>
      <c r="PZ13">
        <v>14</v>
      </c>
      <c r="QA13">
        <v>14</v>
      </c>
      <c r="QB13">
        <v>14</v>
      </c>
      <c r="QC13">
        <v>14</v>
      </c>
      <c r="QD13">
        <v>14</v>
      </c>
      <c r="QE13">
        <v>14</v>
      </c>
      <c r="QF13">
        <v>14</v>
      </c>
      <c r="QG13">
        <v>14</v>
      </c>
      <c r="QH13">
        <v>14</v>
      </c>
      <c r="QI13">
        <v>14</v>
      </c>
      <c r="QJ13">
        <v>14</v>
      </c>
      <c r="QK13">
        <v>14</v>
      </c>
      <c r="QL13">
        <v>14</v>
      </c>
      <c r="QM13">
        <v>14</v>
      </c>
      <c r="QN13">
        <v>14</v>
      </c>
      <c r="QO13">
        <v>14</v>
      </c>
      <c r="QP13">
        <v>15</v>
      </c>
      <c r="QQ13">
        <v>15</v>
      </c>
      <c r="QR13">
        <v>15</v>
      </c>
      <c r="QS13">
        <v>15</v>
      </c>
      <c r="QT13">
        <v>15</v>
      </c>
      <c r="QU13">
        <v>15</v>
      </c>
      <c r="QV13">
        <v>15</v>
      </c>
      <c r="QW13">
        <v>15</v>
      </c>
      <c r="QX13">
        <v>15</v>
      </c>
      <c r="QY13">
        <v>15</v>
      </c>
      <c r="QZ13">
        <v>15</v>
      </c>
      <c r="RA13">
        <v>15</v>
      </c>
      <c r="RB13">
        <v>15</v>
      </c>
      <c r="RC13">
        <v>15</v>
      </c>
      <c r="RD13">
        <v>15</v>
      </c>
      <c r="RE13">
        <v>15</v>
      </c>
      <c r="RF13">
        <v>15</v>
      </c>
      <c r="RG13">
        <v>15</v>
      </c>
      <c r="RH13">
        <v>15</v>
      </c>
      <c r="RI13">
        <v>15</v>
      </c>
      <c r="RJ13">
        <v>15</v>
      </c>
      <c r="RK13">
        <v>15</v>
      </c>
      <c r="RL13">
        <v>15</v>
      </c>
      <c r="RM13">
        <v>15</v>
      </c>
      <c r="RN13">
        <v>15</v>
      </c>
      <c r="RO13">
        <v>15</v>
      </c>
      <c r="RP13">
        <v>15</v>
      </c>
      <c r="RQ13">
        <v>15</v>
      </c>
      <c r="RR13">
        <v>15</v>
      </c>
      <c r="RS13">
        <v>15</v>
      </c>
      <c r="RT13">
        <v>15</v>
      </c>
      <c r="RU13">
        <v>16</v>
      </c>
      <c r="RV13">
        <v>16</v>
      </c>
      <c r="RW13">
        <v>16</v>
      </c>
      <c r="RX13">
        <v>16</v>
      </c>
      <c r="RY13">
        <v>16</v>
      </c>
      <c r="RZ13">
        <v>16</v>
      </c>
      <c r="SA13">
        <v>16</v>
      </c>
      <c r="SB13">
        <v>16</v>
      </c>
      <c r="SC13">
        <v>16</v>
      </c>
      <c r="SD13">
        <v>16</v>
      </c>
      <c r="SE13">
        <v>16</v>
      </c>
      <c r="SF13">
        <v>16</v>
      </c>
      <c r="SG13">
        <v>16</v>
      </c>
      <c r="SH13">
        <v>16</v>
      </c>
      <c r="SI13">
        <v>16</v>
      </c>
      <c r="SJ13">
        <v>16</v>
      </c>
      <c r="SK13">
        <v>16</v>
      </c>
      <c r="SL13">
        <v>16</v>
      </c>
      <c r="SM13">
        <v>16</v>
      </c>
      <c r="SN13">
        <v>16</v>
      </c>
      <c r="SO13">
        <v>16</v>
      </c>
      <c r="SP13">
        <v>16</v>
      </c>
      <c r="SQ13">
        <v>16</v>
      </c>
      <c r="SR13">
        <v>16</v>
      </c>
      <c r="SS13">
        <v>16</v>
      </c>
      <c r="ST13">
        <v>16</v>
      </c>
      <c r="SU13">
        <v>16</v>
      </c>
      <c r="SV13">
        <v>16</v>
      </c>
      <c r="SW13">
        <v>16</v>
      </c>
      <c r="SX13">
        <v>16</v>
      </c>
      <c r="SY13">
        <v>16</v>
      </c>
      <c r="SZ13">
        <v>16</v>
      </c>
      <c r="TA13">
        <v>16</v>
      </c>
      <c r="TB13">
        <v>16</v>
      </c>
      <c r="TC13">
        <v>16</v>
      </c>
      <c r="TD13">
        <v>16</v>
      </c>
      <c r="TE13">
        <v>16</v>
      </c>
      <c r="TF13">
        <v>16</v>
      </c>
      <c r="TG13">
        <v>16</v>
      </c>
      <c r="TH13">
        <v>16</v>
      </c>
      <c r="TI13">
        <v>16</v>
      </c>
      <c r="TJ13">
        <v>16</v>
      </c>
      <c r="TK13">
        <v>16</v>
      </c>
      <c r="TL13">
        <v>16</v>
      </c>
      <c r="TM13">
        <v>16</v>
      </c>
      <c r="TN13">
        <v>16</v>
      </c>
      <c r="TO13">
        <v>16</v>
      </c>
      <c r="TP13">
        <v>16</v>
      </c>
      <c r="TQ13">
        <v>16</v>
      </c>
      <c r="TR13">
        <v>16</v>
      </c>
      <c r="TS13">
        <v>16</v>
      </c>
      <c r="TT13">
        <v>16</v>
      </c>
      <c r="TU13">
        <v>16</v>
      </c>
      <c r="TV13">
        <v>16</v>
      </c>
      <c r="TW13">
        <v>16</v>
      </c>
      <c r="TX13">
        <v>16</v>
      </c>
      <c r="TY13">
        <v>16</v>
      </c>
      <c r="TZ13">
        <v>16</v>
      </c>
      <c r="UA13">
        <v>16</v>
      </c>
      <c r="UB13">
        <v>16</v>
      </c>
      <c r="UC13">
        <v>16</v>
      </c>
      <c r="UD13">
        <v>16</v>
      </c>
      <c r="UE13">
        <v>16</v>
      </c>
      <c r="UF13">
        <v>16</v>
      </c>
      <c r="UG13">
        <v>16</v>
      </c>
      <c r="UH13">
        <v>16</v>
      </c>
      <c r="UI13">
        <v>16</v>
      </c>
      <c r="UJ13">
        <v>16</v>
      </c>
      <c r="UK13">
        <v>16</v>
      </c>
      <c r="UL13">
        <v>16</v>
      </c>
      <c r="UM13">
        <v>16</v>
      </c>
      <c r="UN13">
        <v>16</v>
      </c>
      <c r="UO13">
        <v>16</v>
      </c>
      <c r="UP13">
        <v>16</v>
      </c>
      <c r="UQ13">
        <v>16</v>
      </c>
      <c r="UR13">
        <v>16</v>
      </c>
      <c r="US13">
        <v>16</v>
      </c>
      <c r="UT13">
        <v>16</v>
      </c>
      <c r="UU13">
        <v>16</v>
      </c>
      <c r="UV13">
        <v>16</v>
      </c>
      <c r="UW13">
        <v>16</v>
      </c>
      <c r="UX13">
        <v>16</v>
      </c>
      <c r="UY13">
        <v>16</v>
      </c>
      <c r="UZ13">
        <v>16</v>
      </c>
      <c r="VA13">
        <v>16</v>
      </c>
      <c r="VB13">
        <v>16</v>
      </c>
      <c r="VC13">
        <v>16</v>
      </c>
      <c r="VD13">
        <v>16</v>
      </c>
      <c r="VE13">
        <v>16</v>
      </c>
      <c r="VF13">
        <v>16</v>
      </c>
      <c r="VG13">
        <v>16</v>
      </c>
      <c r="VH13">
        <v>16</v>
      </c>
      <c r="VI13">
        <v>17</v>
      </c>
      <c r="VJ13">
        <v>17</v>
      </c>
      <c r="VK13">
        <v>17</v>
      </c>
      <c r="VL13">
        <v>17</v>
      </c>
      <c r="VM13">
        <v>17</v>
      </c>
      <c r="VN13">
        <v>17</v>
      </c>
      <c r="VO13">
        <v>17</v>
      </c>
      <c r="VP13">
        <v>17</v>
      </c>
      <c r="VQ13">
        <v>17</v>
      </c>
      <c r="VR13">
        <v>17</v>
      </c>
      <c r="VS13">
        <v>17</v>
      </c>
      <c r="VT13">
        <v>17</v>
      </c>
      <c r="VU13">
        <v>17</v>
      </c>
      <c r="VV13">
        <v>17</v>
      </c>
      <c r="VW13">
        <v>17</v>
      </c>
      <c r="VX13">
        <v>17</v>
      </c>
      <c r="VY13">
        <v>17</v>
      </c>
      <c r="VZ13">
        <v>17</v>
      </c>
      <c r="WA13">
        <v>17</v>
      </c>
      <c r="WB13">
        <v>17</v>
      </c>
      <c r="WC13">
        <v>17</v>
      </c>
      <c r="WD13">
        <v>17</v>
      </c>
      <c r="WE13">
        <v>17</v>
      </c>
      <c r="WF13">
        <v>17</v>
      </c>
      <c r="WG13">
        <v>17</v>
      </c>
      <c r="WH13">
        <v>17</v>
      </c>
      <c r="WI13">
        <v>17</v>
      </c>
      <c r="WJ13">
        <v>17</v>
      </c>
      <c r="WK13">
        <v>17</v>
      </c>
      <c r="WL13">
        <v>17</v>
      </c>
      <c r="WM13">
        <v>17</v>
      </c>
      <c r="WN13">
        <v>17</v>
      </c>
      <c r="WO13">
        <v>18</v>
      </c>
      <c r="WP13">
        <v>18</v>
      </c>
      <c r="WQ13">
        <v>18</v>
      </c>
      <c r="WR13">
        <v>18</v>
      </c>
      <c r="WS13">
        <v>18</v>
      </c>
      <c r="WT13">
        <v>18</v>
      </c>
      <c r="WU13">
        <v>18</v>
      </c>
      <c r="WV13">
        <v>18</v>
      </c>
      <c r="WW13">
        <v>18</v>
      </c>
      <c r="WX13">
        <v>18</v>
      </c>
      <c r="WY13">
        <v>18</v>
      </c>
      <c r="WZ13">
        <v>18</v>
      </c>
      <c r="XA13">
        <v>18</v>
      </c>
      <c r="XB13">
        <v>18</v>
      </c>
      <c r="XC13">
        <v>18</v>
      </c>
      <c r="XD13">
        <v>18</v>
      </c>
      <c r="XE13">
        <v>18</v>
      </c>
      <c r="XF13">
        <v>18</v>
      </c>
      <c r="XG13">
        <v>18</v>
      </c>
      <c r="XH13">
        <v>18</v>
      </c>
      <c r="XI13">
        <v>18</v>
      </c>
      <c r="XJ13">
        <v>18</v>
      </c>
      <c r="XK13">
        <v>18</v>
      </c>
      <c r="XL13">
        <v>18</v>
      </c>
      <c r="XM13">
        <v>18</v>
      </c>
      <c r="XN13">
        <v>18</v>
      </c>
      <c r="XO13">
        <v>18</v>
      </c>
      <c r="XP13">
        <v>18</v>
      </c>
      <c r="XQ13">
        <v>18</v>
      </c>
      <c r="XR13">
        <v>18</v>
      </c>
      <c r="XS13">
        <v>18</v>
      </c>
      <c r="XT13">
        <v>18</v>
      </c>
      <c r="XU13">
        <v>18</v>
      </c>
      <c r="XV13">
        <v>18</v>
      </c>
      <c r="XW13">
        <v>18</v>
      </c>
      <c r="XX13">
        <v>18</v>
      </c>
      <c r="XY13">
        <v>18</v>
      </c>
      <c r="XZ13">
        <v>18</v>
      </c>
      <c r="YA13">
        <v>18</v>
      </c>
      <c r="YB13">
        <v>18</v>
      </c>
      <c r="YC13">
        <v>18</v>
      </c>
      <c r="YD13">
        <v>18</v>
      </c>
      <c r="YE13">
        <v>18</v>
      </c>
      <c r="YF13">
        <v>18</v>
      </c>
      <c r="YG13">
        <v>18</v>
      </c>
      <c r="YH13">
        <v>18</v>
      </c>
      <c r="YI13">
        <v>18</v>
      </c>
      <c r="YJ13">
        <v>18</v>
      </c>
      <c r="YK13">
        <v>18</v>
      </c>
      <c r="YL13">
        <v>18</v>
      </c>
      <c r="YM13">
        <v>18</v>
      </c>
      <c r="YN13">
        <v>18</v>
      </c>
      <c r="YO13">
        <v>18</v>
      </c>
      <c r="YP13">
        <v>18</v>
      </c>
      <c r="YQ13">
        <v>18</v>
      </c>
      <c r="YR13">
        <v>18</v>
      </c>
      <c r="YS13">
        <v>18</v>
      </c>
      <c r="YT13">
        <v>18</v>
      </c>
      <c r="YU13">
        <v>18</v>
      </c>
      <c r="YV13">
        <v>18</v>
      </c>
      <c r="YW13">
        <v>18</v>
      </c>
      <c r="YX13">
        <v>18</v>
      </c>
      <c r="YY13">
        <v>19</v>
      </c>
      <c r="YZ13">
        <v>19</v>
      </c>
      <c r="ZA13">
        <v>19</v>
      </c>
      <c r="ZB13">
        <v>19</v>
      </c>
      <c r="ZC13">
        <v>19</v>
      </c>
      <c r="ZD13">
        <v>19</v>
      </c>
      <c r="ZE13">
        <v>19</v>
      </c>
      <c r="ZF13">
        <v>19</v>
      </c>
      <c r="ZG13">
        <v>19</v>
      </c>
      <c r="ZH13">
        <v>19</v>
      </c>
      <c r="ZI13">
        <v>19</v>
      </c>
      <c r="ZJ13">
        <v>19</v>
      </c>
      <c r="ZK13">
        <v>19</v>
      </c>
      <c r="ZL13">
        <v>19</v>
      </c>
      <c r="ZM13">
        <v>19</v>
      </c>
      <c r="ZN13">
        <v>19</v>
      </c>
      <c r="ZO13">
        <v>18</v>
      </c>
      <c r="ZP13">
        <v>18</v>
      </c>
      <c r="ZQ13">
        <v>18</v>
      </c>
      <c r="ZR13">
        <v>18</v>
      </c>
      <c r="ZS13">
        <v>18</v>
      </c>
      <c r="ZT13">
        <v>18</v>
      </c>
      <c r="ZU13">
        <v>18</v>
      </c>
      <c r="ZV13">
        <v>18</v>
      </c>
      <c r="ZW13">
        <v>18</v>
      </c>
      <c r="ZX13">
        <v>18</v>
      </c>
      <c r="ZY13">
        <v>18</v>
      </c>
      <c r="ZZ13">
        <v>18</v>
      </c>
      <c r="AAA13">
        <v>18</v>
      </c>
      <c r="AAB13">
        <v>18</v>
      </c>
      <c r="AAC13">
        <v>18</v>
      </c>
      <c r="AAD13">
        <v>18</v>
      </c>
      <c r="AAE13">
        <v>18</v>
      </c>
      <c r="AAF13">
        <v>18</v>
      </c>
      <c r="AAG13">
        <v>18</v>
      </c>
      <c r="AAH13">
        <v>18</v>
      </c>
      <c r="AAI13">
        <v>18</v>
      </c>
      <c r="AAJ13">
        <v>18</v>
      </c>
      <c r="AAK13">
        <v>18</v>
      </c>
      <c r="AAL13">
        <v>19</v>
      </c>
      <c r="AAM13">
        <v>19</v>
      </c>
      <c r="AAN13">
        <v>19</v>
      </c>
      <c r="AAO13">
        <v>19</v>
      </c>
      <c r="AAP13">
        <v>19</v>
      </c>
      <c r="AAQ13">
        <v>19</v>
      </c>
      <c r="AAR13">
        <v>19</v>
      </c>
      <c r="AAS13">
        <v>19</v>
      </c>
      <c r="AAT13">
        <v>19</v>
      </c>
      <c r="AAU13">
        <v>19</v>
      </c>
      <c r="AAV13">
        <v>19</v>
      </c>
      <c r="AAW13">
        <v>19</v>
      </c>
      <c r="AAX13">
        <v>19</v>
      </c>
      <c r="AAY13">
        <v>19</v>
      </c>
      <c r="AAZ13">
        <v>19</v>
      </c>
      <c r="ABA13">
        <v>19</v>
      </c>
      <c r="ABB13">
        <v>19</v>
      </c>
      <c r="ABC13">
        <v>19</v>
      </c>
      <c r="ABD13">
        <v>19</v>
      </c>
      <c r="ABE13">
        <v>19</v>
      </c>
      <c r="ABF13">
        <v>19</v>
      </c>
      <c r="ABG13">
        <v>19</v>
      </c>
      <c r="ABH13">
        <v>19</v>
      </c>
      <c r="ABI13">
        <v>20</v>
      </c>
      <c r="ABJ13">
        <v>19</v>
      </c>
      <c r="ABK13">
        <v>19</v>
      </c>
      <c r="ABL13">
        <v>19</v>
      </c>
      <c r="ABM13">
        <v>19</v>
      </c>
      <c r="ABN13">
        <v>18</v>
      </c>
      <c r="ABO13">
        <v>18</v>
      </c>
      <c r="ABP13">
        <v>18</v>
      </c>
      <c r="ABQ13">
        <v>18</v>
      </c>
      <c r="ABR13">
        <v>18</v>
      </c>
      <c r="ABS13">
        <v>18</v>
      </c>
      <c r="ABT13">
        <v>18</v>
      </c>
      <c r="ABU13">
        <v>19</v>
      </c>
      <c r="ABV13">
        <v>19</v>
      </c>
      <c r="ABW13">
        <v>19</v>
      </c>
      <c r="ABX13">
        <v>19</v>
      </c>
      <c r="ABY13">
        <v>19</v>
      </c>
      <c r="ABZ13">
        <v>19</v>
      </c>
      <c r="ACA13">
        <v>19</v>
      </c>
      <c r="ACB13">
        <v>19</v>
      </c>
      <c r="ACC13">
        <v>19</v>
      </c>
      <c r="ACD13">
        <v>19</v>
      </c>
      <c r="ACE13">
        <v>19</v>
      </c>
      <c r="ACF13">
        <v>19</v>
      </c>
      <c r="ACG13">
        <v>19</v>
      </c>
      <c r="ACH13">
        <v>19</v>
      </c>
      <c r="ACI13">
        <v>20</v>
      </c>
      <c r="ACJ13">
        <v>20</v>
      </c>
      <c r="ACK13">
        <v>20</v>
      </c>
      <c r="ACL13">
        <v>20</v>
      </c>
      <c r="ACM13">
        <v>20</v>
      </c>
      <c r="ACN13">
        <v>20</v>
      </c>
      <c r="ACO13">
        <v>20</v>
      </c>
      <c r="ACP13">
        <v>20</v>
      </c>
      <c r="ACQ13">
        <v>21</v>
      </c>
      <c r="ACR13">
        <v>21</v>
      </c>
      <c r="ACS13">
        <v>21</v>
      </c>
      <c r="ACT13">
        <v>21</v>
      </c>
      <c r="ACU13">
        <v>21</v>
      </c>
      <c r="ACV13">
        <v>21</v>
      </c>
      <c r="ACW13">
        <v>21</v>
      </c>
      <c r="ACX13">
        <v>21</v>
      </c>
      <c r="ACY13">
        <v>21</v>
      </c>
      <c r="ACZ13">
        <v>22</v>
      </c>
      <c r="ADA13">
        <v>22</v>
      </c>
      <c r="ADB13">
        <v>22</v>
      </c>
      <c r="ADC13">
        <v>22</v>
      </c>
      <c r="ADD13">
        <v>22</v>
      </c>
      <c r="ADE13">
        <v>22</v>
      </c>
      <c r="ADF13">
        <v>22</v>
      </c>
      <c r="ADG13">
        <v>22</v>
      </c>
      <c r="ADH13">
        <v>22</v>
      </c>
      <c r="ADI13">
        <v>22</v>
      </c>
      <c r="ADJ13">
        <v>22</v>
      </c>
      <c r="ADK13">
        <v>22</v>
      </c>
      <c r="ADL13">
        <v>22</v>
      </c>
      <c r="ADM13">
        <v>22</v>
      </c>
      <c r="ADN13">
        <v>22</v>
      </c>
      <c r="ADO13">
        <v>22</v>
      </c>
      <c r="ADP13">
        <v>22</v>
      </c>
      <c r="ADQ13">
        <v>22</v>
      </c>
      <c r="ADR13">
        <v>22</v>
      </c>
      <c r="ADS13">
        <v>22</v>
      </c>
      <c r="ADT13">
        <v>22</v>
      </c>
      <c r="ADU13">
        <v>22</v>
      </c>
      <c r="ADV13">
        <v>22</v>
      </c>
      <c r="ADW13">
        <v>22</v>
      </c>
      <c r="ADX13">
        <v>22</v>
      </c>
      <c r="ADY13">
        <v>22</v>
      </c>
      <c r="ADZ13">
        <v>22</v>
      </c>
      <c r="AEA13">
        <v>22</v>
      </c>
      <c r="AEB13">
        <v>22</v>
      </c>
      <c r="AEC13">
        <v>22</v>
      </c>
      <c r="AED13">
        <v>22</v>
      </c>
      <c r="AEE13">
        <v>22</v>
      </c>
      <c r="AEF13">
        <v>22</v>
      </c>
      <c r="AEG13">
        <v>22</v>
      </c>
      <c r="AEH13">
        <v>22</v>
      </c>
      <c r="AEI13">
        <v>22</v>
      </c>
      <c r="AEJ13">
        <v>22</v>
      </c>
      <c r="AEK13">
        <v>22</v>
      </c>
      <c r="AEL13">
        <v>22</v>
      </c>
      <c r="AEM13">
        <v>22</v>
      </c>
      <c r="AEN13">
        <v>22</v>
      </c>
      <c r="AEO13">
        <v>22</v>
      </c>
      <c r="AEP13">
        <v>22</v>
      </c>
      <c r="AEQ13">
        <v>22</v>
      </c>
      <c r="AER13">
        <v>22</v>
      </c>
      <c r="AES13">
        <v>22</v>
      </c>
      <c r="AET13">
        <v>22</v>
      </c>
      <c r="AEU13">
        <v>23</v>
      </c>
      <c r="AEV13">
        <v>23</v>
      </c>
      <c r="AEW13">
        <v>23</v>
      </c>
      <c r="AEX13">
        <v>23</v>
      </c>
      <c r="AEY13">
        <v>23</v>
      </c>
      <c r="AEZ13">
        <v>24</v>
      </c>
      <c r="AFA13">
        <v>24</v>
      </c>
      <c r="AFB13">
        <v>24</v>
      </c>
      <c r="AFC13">
        <v>24</v>
      </c>
      <c r="AFD13">
        <v>24</v>
      </c>
      <c r="AFE13">
        <v>24</v>
      </c>
      <c r="AFF13">
        <v>24</v>
      </c>
      <c r="AFG13">
        <v>24</v>
      </c>
      <c r="AFH13">
        <v>24</v>
      </c>
      <c r="AFI13">
        <v>24</v>
      </c>
      <c r="AFJ13">
        <v>24</v>
      </c>
      <c r="AFK13">
        <v>24</v>
      </c>
      <c r="AFL13">
        <v>24</v>
      </c>
      <c r="AFM13">
        <v>24</v>
      </c>
      <c r="AFN13">
        <v>24</v>
      </c>
      <c r="AFO13">
        <v>24</v>
      </c>
      <c r="AFP13">
        <v>24</v>
      </c>
      <c r="AFQ13">
        <v>24</v>
      </c>
      <c r="AFR13">
        <v>24</v>
      </c>
      <c r="AFS13">
        <v>24</v>
      </c>
      <c r="AFT13">
        <v>24</v>
      </c>
      <c r="AFU13">
        <v>24</v>
      </c>
      <c r="AFV13">
        <v>24</v>
      </c>
      <c r="AFW13">
        <v>24</v>
      </c>
      <c r="AFX13">
        <v>24</v>
      </c>
      <c r="AFY13">
        <v>24</v>
      </c>
      <c r="AFZ13">
        <v>24</v>
      </c>
      <c r="AGA13">
        <v>24</v>
      </c>
      <c r="AGB13">
        <v>24</v>
      </c>
      <c r="AGC13">
        <v>24</v>
      </c>
      <c r="AGD13">
        <v>24</v>
      </c>
      <c r="AGE13">
        <v>24</v>
      </c>
      <c r="AGF13">
        <v>24</v>
      </c>
      <c r="AGG13">
        <v>24</v>
      </c>
      <c r="AGH13">
        <v>24</v>
      </c>
      <c r="AGI13">
        <v>24</v>
      </c>
      <c r="AGJ13">
        <v>24</v>
      </c>
      <c r="AGK13">
        <v>24</v>
      </c>
      <c r="AGL13">
        <v>24</v>
      </c>
      <c r="AGM13">
        <v>24</v>
      </c>
      <c r="AGN13">
        <v>24</v>
      </c>
      <c r="AGO13">
        <v>24</v>
      </c>
      <c r="AGP13">
        <v>24</v>
      </c>
      <c r="AGQ13">
        <v>24</v>
      </c>
      <c r="AGR13">
        <v>24</v>
      </c>
      <c r="AGS13">
        <v>24</v>
      </c>
      <c r="AGT13">
        <v>24</v>
      </c>
      <c r="AGU13">
        <v>24</v>
      </c>
      <c r="AGV13">
        <v>24</v>
      </c>
      <c r="AGW13">
        <v>24</v>
      </c>
      <c r="AGX13">
        <v>24</v>
      </c>
      <c r="AGY13">
        <v>24</v>
      </c>
      <c r="AGZ13">
        <v>24</v>
      </c>
      <c r="AHA13">
        <v>24</v>
      </c>
      <c r="AHB13">
        <v>24</v>
      </c>
      <c r="AHC13">
        <v>24</v>
      </c>
      <c r="AHD13">
        <v>24</v>
      </c>
      <c r="AHE13">
        <v>24</v>
      </c>
      <c r="AHF13">
        <v>24</v>
      </c>
      <c r="AHG13">
        <v>24</v>
      </c>
      <c r="AHH13">
        <v>24</v>
      </c>
      <c r="AHI13">
        <v>24</v>
      </c>
      <c r="AHJ13">
        <v>24</v>
      </c>
      <c r="AHK13">
        <v>24</v>
      </c>
      <c r="AHL13">
        <v>24</v>
      </c>
      <c r="AHM13">
        <v>24</v>
      </c>
      <c r="AHN13">
        <v>24</v>
      </c>
      <c r="AHO13">
        <v>24</v>
      </c>
      <c r="AHP13">
        <v>24</v>
      </c>
      <c r="AHQ13">
        <v>24</v>
      </c>
      <c r="AHR13">
        <v>24</v>
      </c>
      <c r="AHS13">
        <v>24</v>
      </c>
      <c r="AHT13">
        <v>24</v>
      </c>
      <c r="AHU13">
        <v>24</v>
      </c>
      <c r="AHV13">
        <v>24</v>
      </c>
      <c r="AHW13">
        <v>24</v>
      </c>
      <c r="AHX13">
        <v>24</v>
      </c>
      <c r="AHY13">
        <v>24</v>
      </c>
      <c r="AHZ13">
        <v>24</v>
      </c>
      <c r="AIA13">
        <v>24</v>
      </c>
      <c r="AIB13">
        <v>24</v>
      </c>
      <c r="AIC13">
        <v>24</v>
      </c>
      <c r="AID13">
        <v>24</v>
      </c>
      <c r="AIE13">
        <v>24</v>
      </c>
      <c r="AIF13">
        <v>24</v>
      </c>
      <c r="AIG13">
        <v>24</v>
      </c>
      <c r="AIH13">
        <v>24</v>
      </c>
      <c r="AII13">
        <v>24</v>
      </c>
      <c r="AIJ13">
        <v>24</v>
      </c>
      <c r="AIK13">
        <v>24</v>
      </c>
      <c r="AIL13">
        <v>24</v>
      </c>
      <c r="AIM13">
        <v>24</v>
      </c>
      <c r="AIN13">
        <v>24</v>
      </c>
      <c r="AIO13">
        <v>24</v>
      </c>
      <c r="AIP13">
        <v>24</v>
      </c>
      <c r="AIQ13">
        <v>24</v>
      </c>
      <c r="AIR13">
        <v>24</v>
      </c>
      <c r="AIS13">
        <v>24</v>
      </c>
      <c r="AIT13">
        <v>24</v>
      </c>
      <c r="AIU13">
        <v>24</v>
      </c>
      <c r="AIV13">
        <v>24</v>
      </c>
      <c r="AIW13">
        <v>24</v>
      </c>
      <c r="AIX13">
        <v>24</v>
      </c>
      <c r="AIY13">
        <v>24</v>
      </c>
      <c r="AIZ13">
        <v>24</v>
      </c>
      <c r="AJA13">
        <v>24</v>
      </c>
      <c r="AJB13">
        <v>24</v>
      </c>
      <c r="AJC13">
        <v>24</v>
      </c>
      <c r="AJD13">
        <v>24</v>
      </c>
      <c r="AJE13">
        <v>24</v>
      </c>
      <c r="AJF13">
        <v>24</v>
      </c>
      <c r="AJG13">
        <v>24</v>
      </c>
      <c r="AJH13">
        <v>24</v>
      </c>
      <c r="AJI13">
        <v>24</v>
      </c>
      <c r="AJJ13">
        <v>24</v>
      </c>
      <c r="AJK13">
        <v>24</v>
      </c>
      <c r="AJL13">
        <v>24</v>
      </c>
      <c r="AJM13">
        <v>24</v>
      </c>
      <c r="AJN13">
        <v>24</v>
      </c>
      <c r="AJO13">
        <v>24</v>
      </c>
      <c r="AJP13">
        <v>24</v>
      </c>
      <c r="AJQ13">
        <v>23</v>
      </c>
      <c r="AJR13">
        <v>23</v>
      </c>
      <c r="AJS13">
        <v>23</v>
      </c>
      <c r="AJT13">
        <v>23</v>
      </c>
      <c r="AJU13">
        <v>23</v>
      </c>
      <c r="AJV13">
        <v>23</v>
      </c>
      <c r="AJW13">
        <v>23</v>
      </c>
      <c r="AJX13">
        <v>23</v>
      </c>
      <c r="AJY13">
        <v>23</v>
      </c>
      <c r="AJZ13">
        <v>23</v>
      </c>
      <c r="AKA13">
        <v>23</v>
      </c>
      <c r="AKB13">
        <v>23</v>
      </c>
      <c r="AKC13">
        <v>23</v>
      </c>
      <c r="AKD13">
        <v>23</v>
      </c>
      <c r="AKE13">
        <v>23</v>
      </c>
      <c r="AKF13">
        <v>23</v>
      </c>
      <c r="AKG13">
        <v>23</v>
      </c>
      <c r="AKH13">
        <v>23</v>
      </c>
      <c r="AKI13">
        <v>23</v>
      </c>
      <c r="AKJ13">
        <v>23</v>
      </c>
      <c r="AKK13">
        <v>23</v>
      </c>
      <c r="AKL13">
        <v>23</v>
      </c>
      <c r="AKM13">
        <v>23</v>
      </c>
      <c r="AKN13">
        <v>23</v>
      </c>
      <c r="AKO13">
        <v>23</v>
      </c>
      <c r="AKP13">
        <v>23</v>
      </c>
      <c r="AKQ13">
        <v>23</v>
      </c>
      <c r="AKR13">
        <v>23</v>
      </c>
      <c r="AKS13">
        <v>23</v>
      </c>
      <c r="AKT13">
        <v>23</v>
      </c>
      <c r="AKU13">
        <v>23</v>
      </c>
      <c r="AKV13">
        <v>23</v>
      </c>
      <c r="AKW13">
        <v>23</v>
      </c>
      <c r="AKX13">
        <v>23</v>
      </c>
      <c r="AKY13">
        <v>23</v>
      </c>
      <c r="AKZ13">
        <v>23</v>
      </c>
      <c r="ALA13">
        <v>23</v>
      </c>
      <c r="ALB13">
        <v>23</v>
      </c>
      <c r="ALC13">
        <v>23</v>
      </c>
      <c r="ALD13">
        <v>23</v>
      </c>
      <c r="ALE13">
        <v>23</v>
      </c>
      <c r="ALF13">
        <v>23</v>
      </c>
      <c r="ALG13">
        <v>23</v>
      </c>
      <c r="ALH13">
        <v>23</v>
      </c>
      <c r="ALI13">
        <v>24</v>
      </c>
      <c r="ALJ13">
        <v>24</v>
      </c>
      <c r="ALK13">
        <v>24</v>
      </c>
      <c r="ALL13">
        <v>24</v>
      </c>
      <c r="ALM13">
        <v>24</v>
      </c>
      <c r="ALN13">
        <v>24</v>
      </c>
      <c r="ALO13">
        <v>24</v>
      </c>
      <c r="ALP13">
        <v>24</v>
      </c>
      <c r="ALQ13">
        <v>24</v>
      </c>
      <c r="ALR13">
        <v>24</v>
      </c>
      <c r="ALS13">
        <v>24</v>
      </c>
      <c r="ALT13">
        <v>24</v>
      </c>
      <c r="ALU13">
        <v>24</v>
      </c>
      <c r="ALV13">
        <v>24</v>
      </c>
      <c r="ALW13">
        <v>24</v>
      </c>
      <c r="ALX13">
        <v>24</v>
      </c>
      <c r="ALY13">
        <v>24</v>
      </c>
      <c r="ALZ13">
        <v>24</v>
      </c>
      <c r="AMA13">
        <v>24</v>
      </c>
      <c r="AMB13">
        <v>24</v>
      </c>
      <c r="AMC13">
        <v>24</v>
      </c>
      <c r="AMD13">
        <v>23</v>
      </c>
      <c r="AME13">
        <v>23</v>
      </c>
      <c r="AMF13">
        <v>23</v>
      </c>
      <c r="AMG13">
        <v>23</v>
      </c>
      <c r="AMH13">
        <v>23</v>
      </c>
      <c r="AMI13">
        <v>23</v>
      </c>
      <c r="AMJ13">
        <v>23</v>
      </c>
      <c r="AMK13">
        <v>24</v>
      </c>
      <c r="AML13">
        <v>24</v>
      </c>
      <c r="AMM13">
        <v>24</v>
      </c>
      <c r="AMN13">
        <v>24</v>
      </c>
      <c r="AMO13">
        <v>24</v>
      </c>
      <c r="AMP13">
        <v>24</v>
      </c>
      <c r="AMQ13">
        <v>24</v>
      </c>
      <c r="AMR13">
        <v>24</v>
      </c>
      <c r="AMS13">
        <v>24</v>
      </c>
      <c r="AMT13">
        <v>24</v>
      </c>
      <c r="AMU13">
        <v>24</v>
      </c>
      <c r="AMV13">
        <v>24</v>
      </c>
      <c r="AMW13">
        <v>24</v>
      </c>
      <c r="AMX13">
        <v>24</v>
      </c>
      <c r="AMY13">
        <v>24</v>
      </c>
      <c r="AMZ13">
        <v>24</v>
      </c>
      <c r="ANA13">
        <v>24</v>
      </c>
      <c r="ANB13">
        <v>24</v>
      </c>
      <c r="ANC13">
        <v>24</v>
      </c>
      <c r="AND13">
        <v>24</v>
      </c>
      <c r="ANE13">
        <v>24</v>
      </c>
      <c r="ANF13">
        <v>24</v>
      </c>
      <c r="ANG13">
        <v>24</v>
      </c>
      <c r="ANH13">
        <v>24</v>
      </c>
      <c r="ANI13">
        <v>25</v>
      </c>
      <c r="ANJ13">
        <v>25</v>
      </c>
      <c r="ANK13">
        <v>25</v>
      </c>
      <c r="ANL13">
        <v>25</v>
      </c>
      <c r="ANM13">
        <v>26</v>
      </c>
      <c r="ANN13">
        <v>26</v>
      </c>
      <c r="ANO13">
        <v>26</v>
      </c>
      <c r="ANP13">
        <v>26</v>
      </c>
      <c r="ANQ13">
        <v>26</v>
      </c>
      <c r="ANR13">
        <v>26</v>
      </c>
      <c r="ANS13">
        <v>27</v>
      </c>
      <c r="ANT13">
        <v>27</v>
      </c>
      <c r="ANU13">
        <v>27</v>
      </c>
      <c r="ANV13">
        <v>27</v>
      </c>
      <c r="ANW13">
        <v>28</v>
      </c>
      <c r="ANX13">
        <v>28</v>
      </c>
      <c r="ANY13">
        <v>28</v>
      </c>
      <c r="ANZ13">
        <v>28</v>
      </c>
      <c r="AOA13">
        <v>28</v>
      </c>
      <c r="AOB13">
        <v>29</v>
      </c>
      <c r="AOC13">
        <v>29</v>
      </c>
      <c r="AOD13">
        <v>29</v>
      </c>
      <c r="AOE13">
        <v>29</v>
      </c>
      <c r="AOF13">
        <v>29</v>
      </c>
      <c r="AOG13">
        <v>29</v>
      </c>
      <c r="AOH13">
        <v>29</v>
      </c>
      <c r="AOI13">
        <v>29</v>
      </c>
      <c r="AOJ13">
        <v>29</v>
      </c>
      <c r="AOK13">
        <v>29</v>
      </c>
      <c r="AOL13">
        <v>29</v>
      </c>
      <c r="AOM13">
        <v>29</v>
      </c>
      <c r="AON13">
        <v>29</v>
      </c>
      <c r="AOO13">
        <v>29</v>
      </c>
      <c r="AOP13">
        <v>29</v>
      </c>
      <c r="AOQ13">
        <v>29</v>
      </c>
      <c r="AOR13">
        <v>29</v>
      </c>
      <c r="AOS13">
        <v>29</v>
      </c>
      <c r="AOT13">
        <v>29</v>
      </c>
      <c r="AOU13">
        <v>29</v>
      </c>
      <c r="AOV13">
        <v>29</v>
      </c>
      <c r="AOW13">
        <v>29</v>
      </c>
      <c r="AOX13">
        <v>29</v>
      </c>
      <c r="AOY13">
        <v>29</v>
      </c>
      <c r="AOZ13">
        <v>29</v>
      </c>
      <c r="APA13">
        <v>29</v>
      </c>
      <c r="APB13">
        <v>29</v>
      </c>
      <c r="APC13">
        <v>29</v>
      </c>
      <c r="APD13">
        <v>29</v>
      </c>
      <c r="APE13">
        <v>29</v>
      </c>
      <c r="APF13">
        <v>29</v>
      </c>
      <c r="APG13">
        <v>29</v>
      </c>
      <c r="APH13">
        <v>29</v>
      </c>
      <c r="API13">
        <v>29</v>
      </c>
      <c r="APJ13">
        <v>29</v>
      </c>
      <c r="APK13">
        <v>29</v>
      </c>
      <c r="APL13">
        <v>29</v>
      </c>
      <c r="APM13">
        <v>29</v>
      </c>
      <c r="APN13">
        <v>29</v>
      </c>
      <c r="APO13">
        <v>29</v>
      </c>
      <c r="APP13">
        <v>29</v>
      </c>
      <c r="APQ13">
        <v>29</v>
      </c>
      <c r="APR13">
        <v>29</v>
      </c>
      <c r="APS13">
        <v>29</v>
      </c>
      <c r="APT13">
        <v>29</v>
      </c>
      <c r="APU13">
        <v>29</v>
      </c>
      <c r="APV13">
        <v>29</v>
      </c>
      <c r="APW13">
        <v>29</v>
      </c>
      <c r="APX13">
        <v>29</v>
      </c>
      <c r="APY13">
        <v>29</v>
      </c>
      <c r="APZ13">
        <v>29</v>
      </c>
      <c r="AQA13">
        <v>29</v>
      </c>
      <c r="AQB13">
        <v>29</v>
      </c>
      <c r="AQC13">
        <v>29</v>
      </c>
      <c r="AQD13">
        <v>29</v>
      </c>
      <c r="AQE13">
        <v>29</v>
      </c>
      <c r="AQF13">
        <v>29</v>
      </c>
      <c r="AQG13">
        <v>29</v>
      </c>
      <c r="AQH13">
        <v>29</v>
      </c>
      <c r="AQI13">
        <v>29</v>
      </c>
      <c r="AQJ13">
        <v>29</v>
      </c>
      <c r="AQK13">
        <v>29</v>
      </c>
      <c r="AQL13">
        <v>29</v>
      </c>
      <c r="AQM13">
        <v>29</v>
      </c>
      <c r="AQN13">
        <v>29</v>
      </c>
      <c r="AQO13">
        <v>29</v>
      </c>
      <c r="AQP13">
        <v>29</v>
      </c>
      <c r="AQQ13">
        <v>29</v>
      </c>
      <c r="AQR13">
        <v>29</v>
      </c>
      <c r="AQS13">
        <v>29</v>
      </c>
      <c r="AQT13">
        <v>29</v>
      </c>
      <c r="AQU13">
        <v>29</v>
      </c>
      <c r="AQV13">
        <v>29</v>
      </c>
      <c r="AQW13">
        <v>30</v>
      </c>
      <c r="AQX13">
        <v>30</v>
      </c>
      <c r="AQY13">
        <v>30</v>
      </c>
      <c r="AQZ13">
        <v>29</v>
      </c>
      <c r="ARA13">
        <v>29</v>
      </c>
      <c r="ARB13">
        <v>29</v>
      </c>
      <c r="ARC13">
        <v>29</v>
      </c>
      <c r="ARD13">
        <v>29</v>
      </c>
      <c r="ARE13">
        <v>29</v>
      </c>
      <c r="ARF13">
        <v>29</v>
      </c>
      <c r="ARG13">
        <v>30</v>
      </c>
      <c r="ARH13">
        <v>30</v>
      </c>
      <c r="ARI13">
        <v>30</v>
      </c>
      <c r="ARJ13">
        <v>30</v>
      </c>
      <c r="ARK13">
        <v>30</v>
      </c>
      <c r="ARL13">
        <v>30</v>
      </c>
      <c r="ARM13">
        <v>30</v>
      </c>
      <c r="ARN13">
        <v>30</v>
      </c>
      <c r="ARO13">
        <v>30</v>
      </c>
      <c r="ARP13">
        <v>30</v>
      </c>
      <c r="ARQ13">
        <v>30</v>
      </c>
      <c r="ARR13">
        <v>30</v>
      </c>
      <c r="ARS13">
        <v>30</v>
      </c>
      <c r="ART13">
        <v>30</v>
      </c>
      <c r="ARU13">
        <v>30</v>
      </c>
      <c r="ARV13">
        <v>30</v>
      </c>
      <c r="ARW13">
        <v>30</v>
      </c>
      <c r="ARX13">
        <v>30</v>
      </c>
      <c r="ARY13">
        <v>30</v>
      </c>
      <c r="ARZ13">
        <v>30</v>
      </c>
      <c r="ASA13">
        <v>30</v>
      </c>
      <c r="ASB13">
        <v>30</v>
      </c>
      <c r="ASC13">
        <v>30</v>
      </c>
      <c r="ASD13">
        <v>30</v>
      </c>
      <c r="ASE13">
        <v>30</v>
      </c>
      <c r="ASF13">
        <v>30</v>
      </c>
      <c r="ASG13">
        <v>30</v>
      </c>
      <c r="ASH13">
        <v>30</v>
      </c>
      <c r="ASI13">
        <v>30</v>
      </c>
      <c r="ASJ13">
        <v>30</v>
      </c>
      <c r="ASK13">
        <v>30</v>
      </c>
      <c r="ASL13">
        <v>30</v>
      </c>
      <c r="ASM13">
        <v>30</v>
      </c>
      <c r="ASN13">
        <v>30</v>
      </c>
      <c r="ASO13">
        <v>30</v>
      </c>
      <c r="ASP13">
        <v>30</v>
      </c>
      <c r="ASQ13">
        <v>30</v>
      </c>
      <c r="ASR13">
        <v>30</v>
      </c>
      <c r="ASS13">
        <v>30</v>
      </c>
      <c r="AST13">
        <v>30</v>
      </c>
      <c r="ASU13">
        <v>30</v>
      </c>
      <c r="ASV13">
        <v>30</v>
      </c>
      <c r="ASW13">
        <v>30</v>
      </c>
      <c r="ASX13">
        <v>30</v>
      </c>
      <c r="ASY13">
        <v>30</v>
      </c>
      <c r="ASZ13">
        <v>30</v>
      </c>
      <c r="ATA13">
        <v>30</v>
      </c>
      <c r="ATB13">
        <v>30</v>
      </c>
      <c r="ATC13">
        <v>30</v>
      </c>
      <c r="ATD13">
        <v>30</v>
      </c>
      <c r="ATE13">
        <v>30</v>
      </c>
      <c r="ATF13">
        <v>30</v>
      </c>
      <c r="ATG13">
        <v>30</v>
      </c>
      <c r="ATH13">
        <v>30</v>
      </c>
      <c r="ATI13">
        <v>30</v>
      </c>
      <c r="ATJ13">
        <v>30</v>
      </c>
      <c r="ATK13">
        <v>30</v>
      </c>
      <c r="ATL13">
        <v>30</v>
      </c>
      <c r="ATM13">
        <v>30</v>
      </c>
      <c r="ATN13">
        <v>30</v>
      </c>
      <c r="ATO13">
        <v>30</v>
      </c>
      <c r="ATP13">
        <v>30</v>
      </c>
      <c r="ATQ13">
        <v>30</v>
      </c>
      <c r="ATR13">
        <v>30</v>
      </c>
      <c r="ATS13">
        <v>30</v>
      </c>
      <c r="ATT13">
        <v>30</v>
      </c>
      <c r="ATU13">
        <v>30</v>
      </c>
      <c r="ATV13">
        <v>30</v>
      </c>
      <c r="ATW13">
        <v>30</v>
      </c>
      <c r="ATX13">
        <v>30</v>
      </c>
      <c r="ATY13">
        <v>30</v>
      </c>
      <c r="ATZ13">
        <v>30</v>
      </c>
      <c r="AUA13">
        <v>30</v>
      </c>
      <c r="AUB13">
        <v>30</v>
      </c>
      <c r="AUC13">
        <v>31</v>
      </c>
      <c r="AUD13">
        <v>31</v>
      </c>
      <c r="AUE13">
        <v>31</v>
      </c>
      <c r="AUF13">
        <v>31</v>
      </c>
      <c r="AUG13">
        <v>31</v>
      </c>
      <c r="AUH13">
        <v>31</v>
      </c>
      <c r="AUI13">
        <v>31</v>
      </c>
      <c r="AUJ13">
        <v>31</v>
      </c>
      <c r="AUK13">
        <v>31</v>
      </c>
      <c r="AUL13">
        <v>31</v>
      </c>
      <c r="AUM13">
        <v>31</v>
      </c>
      <c r="AUN13">
        <v>31</v>
      </c>
      <c r="AUO13">
        <v>31</v>
      </c>
      <c r="AUP13">
        <v>31</v>
      </c>
      <c r="AUQ13">
        <v>31</v>
      </c>
      <c r="AUR13">
        <v>31</v>
      </c>
      <c r="AUS13">
        <v>31</v>
      </c>
      <c r="AUT13">
        <v>31</v>
      </c>
      <c r="AUU13">
        <v>31</v>
      </c>
      <c r="AUV13">
        <v>31</v>
      </c>
      <c r="AUW13">
        <v>31</v>
      </c>
      <c r="AUX13">
        <v>31</v>
      </c>
      <c r="AUY13">
        <v>31</v>
      </c>
      <c r="AUZ13">
        <v>31</v>
      </c>
      <c r="AVA13">
        <v>31</v>
      </c>
      <c r="AVB13">
        <v>31</v>
      </c>
      <c r="AVC13">
        <v>31</v>
      </c>
      <c r="AVD13">
        <v>31</v>
      </c>
      <c r="AVE13">
        <v>31</v>
      </c>
      <c r="AVF13">
        <v>31</v>
      </c>
      <c r="AVG13">
        <v>31</v>
      </c>
      <c r="AVH13">
        <v>31</v>
      </c>
      <c r="AVI13">
        <v>31</v>
      </c>
      <c r="AVJ13">
        <v>31</v>
      </c>
      <c r="AVK13">
        <v>31</v>
      </c>
      <c r="AVL13">
        <v>31</v>
      </c>
      <c r="AVM13">
        <v>31</v>
      </c>
      <c r="AVN13">
        <v>31</v>
      </c>
      <c r="AVO13">
        <v>31</v>
      </c>
      <c r="AVP13">
        <v>31</v>
      </c>
      <c r="AVQ13">
        <v>31</v>
      </c>
      <c r="AVR13">
        <v>31</v>
      </c>
      <c r="AVS13">
        <v>31</v>
      </c>
      <c r="AVT13">
        <v>31</v>
      </c>
      <c r="AVU13">
        <v>31</v>
      </c>
      <c r="AVV13">
        <v>31</v>
      </c>
      <c r="AVW13">
        <v>31</v>
      </c>
      <c r="AVX13">
        <v>31</v>
      </c>
      <c r="AVY13">
        <v>31</v>
      </c>
      <c r="AVZ13">
        <v>31</v>
      </c>
      <c r="AWA13">
        <v>31</v>
      </c>
      <c r="AWB13">
        <v>31</v>
      </c>
      <c r="AWC13">
        <v>31</v>
      </c>
      <c r="AWD13">
        <v>31</v>
      </c>
      <c r="AWE13">
        <v>31</v>
      </c>
      <c r="AWF13">
        <v>31</v>
      </c>
      <c r="AWG13">
        <v>32</v>
      </c>
      <c r="AWH13">
        <v>32</v>
      </c>
      <c r="AWI13">
        <v>32</v>
      </c>
      <c r="AWJ13">
        <v>32</v>
      </c>
      <c r="AWK13">
        <v>32</v>
      </c>
      <c r="AWL13">
        <v>32</v>
      </c>
      <c r="AWM13">
        <v>32</v>
      </c>
      <c r="AWN13">
        <v>32</v>
      </c>
      <c r="AWO13">
        <v>32</v>
      </c>
      <c r="AWP13">
        <v>32</v>
      </c>
      <c r="AWQ13">
        <v>32</v>
      </c>
      <c r="AWR13">
        <v>32</v>
      </c>
      <c r="AWS13">
        <v>32</v>
      </c>
      <c r="AWT13">
        <v>32</v>
      </c>
      <c r="AWU13">
        <v>32</v>
      </c>
      <c r="AWV13">
        <v>32</v>
      </c>
      <c r="AWW13">
        <v>32</v>
      </c>
      <c r="AWX13">
        <v>32</v>
      </c>
      <c r="AWY13">
        <v>32</v>
      </c>
      <c r="AWZ13">
        <v>32</v>
      </c>
      <c r="AXA13">
        <v>32</v>
      </c>
      <c r="AXB13">
        <v>32</v>
      </c>
      <c r="AXC13">
        <v>32</v>
      </c>
      <c r="AXD13">
        <v>32</v>
      </c>
      <c r="AXE13">
        <v>32</v>
      </c>
      <c r="AXF13">
        <v>32</v>
      </c>
      <c r="AXG13">
        <v>31</v>
      </c>
      <c r="AXH13">
        <v>31</v>
      </c>
      <c r="AXI13">
        <v>31</v>
      </c>
      <c r="AXJ13">
        <v>31</v>
      </c>
      <c r="AXK13">
        <v>31</v>
      </c>
      <c r="AXL13">
        <v>32</v>
      </c>
      <c r="AXM13">
        <v>32</v>
      </c>
      <c r="AXN13">
        <v>32</v>
      </c>
      <c r="AXO13">
        <v>32</v>
      </c>
      <c r="AXP13">
        <v>32</v>
      </c>
      <c r="AXQ13">
        <v>32</v>
      </c>
      <c r="AXR13">
        <v>32</v>
      </c>
      <c r="AXS13">
        <v>32</v>
      </c>
      <c r="AXT13">
        <v>32</v>
      </c>
      <c r="AXU13">
        <v>32</v>
      </c>
      <c r="AXV13">
        <v>32</v>
      </c>
      <c r="AXW13">
        <v>32</v>
      </c>
      <c r="AXX13">
        <v>32</v>
      </c>
      <c r="AXY13">
        <v>32</v>
      </c>
      <c r="AXZ13">
        <v>32</v>
      </c>
      <c r="AYA13">
        <v>32</v>
      </c>
      <c r="AYB13">
        <v>32</v>
      </c>
      <c r="AYC13">
        <v>32</v>
      </c>
      <c r="AYD13">
        <v>32</v>
      </c>
      <c r="AYE13">
        <v>32</v>
      </c>
      <c r="AYF13">
        <v>32</v>
      </c>
      <c r="AYG13">
        <v>32</v>
      </c>
      <c r="AYH13">
        <v>32</v>
      </c>
      <c r="AYI13">
        <v>32</v>
      </c>
      <c r="AYJ13">
        <v>32</v>
      </c>
      <c r="AYK13">
        <v>32</v>
      </c>
      <c r="AYL13">
        <v>32</v>
      </c>
      <c r="AYM13">
        <v>32</v>
      </c>
      <c r="AYN13">
        <v>32</v>
      </c>
      <c r="AYO13">
        <v>33</v>
      </c>
      <c r="AYP13">
        <v>33</v>
      </c>
      <c r="AYQ13">
        <v>33</v>
      </c>
      <c r="AYR13">
        <v>33</v>
      </c>
      <c r="AYS13">
        <v>33</v>
      </c>
      <c r="AYT13">
        <v>33</v>
      </c>
      <c r="AYU13">
        <v>33</v>
      </c>
      <c r="AYV13">
        <v>33</v>
      </c>
      <c r="AYW13">
        <v>33</v>
      </c>
      <c r="AYX13">
        <v>33</v>
      </c>
      <c r="AYY13">
        <v>33</v>
      </c>
      <c r="AYZ13">
        <v>33</v>
      </c>
      <c r="AZA13">
        <v>33</v>
      </c>
      <c r="AZB13">
        <v>33</v>
      </c>
      <c r="AZC13">
        <v>33</v>
      </c>
      <c r="AZD13">
        <v>33</v>
      </c>
      <c r="AZE13">
        <v>33</v>
      </c>
      <c r="AZF13">
        <v>33</v>
      </c>
      <c r="AZG13">
        <v>33</v>
      </c>
      <c r="AZH13">
        <v>33</v>
      </c>
      <c r="AZI13">
        <v>33</v>
      </c>
      <c r="AZJ13">
        <v>33</v>
      </c>
      <c r="AZK13">
        <v>33</v>
      </c>
      <c r="AZL13">
        <v>32</v>
      </c>
      <c r="AZM13">
        <v>32</v>
      </c>
      <c r="AZN13">
        <v>32</v>
      </c>
      <c r="AZO13">
        <v>32</v>
      </c>
      <c r="AZP13">
        <v>32</v>
      </c>
      <c r="AZQ13">
        <v>32</v>
      </c>
      <c r="AZR13">
        <v>32</v>
      </c>
      <c r="AZS13">
        <v>32</v>
      </c>
      <c r="AZT13">
        <v>32</v>
      </c>
      <c r="AZU13">
        <v>32</v>
      </c>
      <c r="AZV13">
        <v>33</v>
      </c>
      <c r="AZW13">
        <v>33</v>
      </c>
      <c r="AZX13">
        <v>33</v>
      </c>
      <c r="AZY13">
        <v>33</v>
      </c>
      <c r="AZZ13">
        <v>33</v>
      </c>
      <c r="BAA13">
        <v>33</v>
      </c>
      <c r="BAB13">
        <v>33</v>
      </c>
      <c r="BAC13">
        <v>33</v>
      </c>
      <c r="BAD13">
        <v>33</v>
      </c>
      <c r="BAE13">
        <v>33</v>
      </c>
      <c r="BAF13">
        <v>33</v>
      </c>
      <c r="BAG13">
        <v>33</v>
      </c>
      <c r="BAH13">
        <v>33</v>
      </c>
      <c r="BAI13">
        <v>33</v>
      </c>
      <c r="BAJ13">
        <v>33</v>
      </c>
      <c r="BAK13">
        <v>34</v>
      </c>
      <c r="BAL13">
        <v>34</v>
      </c>
      <c r="BAM13">
        <v>34</v>
      </c>
      <c r="BAN13">
        <v>34</v>
      </c>
      <c r="BAO13">
        <v>34</v>
      </c>
      <c r="BAP13">
        <v>34</v>
      </c>
      <c r="BAQ13">
        <v>34</v>
      </c>
      <c r="BAR13">
        <v>34</v>
      </c>
      <c r="BAS13">
        <v>34</v>
      </c>
      <c r="BAT13">
        <v>34</v>
      </c>
      <c r="BAU13">
        <v>34</v>
      </c>
      <c r="BAV13">
        <v>34</v>
      </c>
      <c r="BAW13">
        <v>34</v>
      </c>
      <c r="BAX13">
        <v>34</v>
      </c>
      <c r="BAY13">
        <v>34</v>
      </c>
      <c r="BAZ13">
        <v>34</v>
      </c>
      <c r="BBA13">
        <v>34</v>
      </c>
      <c r="BBB13">
        <v>34</v>
      </c>
      <c r="BBC13">
        <v>34</v>
      </c>
      <c r="BBD13">
        <v>34</v>
      </c>
      <c r="BBE13">
        <v>34</v>
      </c>
      <c r="BBF13">
        <v>34</v>
      </c>
      <c r="BBG13">
        <v>34</v>
      </c>
      <c r="BBH13">
        <v>34</v>
      </c>
      <c r="BBI13">
        <v>34</v>
      </c>
      <c r="BBJ13">
        <v>34</v>
      </c>
      <c r="BBK13">
        <v>34</v>
      </c>
      <c r="BBL13">
        <v>34</v>
      </c>
      <c r="BBM13">
        <v>34</v>
      </c>
      <c r="BBN13">
        <v>34</v>
      </c>
      <c r="BBO13">
        <v>34</v>
      </c>
      <c r="BBP13">
        <v>34</v>
      </c>
      <c r="BBQ13">
        <v>35</v>
      </c>
      <c r="BBR13">
        <v>35</v>
      </c>
      <c r="BBS13">
        <v>35</v>
      </c>
      <c r="BBT13">
        <v>35</v>
      </c>
      <c r="BBU13">
        <v>35</v>
      </c>
      <c r="BBV13">
        <v>35</v>
      </c>
      <c r="BBW13">
        <v>35</v>
      </c>
      <c r="BBX13">
        <v>35</v>
      </c>
      <c r="BBY13">
        <v>35</v>
      </c>
      <c r="BBZ13">
        <v>35</v>
      </c>
      <c r="BCA13">
        <v>35</v>
      </c>
      <c r="BCB13">
        <v>35</v>
      </c>
      <c r="BCC13">
        <v>35</v>
      </c>
      <c r="BCD13">
        <v>35</v>
      </c>
      <c r="BCE13">
        <v>35</v>
      </c>
      <c r="BCF13">
        <v>35</v>
      </c>
      <c r="BCG13">
        <v>35</v>
      </c>
      <c r="BCH13">
        <v>35</v>
      </c>
      <c r="BCI13">
        <v>35</v>
      </c>
      <c r="BCJ13">
        <v>35</v>
      </c>
      <c r="BCK13">
        <v>35</v>
      </c>
      <c r="BCL13">
        <v>35</v>
      </c>
      <c r="BCM13">
        <v>35</v>
      </c>
      <c r="BCN13">
        <v>35</v>
      </c>
      <c r="BCO13">
        <v>35</v>
      </c>
      <c r="BCP13">
        <v>35</v>
      </c>
      <c r="BCQ13">
        <v>35</v>
      </c>
      <c r="BCR13">
        <v>35</v>
      </c>
      <c r="BCS13">
        <v>35</v>
      </c>
      <c r="BCT13">
        <v>35</v>
      </c>
      <c r="BCU13">
        <v>35</v>
      </c>
      <c r="BCV13">
        <v>35</v>
      </c>
      <c r="BCW13">
        <v>35</v>
      </c>
      <c r="BCX13">
        <v>35</v>
      </c>
      <c r="BCY13">
        <v>35</v>
      </c>
      <c r="BCZ13">
        <v>35</v>
      </c>
      <c r="BDA13">
        <v>35</v>
      </c>
      <c r="BDB13">
        <v>35</v>
      </c>
      <c r="BDC13">
        <v>35</v>
      </c>
      <c r="BDD13">
        <v>35</v>
      </c>
      <c r="BDE13">
        <v>35</v>
      </c>
      <c r="BDF13">
        <v>35</v>
      </c>
      <c r="BDG13">
        <v>35</v>
      </c>
      <c r="BDH13">
        <v>35</v>
      </c>
      <c r="BDI13">
        <v>35</v>
      </c>
      <c r="BDJ13">
        <v>35</v>
      </c>
      <c r="BDK13">
        <v>35</v>
      </c>
      <c r="BDL13">
        <v>35</v>
      </c>
      <c r="BDM13">
        <v>35</v>
      </c>
      <c r="BDN13">
        <v>35</v>
      </c>
      <c r="BDO13">
        <v>35</v>
      </c>
      <c r="BDP13">
        <v>35</v>
      </c>
      <c r="BDQ13">
        <v>35</v>
      </c>
      <c r="BDR13">
        <v>35</v>
      </c>
      <c r="BDS13">
        <v>35</v>
      </c>
      <c r="BDT13">
        <v>35</v>
      </c>
      <c r="BDU13">
        <v>35</v>
      </c>
      <c r="BDV13">
        <v>35</v>
      </c>
      <c r="BDW13">
        <v>35</v>
      </c>
      <c r="BDX13">
        <v>35</v>
      </c>
      <c r="BDY13">
        <v>35</v>
      </c>
      <c r="BDZ13">
        <v>35</v>
      </c>
      <c r="BEA13">
        <v>35</v>
      </c>
      <c r="BEB13">
        <v>35</v>
      </c>
      <c r="BEC13">
        <v>35</v>
      </c>
      <c r="BED13">
        <v>35</v>
      </c>
      <c r="BEE13">
        <v>35</v>
      </c>
      <c r="BEF13">
        <v>35</v>
      </c>
      <c r="BEG13">
        <v>35</v>
      </c>
      <c r="BEH13">
        <v>35</v>
      </c>
      <c r="BEI13">
        <v>35</v>
      </c>
      <c r="BEJ13">
        <v>35</v>
      </c>
      <c r="BEK13">
        <v>35</v>
      </c>
      <c r="BEL13">
        <v>35</v>
      </c>
      <c r="BEM13">
        <v>35</v>
      </c>
      <c r="BEN13">
        <v>35</v>
      </c>
      <c r="BEO13">
        <v>35</v>
      </c>
      <c r="BEP13">
        <v>35</v>
      </c>
      <c r="BEQ13">
        <v>35</v>
      </c>
      <c r="BER13">
        <v>35</v>
      </c>
      <c r="BES13">
        <v>35</v>
      </c>
      <c r="BET13">
        <v>35</v>
      </c>
      <c r="BEU13">
        <v>35</v>
      </c>
      <c r="BEV13">
        <v>36</v>
      </c>
      <c r="BEW13">
        <v>36</v>
      </c>
      <c r="BEX13">
        <v>36</v>
      </c>
      <c r="BEY13">
        <v>36</v>
      </c>
      <c r="BEZ13">
        <v>36</v>
      </c>
      <c r="BFA13">
        <v>36</v>
      </c>
      <c r="BFB13">
        <v>36</v>
      </c>
      <c r="BFC13">
        <v>36</v>
      </c>
      <c r="BFD13">
        <v>36</v>
      </c>
      <c r="BFE13">
        <v>36</v>
      </c>
      <c r="BFF13">
        <v>36</v>
      </c>
      <c r="BFG13">
        <v>36</v>
      </c>
      <c r="BFH13">
        <v>36</v>
      </c>
      <c r="BFI13">
        <v>36</v>
      </c>
      <c r="BFJ13">
        <v>36</v>
      </c>
      <c r="BFK13">
        <v>36</v>
      </c>
      <c r="BFL13">
        <v>36</v>
      </c>
      <c r="BFM13">
        <v>36</v>
      </c>
      <c r="BFN13">
        <v>36</v>
      </c>
      <c r="BFO13">
        <v>36</v>
      </c>
      <c r="BFP13">
        <v>36</v>
      </c>
      <c r="BFQ13">
        <v>36</v>
      </c>
      <c r="BFR13">
        <v>36</v>
      </c>
      <c r="BFS13">
        <v>36</v>
      </c>
      <c r="BFT13">
        <v>36</v>
      </c>
      <c r="BFU13">
        <v>36</v>
      </c>
      <c r="BFV13">
        <v>36</v>
      </c>
      <c r="BFW13">
        <v>36</v>
      </c>
      <c r="BFX13">
        <v>36</v>
      </c>
      <c r="BFY13">
        <v>36</v>
      </c>
      <c r="BFZ13">
        <v>36</v>
      </c>
      <c r="BGA13">
        <v>36</v>
      </c>
      <c r="BGB13">
        <v>36</v>
      </c>
      <c r="BGC13">
        <v>36</v>
      </c>
      <c r="BGD13">
        <v>36</v>
      </c>
      <c r="BGE13">
        <v>36</v>
      </c>
      <c r="BGF13">
        <v>37</v>
      </c>
      <c r="BGG13">
        <v>37</v>
      </c>
      <c r="BGH13">
        <v>37</v>
      </c>
      <c r="BGI13">
        <v>37</v>
      </c>
      <c r="BGJ13">
        <v>37</v>
      </c>
      <c r="BGK13">
        <v>37</v>
      </c>
      <c r="BGL13">
        <v>37</v>
      </c>
      <c r="BGM13">
        <v>37</v>
      </c>
      <c r="BGN13">
        <v>36</v>
      </c>
      <c r="BGO13">
        <v>36</v>
      </c>
      <c r="BGP13">
        <v>36</v>
      </c>
      <c r="BGQ13">
        <v>36</v>
      </c>
      <c r="BGR13">
        <v>36</v>
      </c>
      <c r="BGS13">
        <v>36</v>
      </c>
      <c r="BGT13">
        <v>36</v>
      </c>
      <c r="BGU13">
        <v>36</v>
      </c>
      <c r="BGV13">
        <v>36</v>
      </c>
      <c r="BGW13">
        <v>36</v>
      </c>
      <c r="BGX13">
        <v>36</v>
      </c>
      <c r="BGY13">
        <v>36</v>
      </c>
      <c r="BGZ13">
        <v>36</v>
      </c>
      <c r="BHA13">
        <v>36</v>
      </c>
      <c r="BHB13">
        <v>36</v>
      </c>
      <c r="BHC13">
        <v>36</v>
      </c>
      <c r="BHD13">
        <v>36</v>
      </c>
      <c r="BHE13">
        <v>36</v>
      </c>
      <c r="BHF13">
        <v>36</v>
      </c>
      <c r="BHG13">
        <v>36</v>
      </c>
      <c r="BHH13">
        <v>36</v>
      </c>
      <c r="BHI13">
        <v>36</v>
      </c>
      <c r="BHJ13">
        <v>36</v>
      </c>
      <c r="BHK13">
        <v>36</v>
      </c>
      <c r="BHL13">
        <v>36</v>
      </c>
      <c r="BHM13">
        <v>36</v>
      </c>
      <c r="BHN13">
        <v>36</v>
      </c>
      <c r="BHO13">
        <v>36</v>
      </c>
      <c r="BHP13">
        <v>36</v>
      </c>
      <c r="BHQ13">
        <v>36</v>
      </c>
      <c r="BHR13">
        <v>36</v>
      </c>
      <c r="BHS13">
        <v>36</v>
      </c>
      <c r="BHT13">
        <v>36</v>
      </c>
      <c r="BHU13">
        <v>36</v>
      </c>
      <c r="BHV13">
        <v>36</v>
      </c>
      <c r="BHW13">
        <v>36</v>
      </c>
      <c r="BHX13">
        <v>36</v>
      </c>
      <c r="BHY13">
        <v>36</v>
      </c>
      <c r="BHZ13">
        <v>36</v>
      </c>
      <c r="BIA13">
        <v>36</v>
      </c>
      <c r="BIB13">
        <v>36</v>
      </c>
      <c r="BIC13">
        <v>36</v>
      </c>
      <c r="BID13">
        <v>36</v>
      </c>
      <c r="BIE13">
        <v>36</v>
      </c>
      <c r="BIF13">
        <v>36</v>
      </c>
      <c r="BIG13">
        <v>36</v>
      </c>
      <c r="BIH13">
        <v>36</v>
      </c>
      <c r="BII13">
        <v>36</v>
      </c>
      <c r="BIJ13">
        <v>36</v>
      </c>
      <c r="BIK13">
        <v>36</v>
      </c>
      <c r="BIL13">
        <v>36</v>
      </c>
      <c r="BIM13">
        <v>37</v>
      </c>
      <c r="BIN13">
        <v>37</v>
      </c>
      <c r="BIO13">
        <v>37</v>
      </c>
      <c r="BIP13">
        <v>37</v>
      </c>
      <c r="BIQ13">
        <v>37</v>
      </c>
      <c r="BIR13">
        <v>37</v>
      </c>
      <c r="BIS13">
        <v>37</v>
      </c>
      <c r="BIT13">
        <v>37</v>
      </c>
      <c r="BIU13">
        <v>37</v>
      </c>
      <c r="BIV13">
        <v>37</v>
      </c>
      <c r="BIW13">
        <v>37</v>
      </c>
      <c r="BIX13">
        <v>37</v>
      </c>
      <c r="BIY13">
        <v>37</v>
      </c>
      <c r="BIZ13">
        <v>37</v>
      </c>
      <c r="BJA13">
        <v>37</v>
      </c>
      <c r="BJB13">
        <v>37</v>
      </c>
      <c r="BJC13">
        <v>37</v>
      </c>
      <c r="BJD13">
        <v>37</v>
      </c>
      <c r="BJE13">
        <v>37</v>
      </c>
      <c r="BJF13">
        <v>38</v>
      </c>
      <c r="BJG13">
        <v>38</v>
      </c>
      <c r="BJH13">
        <v>38</v>
      </c>
      <c r="BJI13">
        <v>38</v>
      </c>
      <c r="BJJ13">
        <v>38</v>
      </c>
      <c r="BJK13">
        <v>38</v>
      </c>
      <c r="BJL13">
        <v>38</v>
      </c>
      <c r="BJM13">
        <v>38</v>
      </c>
      <c r="BJN13">
        <v>38</v>
      </c>
      <c r="BJO13">
        <v>38</v>
      </c>
      <c r="BJP13">
        <v>38</v>
      </c>
      <c r="BJQ13">
        <v>38</v>
      </c>
      <c r="BJR13">
        <v>38</v>
      </c>
      <c r="BJS13">
        <v>38</v>
      </c>
      <c r="BJT13">
        <v>38</v>
      </c>
      <c r="BJU13">
        <v>38</v>
      </c>
      <c r="BJV13">
        <v>38</v>
      </c>
      <c r="BJW13">
        <v>38</v>
      </c>
      <c r="BJX13">
        <v>38</v>
      </c>
      <c r="BJY13">
        <v>38</v>
      </c>
      <c r="BJZ13">
        <v>38</v>
      </c>
      <c r="BKA13">
        <v>38</v>
      </c>
      <c r="BKB13">
        <v>38</v>
      </c>
      <c r="BKC13">
        <v>38</v>
      </c>
      <c r="BKD13">
        <v>37</v>
      </c>
      <c r="BKE13">
        <v>37</v>
      </c>
      <c r="BKF13">
        <v>38</v>
      </c>
      <c r="BKG13">
        <v>38</v>
      </c>
      <c r="BKH13">
        <v>38</v>
      </c>
      <c r="BKI13">
        <v>38</v>
      </c>
      <c r="BKJ13">
        <v>38</v>
      </c>
      <c r="BKK13">
        <v>38</v>
      </c>
      <c r="BKL13">
        <v>38</v>
      </c>
      <c r="BKM13">
        <v>38</v>
      </c>
      <c r="BKN13">
        <v>38</v>
      </c>
      <c r="BKO13">
        <v>38</v>
      </c>
      <c r="BKP13">
        <v>38</v>
      </c>
      <c r="BKQ13">
        <v>38</v>
      </c>
      <c r="BKR13">
        <v>38</v>
      </c>
      <c r="BKS13">
        <v>38</v>
      </c>
      <c r="BKT13">
        <v>38</v>
      </c>
      <c r="BKU13">
        <v>38</v>
      </c>
      <c r="BKV13">
        <v>38</v>
      </c>
      <c r="BKW13">
        <v>38</v>
      </c>
      <c r="BKX13">
        <v>38</v>
      </c>
      <c r="BKY13">
        <v>38</v>
      </c>
      <c r="BKZ13">
        <v>38</v>
      </c>
      <c r="BLA13">
        <v>38</v>
      </c>
      <c r="BLB13">
        <v>38</v>
      </c>
      <c r="BLC13">
        <v>38</v>
      </c>
      <c r="BLD13">
        <v>38</v>
      </c>
      <c r="BLE13">
        <v>38</v>
      </c>
      <c r="BLF13">
        <v>38</v>
      </c>
      <c r="BLG13">
        <v>38</v>
      </c>
      <c r="BLH13">
        <v>38</v>
      </c>
      <c r="BLI13">
        <v>38</v>
      </c>
      <c r="BLJ13">
        <v>38</v>
      </c>
      <c r="BLK13">
        <v>38</v>
      </c>
      <c r="BLL13">
        <v>38</v>
      </c>
      <c r="BLM13">
        <v>38</v>
      </c>
      <c r="BLN13">
        <v>38</v>
      </c>
      <c r="BLO13">
        <v>38</v>
      </c>
      <c r="BLP13">
        <v>38</v>
      </c>
      <c r="BLQ13">
        <v>38</v>
      </c>
      <c r="BLR13">
        <v>39</v>
      </c>
      <c r="BLS13">
        <v>39</v>
      </c>
      <c r="BLT13">
        <v>39</v>
      </c>
      <c r="BLU13">
        <v>39</v>
      </c>
      <c r="BLV13">
        <v>39</v>
      </c>
      <c r="BLW13">
        <v>39</v>
      </c>
      <c r="BLX13">
        <v>39</v>
      </c>
      <c r="BLY13">
        <v>39</v>
      </c>
      <c r="BLZ13">
        <v>39</v>
      </c>
      <c r="BMA13">
        <v>39</v>
      </c>
      <c r="BMB13">
        <v>39</v>
      </c>
      <c r="BMC13">
        <v>39</v>
      </c>
      <c r="BMD13">
        <v>39</v>
      </c>
      <c r="BME13">
        <v>39</v>
      </c>
      <c r="BMF13">
        <v>39</v>
      </c>
      <c r="BMG13">
        <v>39</v>
      </c>
      <c r="BMH13">
        <v>39</v>
      </c>
      <c r="BMI13">
        <v>39</v>
      </c>
      <c r="BMJ13">
        <v>39</v>
      </c>
      <c r="BMK13">
        <v>39</v>
      </c>
      <c r="BML13">
        <v>39</v>
      </c>
      <c r="BMM13">
        <v>39</v>
      </c>
      <c r="BMN13">
        <v>39</v>
      </c>
      <c r="BMO13">
        <v>39</v>
      </c>
      <c r="BMP13">
        <v>39</v>
      </c>
      <c r="BMQ13">
        <v>39</v>
      </c>
      <c r="BMR13">
        <v>39</v>
      </c>
      <c r="BMS13">
        <v>40</v>
      </c>
      <c r="BMT13">
        <v>40</v>
      </c>
      <c r="BMU13">
        <v>40</v>
      </c>
      <c r="BMV13">
        <v>40</v>
      </c>
      <c r="BMW13">
        <v>40</v>
      </c>
      <c r="BMX13">
        <v>40</v>
      </c>
      <c r="BMY13">
        <v>40</v>
      </c>
      <c r="BMZ13">
        <v>40</v>
      </c>
      <c r="BNA13">
        <v>40</v>
      </c>
      <c r="BNB13">
        <v>40</v>
      </c>
      <c r="BNC13">
        <v>40</v>
      </c>
      <c r="BND13">
        <v>40</v>
      </c>
      <c r="BNE13">
        <v>40</v>
      </c>
      <c r="BNF13">
        <v>40</v>
      </c>
      <c r="BNG13">
        <v>40</v>
      </c>
      <c r="BNH13">
        <v>40</v>
      </c>
      <c r="BNI13">
        <v>40</v>
      </c>
      <c r="BNJ13">
        <v>40</v>
      </c>
      <c r="BNK13">
        <v>40</v>
      </c>
      <c r="BNL13">
        <v>40</v>
      </c>
      <c r="BNM13">
        <v>40</v>
      </c>
      <c r="BNN13">
        <v>40</v>
      </c>
      <c r="BNO13">
        <v>40</v>
      </c>
      <c r="BNP13">
        <v>40</v>
      </c>
      <c r="BNQ13">
        <v>40</v>
      </c>
      <c r="BNR13">
        <v>40</v>
      </c>
      <c r="BNS13">
        <v>40</v>
      </c>
      <c r="BNT13">
        <v>40</v>
      </c>
      <c r="BNU13">
        <v>40</v>
      </c>
      <c r="BNV13">
        <v>40</v>
      </c>
      <c r="BNW13">
        <v>40</v>
      </c>
      <c r="BNX13">
        <v>40</v>
      </c>
      <c r="BNY13">
        <v>40</v>
      </c>
      <c r="BNZ13">
        <v>40</v>
      </c>
      <c r="BOA13">
        <v>40</v>
      </c>
      <c r="BOB13">
        <v>40</v>
      </c>
      <c r="BOC13">
        <v>40</v>
      </c>
      <c r="BOD13">
        <v>40</v>
      </c>
      <c r="BOE13">
        <v>40</v>
      </c>
      <c r="BOF13">
        <v>40</v>
      </c>
      <c r="BOG13">
        <v>40</v>
      </c>
      <c r="BOH13">
        <v>40</v>
      </c>
      <c r="BOI13">
        <v>40</v>
      </c>
      <c r="BOJ13">
        <v>40</v>
      </c>
      <c r="BOK13">
        <v>40</v>
      </c>
      <c r="BOL13">
        <v>40</v>
      </c>
      <c r="BOM13">
        <v>40</v>
      </c>
      <c r="BON13">
        <v>40</v>
      </c>
      <c r="BOO13">
        <v>40</v>
      </c>
      <c r="BOP13">
        <v>40</v>
      </c>
      <c r="BOQ13">
        <v>40</v>
      </c>
      <c r="BOR13">
        <v>40</v>
      </c>
      <c r="BOS13">
        <v>40</v>
      </c>
      <c r="BOT13">
        <v>40</v>
      </c>
      <c r="BOU13">
        <v>40</v>
      </c>
      <c r="BOV13">
        <v>40</v>
      </c>
      <c r="BOW13">
        <v>40</v>
      </c>
      <c r="BOX13">
        <v>40</v>
      </c>
      <c r="BOY13">
        <v>40</v>
      </c>
      <c r="BOZ13">
        <v>40</v>
      </c>
      <c r="BPA13">
        <v>40</v>
      </c>
      <c r="BPB13">
        <v>40</v>
      </c>
      <c r="BPC13">
        <v>40</v>
      </c>
      <c r="BPD13">
        <v>40</v>
      </c>
      <c r="BPE13">
        <v>40</v>
      </c>
      <c r="BPF13">
        <v>40</v>
      </c>
      <c r="BPG13">
        <v>40</v>
      </c>
      <c r="BPH13">
        <v>40</v>
      </c>
      <c r="BPI13">
        <v>40</v>
      </c>
      <c r="BPJ13">
        <v>40</v>
      </c>
      <c r="BPK13">
        <v>40</v>
      </c>
      <c r="BPL13">
        <v>40</v>
      </c>
      <c r="BPM13">
        <v>40</v>
      </c>
      <c r="BPN13">
        <v>40</v>
      </c>
      <c r="BPO13">
        <v>40</v>
      </c>
      <c r="BPP13">
        <v>40</v>
      </c>
      <c r="BPQ13">
        <v>40</v>
      </c>
      <c r="BPR13">
        <v>40</v>
      </c>
      <c r="BPS13">
        <v>40</v>
      </c>
      <c r="BPT13">
        <v>40</v>
      </c>
      <c r="BPU13">
        <v>40</v>
      </c>
      <c r="BPV13">
        <v>40</v>
      </c>
      <c r="BPW13">
        <v>40</v>
      </c>
      <c r="BPX13">
        <v>40</v>
      </c>
      <c r="BPY13">
        <v>40</v>
      </c>
      <c r="BPZ13">
        <v>40</v>
      </c>
      <c r="BQA13">
        <v>40</v>
      </c>
      <c r="BQB13">
        <v>40</v>
      </c>
      <c r="BQC13">
        <v>40</v>
      </c>
      <c r="BQD13">
        <v>40</v>
      </c>
      <c r="BQE13">
        <v>40</v>
      </c>
      <c r="BQF13">
        <v>40</v>
      </c>
      <c r="BQG13">
        <v>40</v>
      </c>
      <c r="BQH13">
        <v>40</v>
      </c>
      <c r="BQI13">
        <v>40</v>
      </c>
      <c r="BQJ13">
        <v>40</v>
      </c>
      <c r="BQK13">
        <v>40</v>
      </c>
      <c r="BQL13">
        <v>40</v>
      </c>
      <c r="BQM13">
        <v>40</v>
      </c>
      <c r="BQN13">
        <v>40</v>
      </c>
      <c r="BQO13">
        <v>40</v>
      </c>
      <c r="BQP13">
        <v>40</v>
      </c>
      <c r="BQQ13">
        <v>40</v>
      </c>
      <c r="BQR13">
        <v>40</v>
      </c>
      <c r="BQS13">
        <v>40</v>
      </c>
      <c r="BQT13">
        <v>39</v>
      </c>
      <c r="BQU13">
        <v>39</v>
      </c>
      <c r="BQV13">
        <v>39</v>
      </c>
      <c r="BQW13">
        <v>39</v>
      </c>
      <c r="BQX13">
        <v>39</v>
      </c>
      <c r="BQY13">
        <v>39</v>
      </c>
      <c r="BQZ13">
        <v>40</v>
      </c>
      <c r="BRA13">
        <v>40</v>
      </c>
      <c r="BRB13">
        <v>41</v>
      </c>
      <c r="BRC13">
        <v>42</v>
      </c>
      <c r="BRD13">
        <v>42</v>
      </c>
      <c r="BRE13">
        <v>42</v>
      </c>
      <c r="BRF13">
        <v>42</v>
      </c>
      <c r="BRG13">
        <v>42</v>
      </c>
      <c r="BRH13">
        <v>42</v>
      </c>
      <c r="BRI13">
        <v>42</v>
      </c>
      <c r="BRJ13">
        <v>42</v>
      </c>
      <c r="BRK13">
        <v>42</v>
      </c>
      <c r="BRL13">
        <v>42</v>
      </c>
      <c r="BRM13">
        <v>42</v>
      </c>
      <c r="BRN13">
        <v>42</v>
      </c>
      <c r="BRO13">
        <v>42</v>
      </c>
      <c r="BRP13">
        <v>42</v>
      </c>
      <c r="BRQ13">
        <v>42</v>
      </c>
      <c r="BRR13">
        <v>42</v>
      </c>
      <c r="BRS13">
        <v>42</v>
      </c>
      <c r="BRT13">
        <v>42</v>
      </c>
      <c r="BRU13">
        <v>42</v>
      </c>
      <c r="BRV13">
        <v>42</v>
      </c>
      <c r="BRW13">
        <v>42</v>
      </c>
      <c r="BRX13">
        <v>42</v>
      </c>
      <c r="BRY13">
        <v>42</v>
      </c>
      <c r="BRZ13">
        <v>42</v>
      </c>
      <c r="BSA13">
        <v>42</v>
      </c>
      <c r="BSB13">
        <v>42</v>
      </c>
      <c r="BSC13">
        <v>42</v>
      </c>
      <c r="BSD13">
        <v>42</v>
      </c>
      <c r="BSE13">
        <v>42</v>
      </c>
      <c r="BSF13">
        <v>42</v>
      </c>
      <c r="BSG13">
        <v>42</v>
      </c>
      <c r="BSH13">
        <v>42</v>
      </c>
      <c r="BSI13">
        <v>42</v>
      </c>
      <c r="BSJ13">
        <v>42</v>
      </c>
      <c r="BSK13">
        <v>42</v>
      </c>
      <c r="BSL13">
        <v>42</v>
      </c>
      <c r="BSM13">
        <v>42</v>
      </c>
      <c r="BSN13">
        <v>42</v>
      </c>
      <c r="BSO13">
        <v>42</v>
      </c>
      <c r="BSP13">
        <v>41</v>
      </c>
      <c r="BSQ13">
        <v>41</v>
      </c>
      <c r="BSR13">
        <v>41</v>
      </c>
      <c r="BSS13">
        <v>41</v>
      </c>
      <c r="BST13">
        <v>41</v>
      </c>
      <c r="BSU13">
        <v>41</v>
      </c>
      <c r="BSV13">
        <v>42</v>
      </c>
      <c r="BSW13">
        <v>42</v>
      </c>
      <c r="BSX13">
        <v>42</v>
      </c>
      <c r="BSY13">
        <v>42</v>
      </c>
      <c r="BSZ13">
        <v>42</v>
      </c>
      <c r="BTA13">
        <v>42</v>
      </c>
      <c r="BTB13">
        <v>42</v>
      </c>
      <c r="BTC13">
        <v>42</v>
      </c>
      <c r="BTD13">
        <v>42</v>
      </c>
      <c r="BTE13">
        <v>42</v>
      </c>
      <c r="BTF13">
        <v>42</v>
      </c>
      <c r="BTG13">
        <v>42</v>
      </c>
      <c r="BTH13">
        <v>42</v>
      </c>
      <c r="BTI13">
        <v>42</v>
      </c>
      <c r="BTJ13">
        <v>42</v>
      </c>
      <c r="BTK13">
        <v>42</v>
      </c>
      <c r="BTL13">
        <v>42</v>
      </c>
      <c r="BTM13">
        <v>42</v>
      </c>
      <c r="BTN13">
        <v>42</v>
      </c>
      <c r="BTO13">
        <v>42</v>
      </c>
      <c r="BTP13">
        <v>42</v>
      </c>
      <c r="BTQ13">
        <v>42</v>
      </c>
      <c r="BTR13">
        <v>42</v>
      </c>
      <c r="BTS13">
        <v>42</v>
      </c>
      <c r="BTT13">
        <v>42</v>
      </c>
      <c r="BTU13">
        <v>42</v>
      </c>
      <c r="BTV13">
        <v>42</v>
      </c>
      <c r="BTW13">
        <v>42</v>
      </c>
      <c r="BTX13">
        <v>42</v>
      </c>
      <c r="BTY13">
        <v>42</v>
      </c>
      <c r="BTZ13">
        <v>42</v>
      </c>
      <c r="BUA13">
        <v>42</v>
      </c>
      <c r="BUB13">
        <v>42</v>
      </c>
      <c r="BUC13">
        <v>42</v>
      </c>
      <c r="BUD13">
        <v>42</v>
      </c>
      <c r="BUE13">
        <v>42</v>
      </c>
      <c r="BUF13">
        <v>42</v>
      </c>
      <c r="BUG13">
        <v>42</v>
      </c>
      <c r="BUH13">
        <v>42</v>
      </c>
      <c r="BUI13">
        <v>42</v>
      </c>
      <c r="BUJ13">
        <v>42</v>
      </c>
      <c r="BUK13">
        <v>42</v>
      </c>
      <c r="BUL13">
        <v>42</v>
      </c>
      <c r="BUM13">
        <v>42</v>
      </c>
      <c r="BUN13">
        <v>42</v>
      </c>
      <c r="BUO13">
        <v>42</v>
      </c>
      <c r="BUP13">
        <v>42</v>
      </c>
      <c r="BUQ13">
        <v>42</v>
      </c>
      <c r="BUR13">
        <v>42</v>
      </c>
      <c r="BUS13">
        <v>42</v>
      </c>
      <c r="BUT13">
        <v>42</v>
      </c>
      <c r="BUU13">
        <v>42</v>
      </c>
      <c r="BUV13">
        <v>42</v>
      </c>
      <c r="BUW13">
        <v>42</v>
      </c>
      <c r="BUX13">
        <v>42</v>
      </c>
      <c r="BUY13">
        <v>42</v>
      </c>
      <c r="BUZ13">
        <v>42</v>
      </c>
      <c r="BVA13">
        <v>42</v>
      </c>
      <c r="BVB13">
        <v>42</v>
      </c>
      <c r="BVC13">
        <v>42</v>
      </c>
      <c r="BVD13">
        <v>42</v>
      </c>
      <c r="BVE13">
        <v>42</v>
      </c>
      <c r="BVF13">
        <v>42</v>
      </c>
      <c r="BVG13">
        <v>42</v>
      </c>
      <c r="BVH13">
        <v>42</v>
      </c>
      <c r="BVI13">
        <v>42</v>
      </c>
      <c r="BVJ13">
        <v>42</v>
      </c>
      <c r="BVK13">
        <v>42</v>
      </c>
      <c r="BVL13">
        <v>42</v>
      </c>
      <c r="BVM13">
        <v>42</v>
      </c>
      <c r="BVN13">
        <v>42</v>
      </c>
      <c r="BVO13">
        <v>41</v>
      </c>
      <c r="BVP13">
        <v>41</v>
      </c>
      <c r="BVQ13">
        <v>41</v>
      </c>
      <c r="BVR13">
        <v>41</v>
      </c>
      <c r="BVS13">
        <v>41</v>
      </c>
      <c r="BVT13">
        <v>41</v>
      </c>
      <c r="BVU13">
        <v>40</v>
      </c>
      <c r="BVV13">
        <v>40</v>
      </c>
      <c r="BVW13">
        <v>40</v>
      </c>
      <c r="BVX13">
        <v>40</v>
      </c>
      <c r="BVY13">
        <v>40</v>
      </c>
      <c r="BVZ13">
        <v>41</v>
      </c>
      <c r="BWA13">
        <v>41</v>
      </c>
      <c r="BWB13">
        <v>41</v>
      </c>
      <c r="BWC13">
        <v>41</v>
      </c>
      <c r="BWD13">
        <v>41</v>
      </c>
      <c r="BWE13">
        <v>41</v>
      </c>
      <c r="BWF13">
        <v>41</v>
      </c>
      <c r="BWG13">
        <v>41</v>
      </c>
      <c r="BWH13">
        <v>41</v>
      </c>
      <c r="BWI13">
        <v>41</v>
      </c>
      <c r="BWJ13">
        <v>41</v>
      </c>
      <c r="BWK13">
        <v>41</v>
      </c>
      <c r="BWL13">
        <v>41</v>
      </c>
      <c r="BWM13">
        <v>41</v>
      </c>
      <c r="BWN13">
        <v>41</v>
      </c>
      <c r="BWO13">
        <v>41</v>
      </c>
      <c r="BWP13">
        <v>42</v>
      </c>
      <c r="BWQ13">
        <v>42</v>
      </c>
      <c r="BWR13">
        <v>42</v>
      </c>
      <c r="BWS13">
        <v>42</v>
      </c>
      <c r="BWT13">
        <v>42</v>
      </c>
      <c r="BWU13">
        <v>42</v>
      </c>
      <c r="BWV13">
        <v>42</v>
      </c>
      <c r="BWW13">
        <v>42</v>
      </c>
      <c r="BWX13">
        <v>42</v>
      </c>
      <c r="BWY13">
        <v>42</v>
      </c>
      <c r="BWZ13">
        <v>42</v>
      </c>
      <c r="BXA13">
        <v>43</v>
      </c>
      <c r="BXB13">
        <v>43</v>
      </c>
      <c r="BXC13">
        <v>43</v>
      </c>
      <c r="BXD13">
        <v>43</v>
      </c>
      <c r="BXE13">
        <v>43</v>
      </c>
      <c r="BXF13">
        <v>44</v>
      </c>
      <c r="BXG13">
        <v>44</v>
      </c>
      <c r="BXH13">
        <v>44</v>
      </c>
      <c r="BXI13">
        <v>44</v>
      </c>
      <c r="BXJ13">
        <v>44</v>
      </c>
      <c r="BXK13">
        <v>44</v>
      </c>
      <c r="BXL13">
        <v>44</v>
      </c>
      <c r="BXM13">
        <v>44</v>
      </c>
      <c r="BXN13">
        <v>44</v>
      </c>
      <c r="BXO13">
        <v>44</v>
      </c>
      <c r="BXP13">
        <v>44</v>
      </c>
      <c r="BXQ13">
        <v>44</v>
      </c>
      <c r="BXR13">
        <v>44</v>
      </c>
      <c r="BXS13">
        <v>44</v>
      </c>
      <c r="BXT13">
        <v>44</v>
      </c>
      <c r="BXU13">
        <v>44</v>
      </c>
      <c r="BXV13">
        <v>44</v>
      </c>
      <c r="BXW13">
        <v>45</v>
      </c>
      <c r="BXX13">
        <v>45</v>
      </c>
      <c r="BXY13">
        <v>45</v>
      </c>
      <c r="BXZ13">
        <v>45</v>
      </c>
      <c r="BYA13">
        <v>45</v>
      </c>
      <c r="BYB13">
        <v>45</v>
      </c>
      <c r="BYC13">
        <v>45</v>
      </c>
      <c r="BYD13">
        <v>45</v>
      </c>
      <c r="BYE13">
        <v>45</v>
      </c>
      <c r="BYF13">
        <v>45</v>
      </c>
      <c r="BYG13">
        <v>45</v>
      </c>
      <c r="BYH13">
        <v>45</v>
      </c>
      <c r="BYI13">
        <v>45</v>
      </c>
      <c r="BYJ13">
        <v>45</v>
      </c>
      <c r="BYK13">
        <v>45</v>
      </c>
      <c r="BYL13">
        <v>45</v>
      </c>
      <c r="BYM13">
        <v>45</v>
      </c>
      <c r="BYN13">
        <v>45</v>
      </c>
      <c r="BYO13">
        <v>45</v>
      </c>
      <c r="BYP13">
        <v>45</v>
      </c>
      <c r="BYQ13">
        <v>45</v>
      </c>
      <c r="BYR13">
        <v>45</v>
      </c>
      <c r="BYS13">
        <v>45</v>
      </c>
      <c r="BYT13">
        <v>45</v>
      </c>
      <c r="BYU13">
        <v>45</v>
      </c>
      <c r="BYV13">
        <v>45</v>
      </c>
      <c r="BYW13">
        <v>45</v>
      </c>
      <c r="BYX13">
        <v>45</v>
      </c>
      <c r="BYY13">
        <v>45</v>
      </c>
      <c r="BYZ13">
        <v>45</v>
      </c>
      <c r="BZA13">
        <v>45</v>
      </c>
      <c r="BZB13">
        <v>45</v>
      </c>
      <c r="BZC13">
        <v>45</v>
      </c>
      <c r="BZD13">
        <v>45</v>
      </c>
      <c r="BZE13">
        <v>45</v>
      </c>
      <c r="BZF13">
        <v>45</v>
      </c>
      <c r="BZG13">
        <v>45</v>
      </c>
      <c r="BZH13">
        <v>45</v>
      </c>
      <c r="BZI13">
        <v>45</v>
      </c>
      <c r="BZJ13">
        <v>45</v>
      </c>
      <c r="BZK13">
        <v>45</v>
      </c>
      <c r="BZL13">
        <v>45</v>
      </c>
      <c r="BZM13">
        <v>45</v>
      </c>
      <c r="BZN13">
        <v>45</v>
      </c>
      <c r="BZO13">
        <v>45</v>
      </c>
      <c r="BZP13">
        <v>45</v>
      </c>
      <c r="BZQ13">
        <v>45</v>
      </c>
      <c r="BZR13">
        <v>46</v>
      </c>
      <c r="BZS13">
        <v>46</v>
      </c>
      <c r="BZT13">
        <v>46</v>
      </c>
      <c r="BZU13">
        <v>46</v>
      </c>
      <c r="BZV13">
        <v>46</v>
      </c>
      <c r="BZW13">
        <v>46</v>
      </c>
      <c r="BZX13">
        <v>46</v>
      </c>
      <c r="BZY13">
        <v>46</v>
      </c>
      <c r="BZZ13">
        <v>46</v>
      </c>
      <c r="CAA13">
        <v>47</v>
      </c>
      <c r="CAB13">
        <v>47</v>
      </c>
      <c r="CAC13">
        <v>47</v>
      </c>
      <c r="CAD13">
        <v>46</v>
      </c>
      <c r="CAE13">
        <v>46</v>
      </c>
      <c r="CAF13">
        <v>46</v>
      </c>
      <c r="CAG13">
        <v>46</v>
      </c>
      <c r="CAH13">
        <v>46</v>
      </c>
      <c r="CAI13">
        <v>46</v>
      </c>
      <c r="CAJ13">
        <v>46</v>
      </c>
      <c r="CAK13">
        <v>46</v>
      </c>
      <c r="CAL13">
        <v>46</v>
      </c>
      <c r="CAM13">
        <v>46</v>
      </c>
      <c r="CAN13">
        <v>46</v>
      </c>
      <c r="CAO13">
        <v>46</v>
      </c>
      <c r="CAP13">
        <v>46</v>
      </c>
      <c r="CAQ13">
        <v>46</v>
      </c>
      <c r="CAR13">
        <v>45</v>
      </c>
      <c r="CAS13">
        <v>45</v>
      </c>
      <c r="CAT13">
        <v>45</v>
      </c>
      <c r="CAU13">
        <v>45</v>
      </c>
      <c r="CAV13">
        <v>45</v>
      </c>
      <c r="CAW13">
        <v>45</v>
      </c>
      <c r="CAX13">
        <v>45</v>
      </c>
      <c r="CAY13">
        <v>45</v>
      </c>
      <c r="CAZ13">
        <v>45</v>
      </c>
      <c r="CBA13">
        <v>45</v>
      </c>
      <c r="CBB13">
        <v>45</v>
      </c>
      <c r="CBC13">
        <v>45</v>
      </c>
      <c r="CBD13">
        <v>45</v>
      </c>
      <c r="CBE13">
        <v>45</v>
      </c>
      <c r="CBF13">
        <v>45</v>
      </c>
      <c r="CBG13">
        <v>45</v>
      </c>
      <c r="CBH13">
        <v>45</v>
      </c>
      <c r="CBI13">
        <v>45</v>
      </c>
      <c r="CBJ13">
        <v>45</v>
      </c>
      <c r="CBK13">
        <v>45</v>
      </c>
      <c r="CBL13">
        <v>45</v>
      </c>
      <c r="CBM13">
        <v>45</v>
      </c>
      <c r="CBN13">
        <v>45</v>
      </c>
      <c r="CBO13">
        <v>45</v>
      </c>
      <c r="CBP13">
        <v>45</v>
      </c>
      <c r="CBQ13">
        <v>45</v>
      </c>
      <c r="CBR13">
        <v>45</v>
      </c>
      <c r="CBS13">
        <v>45</v>
      </c>
      <c r="CBT13">
        <v>45</v>
      </c>
      <c r="CBU13">
        <v>45</v>
      </c>
      <c r="CBV13">
        <v>45</v>
      </c>
      <c r="CBW13">
        <v>46</v>
      </c>
      <c r="CBX13">
        <v>46</v>
      </c>
      <c r="CBY13">
        <v>46</v>
      </c>
      <c r="CBZ13">
        <v>46</v>
      </c>
      <c r="CCA13">
        <v>46</v>
      </c>
      <c r="CCB13">
        <v>46</v>
      </c>
      <c r="CCC13">
        <v>46</v>
      </c>
      <c r="CCD13">
        <v>46</v>
      </c>
      <c r="CCE13">
        <v>46</v>
      </c>
      <c r="CCF13">
        <v>46</v>
      </c>
      <c r="CCG13">
        <v>46</v>
      </c>
      <c r="CCH13">
        <v>46</v>
      </c>
      <c r="CCI13">
        <v>46</v>
      </c>
      <c r="CCJ13">
        <v>46</v>
      </c>
      <c r="CCK13">
        <v>46</v>
      </c>
      <c r="CCL13">
        <v>46</v>
      </c>
      <c r="CCM13">
        <v>46</v>
      </c>
      <c r="CCN13">
        <v>47</v>
      </c>
      <c r="CCO13">
        <v>46</v>
      </c>
      <c r="CCP13">
        <v>46</v>
      </c>
      <c r="CCQ13">
        <v>46</v>
      </c>
      <c r="CCR13">
        <v>46</v>
      </c>
      <c r="CCS13">
        <v>46</v>
      </c>
      <c r="CCT13">
        <v>46</v>
      </c>
      <c r="CCU13">
        <v>46</v>
      </c>
      <c r="CCV13">
        <v>46</v>
      </c>
      <c r="CCW13">
        <v>46</v>
      </c>
      <c r="CCX13">
        <v>47</v>
      </c>
      <c r="CCY13">
        <v>47</v>
      </c>
      <c r="CCZ13">
        <v>47</v>
      </c>
      <c r="CDA13">
        <v>47</v>
      </c>
      <c r="CDB13">
        <v>47</v>
      </c>
      <c r="CDC13">
        <v>47</v>
      </c>
      <c r="CDD13">
        <v>47</v>
      </c>
      <c r="CDE13">
        <v>47</v>
      </c>
      <c r="CDF13">
        <v>47</v>
      </c>
      <c r="CDG13">
        <v>47</v>
      </c>
      <c r="CDH13">
        <v>47</v>
      </c>
      <c r="CDI13">
        <v>47</v>
      </c>
      <c r="CDJ13">
        <v>47</v>
      </c>
      <c r="CDK13">
        <v>47</v>
      </c>
      <c r="CDL13">
        <v>47</v>
      </c>
      <c r="CDM13">
        <v>47</v>
      </c>
      <c r="CDN13">
        <v>47</v>
      </c>
      <c r="CDO13">
        <v>47</v>
      </c>
      <c r="CDP13">
        <v>47</v>
      </c>
      <c r="CDQ13">
        <v>47</v>
      </c>
      <c r="CDR13">
        <v>47</v>
      </c>
      <c r="CDS13">
        <v>47</v>
      </c>
      <c r="CDT13">
        <v>47</v>
      </c>
      <c r="CDU13">
        <v>47</v>
      </c>
      <c r="CDV13">
        <v>47</v>
      </c>
      <c r="CDW13">
        <v>47</v>
      </c>
      <c r="CDX13">
        <v>47</v>
      </c>
      <c r="CDY13">
        <v>47</v>
      </c>
      <c r="CDZ13">
        <v>47</v>
      </c>
      <c r="CEA13">
        <v>47</v>
      </c>
      <c r="CEB13">
        <v>47</v>
      </c>
      <c r="CEC13">
        <v>47</v>
      </c>
      <c r="CED13">
        <v>47</v>
      </c>
      <c r="CEE13">
        <v>47</v>
      </c>
      <c r="CEF13">
        <v>47</v>
      </c>
      <c r="CEG13">
        <v>47</v>
      </c>
      <c r="CEH13">
        <v>47</v>
      </c>
      <c r="CEI13">
        <v>47</v>
      </c>
      <c r="CEJ13">
        <v>47</v>
      </c>
      <c r="CEK13">
        <v>47</v>
      </c>
      <c r="CEL13">
        <v>47</v>
      </c>
      <c r="CEM13">
        <v>47</v>
      </c>
      <c r="CEN13">
        <v>47</v>
      </c>
      <c r="CEO13">
        <v>47</v>
      </c>
      <c r="CEP13">
        <v>47</v>
      </c>
      <c r="CEQ13">
        <v>47</v>
      </c>
      <c r="CER13">
        <v>47</v>
      </c>
      <c r="CES13">
        <v>47</v>
      </c>
      <c r="CET13">
        <v>47</v>
      </c>
      <c r="CEU13">
        <v>47</v>
      </c>
      <c r="CEV13">
        <v>47</v>
      </c>
      <c r="CEW13">
        <v>47</v>
      </c>
      <c r="CEX13">
        <v>47</v>
      </c>
      <c r="CEY13">
        <v>47</v>
      </c>
      <c r="CEZ13">
        <v>47</v>
      </c>
      <c r="CFA13">
        <v>47</v>
      </c>
      <c r="CFB13">
        <v>47</v>
      </c>
      <c r="CFC13">
        <v>47</v>
      </c>
      <c r="CFD13">
        <v>47</v>
      </c>
      <c r="CFE13">
        <v>47</v>
      </c>
      <c r="CFF13">
        <v>47</v>
      </c>
      <c r="CFG13">
        <v>47</v>
      </c>
      <c r="CFH13">
        <v>47</v>
      </c>
      <c r="CFI13">
        <v>47</v>
      </c>
      <c r="CFJ13">
        <v>47</v>
      </c>
      <c r="CFK13">
        <v>47</v>
      </c>
      <c r="CFL13">
        <v>47</v>
      </c>
      <c r="CFM13">
        <v>47</v>
      </c>
      <c r="CFN13">
        <v>47</v>
      </c>
      <c r="CFO13">
        <v>47</v>
      </c>
      <c r="CFP13">
        <v>47</v>
      </c>
      <c r="CFQ13">
        <v>47</v>
      </c>
      <c r="CFR13">
        <v>47</v>
      </c>
      <c r="CFS13">
        <v>47</v>
      </c>
      <c r="CFT13">
        <v>48</v>
      </c>
      <c r="CFU13">
        <v>48</v>
      </c>
      <c r="CFV13">
        <v>48</v>
      </c>
      <c r="CFW13">
        <v>48</v>
      </c>
      <c r="CFX13">
        <v>48</v>
      </c>
      <c r="CFY13">
        <v>48</v>
      </c>
      <c r="CFZ13">
        <v>48</v>
      </c>
      <c r="CGA13">
        <v>48</v>
      </c>
      <c r="CGB13">
        <v>48</v>
      </c>
      <c r="CGC13">
        <v>48</v>
      </c>
      <c r="CGD13">
        <v>48</v>
      </c>
      <c r="CGE13">
        <v>48</v>
      </c>
      <c r="CGF13">
        <v>48</v>
      </c>
      <c r="CGG13">
        <v>48</v>
      </c>
      <c r="CGH13">
        <v>48</v>
      </c>
      <c r="CGI13">
        <v>49</v>
      </c>
      <c r="CGJ13">
        <v>49</v>
      </c>
      <c r="CGK13">
        <v>49</v>
      </c>
      <c r="CGL13">
        <v>50</v>
      </c>
      <c r="CGM13">
        <v>50</v>
      </c>
      <c r="CGN13">
        <v>50</v>
      </c>
      <c r="CGO13">
        <v>50</v>
      </c>
      <c r="CGP13">
        <v>50</v>
      </c>
      <c r="CGQ13">
        <v>50</v>
      </c>
      <c r="CGR13">
        <v>50</v>
      </c>
      <c r="CGS13">
        <v>50</v>
      </c>
      <c r="CGT13">
        <v>51</v>
      </c>
      <c r="CGU13">
        <v>51</v>
      </c>
      <c r="CGV13">
        <v>51</v>
      </c>
      <c r="CGW13">
        <v>50</v>
      </c>
      <c r="CGX13">
        <v>50</v>
      </c>
      <c r="CGY13">
        <v>50</v>
      </c>
      <c r="CGZ13">
        <v>50</v>
      </c>
      <c r="CHA13">
        <v>50</v>
      </c>
      <c r="CHB13">
        <v>50</v>
      </c>
      <c r="CHC13">
        <v>50</v>
      </c>
      <c r="CHD13">
        <v>50</v>
      </c>
      <c r="CHE13">
        <v>50</v>
      </c>
      <c r="CHF13">
        <v>50</v>
      </c>
      <c r="CHG13">
        <v>50</v>
      </c>
      <c r="CHH13">
        <v>50</v>
      </c>
      <c r="CHI13">
        <v>50</v>
      </c>
      <c r="CHJ13">
        <v>50</v>
      </c>
      <c r="CHK13">
        <v>50</v>
      </c>
      <c r="CHL13">
        <v>50</v>
      </c>
      <c r="CHM13">
        <v>50</v>
      </c>
      <c r="CHN13">
        <v>50</v>
      </c>
      <c r="CHO13">
        <v>50</v>
      </c>
      <c r="CHP13">
        <v>50</v>
      </c>
      <c r="CHQ13">
        <v>50</v>
      </c>
      <c r="CHR13">
        <v>50</v>
      </c>
      <c r="CHS13">
        <v>50</v>
      </c>
      <c r="CHT13">
        <v>50</v>
      </c>
      <c r="CHU13">
        <v>50</v>
      </c>
      <c r="CHV13">
        <v>50</v>
      </c>
      <c r="CHW13">
        <v>50</v>
      </c>
      <c r="CHX13">
        <v>50</v>
      </c>
      <c r="CHY13">
        <v>50</v>
      </c>
      <c r="CHZ13">
        <v>50</v>
      </c>
      <c r="CIA13">
        <v>50</v>
      </c>
      <c r="CIB13">
        <v>50</v>
      </c>
      <c r="CIC13">
        <v>50</v>
      </c>
      <c r="CID13">
        <v>50</v>
      </c>
      <c r="CIE13">
        <v>51</v>
      </c>
      <c r="CIF13">
        <v>51</v>
      </c>
      <c r="CIG13">
        <v>51</v>
      </c>
      <c r="CIH13">
        <v>51</v>
      </c>
      <c r="CII13">
        <v>51</v>
      </c>
      <c r="CIJ13">
        <v>51</v>
      </c>
      <c r="CIK13">
        <v>51</v>
      </c>
      <c r="CIL13">
        <v>51</v>
      </c>
      <c r="CIM13">
        <v>51</v>
      </c>
      <c r="CIN13">
        <v>51</v>
      </c>
      <c r="CIO13">
        <v>51</v>
      </c>
      <c r="CIP13">
        <v>51</v>
      </c>
      <c r="CIQ13">
        <v>51</v>
      </c>
      <c r="CIR13">
        <v>51</v>
      </c>
      <c r="CIS13">
        <v>51</v>
      </c>
      <c r="CIT13">
        <v>51</v>
      </c>
      <c r="CIU13">
        <v>51</v>
      </c>
      <c r="CIV13">
        <v>51</v>
      </c>
      <c r="CIW13">
        <v>51</v>
      </c>
      <c r="CIX13">
        <v>51</v>
      </c>
      <c r="CIY13">
        <v>52</v>
      </c>
      <c r="CIZ13">
        <v>52</v>
      </c>
      <c r="CJA13">
        <v>52</v>
      </c>
      <c r="CJB13">
        <v>52</v>
      </c>
      <c r="CJC13">
        <v>52</v>
      </c>
      <c r="CJD13">
        <v>52</v>
      </c>
      <c r="CJE13">
        <v>52</v>
      </c>
      <c r="CJF13">
        <v>52</v>
      </c>
      <c r="CJG13">
        <v>52</v>
      </c>
      <c r="CJH13">
        <v>52</v>
      </c>
      <c r="CJI13">
        <v>52</v>
      </c>
      <c r="CJJ13">
        <v>52</v>
      </c>
      <c r="CJK13">
        <v>52</v>
      </c>
      <c r="CJL13">
        <v>52</v>
      </c>
      <c r="CJM13">
        <v>52</v>
      </c>
      <c r="CJN13">
        <v>52</v>
      </c>
      <c r="CJO13">
        <v>52</v>
      </c>
      <c r="CJP13">
        <v>52</v>
      </c>
      <c r="CJQ13">
        <v>52</v>
      </c>
      <c r="CJR13">
        <v>52</v>
      </c>
      <c r="CJS13">
        <v>52</v>
      </c>
      <c r="CJT13">
        <v>52</v>
      </c>
      <c r="CJU13">
        <v>52</v>
      </c>
      <c r="CJV13">
        <v>52</v>
      </c>
      <c r="CJW13">
        <v>52</v>
      </c>
      <c r="CJX13">
        <v>52</v>
      </c>
      <c r="CJY13">
        <v>52</v>
      </c>
      <c r="CJZ13">
        <v>52</v>
      </c>
      <c r="CKA13">
        <v>52</v>
      </c>
      <c r="CKB13">
        <v>52</v>
      </c>
      <c r="CKC13">
        <v>52</v>
      </c>
      <c r="CKD13">
        <v>52</v>
      </c>
      <c r="CKE13">
        <v>53</v>
      </c>
      <c r="CKF13">
        <v>53</v>
      </c>
      <c r="CKG13">
        <v>53</v>
      </c>
      <c r="CKH13">
        <v>53</v>
      </c>
      <c r="CKI13">
        <v>53</v>
      </c>
      <c r="CKJ13">
        <v>53</v>
      </c>
      <c r="CKK13">
        <v>54</v>
      </c>
      <c r="CKL13">
        <v>54</v>
      </c>
      <c r="CKM13">
        <v>54</v>
      </c>
      <c r="CKN13">
        <v>54</v>
      </c>
      <c r="CKO13">
        <v>54</v>
      </c>
      <c r="CKP13">
        <v>54</v>
      </c>
      <c r="CKQ13">
        <v>54</v>
      </c>
      <c r="CKR13">
        <v>54</v>
      </c>
      <c r="CKS13">
        <v>54</v>
      </c>
      <c r="CKT13">
        <v>54</v>
      </c>
      <c r="CKU13">
        <v>54</v>
      </c>
      <c r="CKV13">
        <v>54</v>
      </c>
      <c r="CKW13">
        <v>54</v>
      </c>
      <c r="CKX13">
        <v>54</v>
      </c>
      <c r="CKY13">
        <v>54</v>
      </c>
      <c r="CKZ13">
        <v>55</v>
      </c>
      <c r="CLA13">
        <v>55</v>
      </c>
      <c r="CLB13">
        <v>55</v>
      </c>
      <c r="CLC13">
        <v>55</v>
      </c>
      <c r="CLD13">
        <v>55</v>
      </c>
      <c r="CLE13">
        <v>56</v>
      </c>
      <c r="CLF13">
        <v>56</v>
      </c>
      <c r="CLG13">
        <v>56</v>
      </c>
      <c r="CLH13">
        <v>56</v>
      </c>
      <c r="CLI13">
        <v>56</v>
      </c>
      <c r="CLJ13">
        <v>56</v>
      </c>
      <c r="CLK13">
        <v>56</v>
      </c>
      <c r="CLL13">
        <v>56</v>
      </c>
      <c r="CLM13">
        <v>56</v>
      </c>
      <c r="CLN13">
        <v>56</v>
      </c>
      <c r="CLO13">
        <v>56</v>
      </c>
      <c r="CLP13">
        <v>56</v>
      </c>
      <c r="CLQ13">
        <v>56</v>
      </c>
      <c r="CLR13">
        <v>56</v>
      </c>
      <c r="CLS13">
        <v>56</v>
      </c>
      <c r="CLT13">
        <v>56</v>
      </c>
      <c r="CLU13">
        <v>56</v>
      </c>
      <c r="CLV13">
        <v>56</v>
      </c>
      <c r="CLW13">
        <v>56</v>
      </c>
      <c r="CLX13">
        <v>56</v>
      </c>
      <c r="CLY13">
        <v>56</v>
      </c>
      <c r="CLZ13">
        <v>56</v>
      </c>
      <c r="CMA13">
        <v>56</v>
      </c>
      <c r="CMB13">
        <v>56</v>
      </c>
      <c r="CMC13">
        <v>56</v>
      </c>
      <c r="CMD13">
        <v>56</v>
      </c>
      <c r="CME13">
        <v>56</v>
      </c>
      <c r="CMF13">
        <v>57</v>
      </c>
      <c r="CMG13">
        <v>57</v>
      </c>
      <c r="CMH13">
        <v>57</v>
      </c>
      <c r="CMI13">
        <v>57</v>
      </c>
      <c r="CMJ13">
        <v>57</v>
      </c>
      <c r="CMK13">
        <v>57</v>
      </c>
      <c r="CML13">
        <v>57</v>
      </c>
      <c r="CMM13">
        <v>57</v>
      </c>
      <c r="CMN13">
        <v>57</v>
      </c>
      <c r="CMO13">
        <v>57</v>
      </c>
      <c r="CMP13">
        <v>58</v>
      </c>
      <c r="CMQ13">
        <v>58</v>
      </c>
      <c r="CMR13">
        <v>59</v>
      </c>
      <c r="CMS13">
        <v>59</v>
      </c>
      <c r="CMT13">
        <v>59</v>
      </c>
      <c r="CMU13">
        <v>59</v>
      </c>
      <c r="CMV13">
        <v>59</v>
      </c>
      <c r="CMW13">
        <v>59</v>
      </c>
      <c r="CMX13">
        <v>58</v>
      </c>
      <c r="CMY13">
        <v>58</v>
      </c>
      <c r="CMZ13">
        <v>58</v>
      </c>
      <c r="CNA13">
        <v>58</v>
      </c>
      <c r="CNB13">
        <v>58</v>
      </c>
      <c r="CNC13">
        <v>58</v>
      </c>
      <c r="CND13">
        <v>58</v>
      </c>
      <c r="CNE13">
        <v>58</v>
      </c>
      <c r="CNF13">
        <v>58</v>
      </c>
      <c r="CNG13">
        <v>58</v>
      </c>
      <c r="CNH13">
        <v>58</v>
      </c>
      <c r="CNI13">
        <v>58</v>
      </c>
      <c r="CNJ13">
        <v>58</v>
      </c>
      <c r="CNK13">
        <v>58</v>
      </c>
      <c r="CNL13">
        <v>58</v>
      </c>
      <c r="CNM13">
        <v>58</v>
      </c>
      <c r="CNN13">
        <v>58</v>
      </c>
      <c r="CNO13">
        <v>58</v>
      </c>
      <c r="CNP13">
        <v>58</v>
      </c>
      <c r="CNQ13">
        <v>58</v>
      </c>
      <c r="CNR13">
        <v>58</v>
      </c>
      <c r="CNS13">
        <v>58</v>
      </c>
      <c r="CNT13">
        <v>58</v>
      </c>
      <c r="CNU13">
        <v>58</v>
      </c>
      <c r="CNV13">
        <v>58</v>
      </c>
      <c r="CNW13">
        <v>58</v>
      </c>
      <c r="CNX13">
        <v>58</v>
      </c>
      <c r="CNY13">
        <v>58</v>
      </c>
      <c r="CNZ13">
        <v>58</v>
      </c>
      <c r="COA13">
        <v>58</v>
      </c>
      <c r="COB13">
        <v>58</v>
      </c>
      <c r="COC13">
        <v>58</v>
      </c>
      <c r="COD13">
        <v>58</v>
      </c>
      <c r="COE13">
        <v>58</v>
      </c>
      <c r="COF13">
        <v>58</v>
      </c>
      <c r="COG13">
        <v>58</v>
      </c>
      <c r="COH13">
        <v>58</v>
      </c>
      <c r="COI13">
        <v>58</v>
      </c>
      <c r="COJ13">
        <v>58</v>
      </c>
      <c r="COK13">
        <v>58</v>
      </c>
      <c r="COL13">
        <v>58</v>
      </c>
      <c r="COM13">
        <v>58</v>
      </c>
      <c r="CON13">
        <v>58</v>
      </c>
      <c r="COO13">
        <v>57</v>
      </c>
      <c r="COP13">
        <v>57</v>
      </c>
      <c r="COQ13">
        <v>57</v>
      </c>
      <c r="COR13">
        <v>57</v>
      </c>
      <c r="COS13">
        <v>57</v>
      </c>
      <c r="COT13">
        <v>57</v>
      </c>
      <c r="COU13">
        <v>57</v>
      </c>
      <c r="COV13">
        <v>57</v>
      </c>
      <c r="COW13">
        <v>57</v>
      </c>
      <c r="COX13">
        <v>57</v>
      </c>
      <c r="COY13">
        <v>57</v>
      </c>
      <c r="COZ13">
        <v>57</v>
      </c>
      <c r="CPA13">
        <v>57</v>
      </c>
      <c r="CPB13">
        <v>57</v>
      </c>
      <c r="CPC13">
        <v>57</v>
      </c>
      <c r="CPD13">
        <v>57</v>
      </c>
      <c r="CPE13">
        <v>57</v>
      </c>
      <c r="CPF13">
        <v>57</v>
      </c>
      <c r="CPG13">
        <v>57</v>
      </c>
      <c r="CPH13">
        <v>57</v>
      </c>
      <c r="CPI13">
        <v>57</v>
      </c>
      <c r="CPJ13">
        <v>57</v>
      </c>
      <c r="CPK13">
        <v>57</v>
      </c>
      <c r="CPL13">
        <v>57</v>
      </c>
      <c r="CPM13">
        <v>57</v>
      </c>
      <c r="CPN13">
        <v>57</v>
      </c>
      <c r="CPO13">
        <v>57</v>
      </c>
      <c r="CPP13">
        <v>58</v>
      </c>
      <c r="CPQ13">
        <v>58</v>
      </c>
      <c r="CPR13">
        <v>58</v>
      </c>
      <c r="CPS13">
        <v>58</v>
      </c>
      <c r="CPT13">
        <v>58</v>
      </c>
      <c r="CPU13">
        <v>58</v>
      </c>
      <c r="CPV13">
        <v>58</v>
      </c>
      <c r="CPW13">
        <v>58</v>
      </c>
      <c r="CPX13">
        <v>58</v>
      </c>
      <c r="CPY13">
        <v>58</v>
      </c>
      <c r="CPZ13">
        <v>58</v>
      </c>
      <c r="CQA13">
        <v>58</v>
      </c>
      <c r="CQB13">
        <v>58</v>
      </c>
      <c r="CQC13">
        <v>58</v>
      </c>
      <c r="CQD13">
        <v>58</v>
      </c>
      <c r="CQE13">
        <v>58</v>
      </c>
      <c r="CQF13">
        <v>58</v>
      </c>
      <c r="CQG13">
        <v>58</v>
      </c>
      <c r="CQH13">
        <v>58</v>
      </c>
      <c r="CQI13">
        <v>58</v>
      </c>
      <c r="CQJ13">
        <v>58</v>
      </c>
      <c r="CQK13">
        <v>58</v>
      </c>
      <c r="CQL13">
        <v>58</v>
      </c>
      <c r="CQM13">
        <v>58</v>
      </c>
      <c r="CQN13">
        <v>58</v>
      </c>
      <c r="CQO13">
        <v>58</v>
      </c>
      <c r="CQP13">
        <v>58</v>
      </c>
      <c r="CQQ13">
        <v>58</v>
      </c>
      <c r="CQR13">
        <v>58</v>
      </c>
      <c r="CQS13">
        <v>58</v>
      </c>
      <c r="CQT13">
        <v>58</v>
      </c>
      <c r="CQU13">
        <v>58</v>
      </c>
      <c r="CQV13">
        <v>58</v>
      </c>
      <c r="CQW13">
        <v>58</v>
      </c>
      <c r="CQX13">
        <v>58</v>
      </c>
      <c r="CQY13">
        <v>58</v>
      </c>
      <c r="CQZ13">
        <v>58</v>
      </c>
      <c r="CRA13">
        <v>58</v>
      </c>
      <c r="CRB13">
        <v>58</v>
      </c>
      <c r="CRC13">
        <v>58</v>
      </c>
      <c r="CRD13">
        <v>58</v>
      </c>
      <c r="CRE13">
        <v>58</v>
      </c>
      <c r="CRF13">
        <v>58</v>
      </c>
      <c r="CRG13">
        <v>58</v>
      </c>
      <c r="CRH13">
        <v>58</v>
      </c>
      <c r="CRI13">
        <v>58</v>
      </c>
      <c r="CRJ13">
        <v>58</v>
      </c>
      <c r="CRK13">
        <v>58</v>
      </c>
      <c r="CRL13">
        <v>58</v>
      </c>
      <c r="CRM13">
        <v>58</v>
      </c>
      <c r="CRN13">
        <v>58</v>
      </c>
      <c r="CRO13">
        <v>58</v>
      </c>
      <c r="CRP13">
        <v>58</v>
      </c>
      <c r="CRQ13">
        <v>58</v>
      </c>
      <c r="CRR13">
        <v>59</v>
      </c>
      <c r="CRS13">
        <v>59</v>
      </c>
      <c r="CRT13">
        <v>59</v>
      </c>
      <c r="CRU13">
        <v>59</v>
      </c>
      <c r="CRV13">
        <v>59</v>
      </c>
      <c r="CRW13">
        <v>59</v>
      </c>
      <c r="CRX13">
        <v>59</v>
      </c>
      <c r="CRY13">
        <v>59</v>
      </c>
      <c r="CRZ13">
        <v>59</v>
      </c>
      <c r="CSA13">
        <v>59</v>
      </c>
      <c r="CSB13">
        <v>59</v>
      </c>
      <c r="CSC13">
        <v>59</v>
      </c>
      <c r="CSD13">
        <v>59</v>
      </c>
      <c r="CSE13">
        <v>59</v>
      </c>
      <c r="CSF13">
        <v>59</v>
      </c>
      <c r="CSG13">
        <v>59</v>
      </c>
      <c r="CSH13">
        <v>59</v>
      </c>
      <c r="CSI13">
        <v>59</v>
      </c>
      <c r="CSJ13">
        <v>59</v>
      </c>
      <c r="CSK13">
        <v>59</v>
      </c>
      <c r="CSL13">
        <v>59</v>
      </c>
      <c r="CSM13">
        <v>59</v>
      </c>
      <c r="CSN13">
        <v>59</v>
      </c>
      <c r="CSO13">
        <v>59</v>
      </c>
      <c r="CSP13">
        <v>59</v>
      </c>
      <c r="CSQ13">
        <v>59</v>
      </c>
      <c r="CSR13">
        <v>59</v>
      </c>
      <c r="CSS13">
        <v>59</v>
      </c>
      <c r="CST13">
        <v>59</v>
      </c>
      <c r="CSU13">
        <v>59</v>
      </c>
      <c r="CSV13">
        <v>59</v>
      </c>
      <c r="CSW13">
        <v>59</v>
      </c>
      <c r="CSX13">
        <v>59</v>
      </c>
      <c r="CSY13">
        <v>59</v>
      </c>
      <c r="CSZ13">
        <v>59</v>
      </c>
      <c r="CTA13">
        <v>59</v>
      </c>
      <c r="CTB13">
        <v>59</v>
      </c>
      <c r="CTC13">
        <v>59</v>
      </c>
      <c r="CTD13">
        <v>59</v>
      </c>
      <c r="CTE13">
        <v>59</v>
      </c>
      <c r="CTF13">
        <v>59</v>
      </c>
      <c r="CTG13">
        <v>59</v>
      </c>
      <c r="CTH13">
        <v>59</v>
      </c>
      <c r="CTI13">
        <v>59</v>
      </c>
      <c r="CTJ13">
        <v>59</v>
      </c>
      <c r="CTK13">
        <v>59</v>
      </c>
      <c r="CTL13">
        <v>59</v>
      </c>
      <c r="CTM13">
        <v>59</v>
      </c>
      <c r="CTN13">
        <v>59</v>
      </c>
      <c r="CTO13">
        <v>60</v>
      </c>
      <c r="CTP13">
        <v>60</v>
      </c>
      <c r="CTQ13">
        <v>60</v>
      </c>
      <c r="CTR13">
        <v>60</v>
      </c>
      <c r="CTS13">
        <v>60</v>
      </c>
      <c r="CTT13">
        <v>60</v>
      </c>
      <c r="CTU13">
        <v>60</v>
      </c>
      <c r="CTV13">
        <v>60</v>
      </c>
      <c r="CTW13">
        <v>60</v>
      </c>
      <c r="CTX13">
        <v>60</v>
      </c>
      <c r="CTY13">
        <v>60</v>
      </c>
      <c r="CTZ13">
        <v>60</v>
      </c>
      <c r="CUA13">
        <v>60</v>
      </c>
      <c r="CUB13">
        <v>60</v>
      </c>
      <c r="CUC13">
        <v>60</v>
      </c>
      <c r="CUD13">
        <v>60</v>
      </c>
      <c r="CUE13">
        <v>60</v>
      </c>
      <c r="CUF13">
        <v>60</v>
      </c>
      <c r="CUG13">
        <v>60</v>
      </c>
      <c r="CUH13">
        <v>60</v>
      </c>
      <c r="CUI13">
        <v>61</v>
      </c>
      <c r="CUJ13">
        <v>61</v>
      </c>
      <c r="CUK13">
        <v>61</v>
      </c>
      <c r="CUL13">
        <v>61</v>
      </c>
      <c r="CUM13">
        <v>61</v>
      </c>
      <c r="CUN13">
        <v>61</v>
      </c>
      <c r="CUO13">
        <v>61</v>
      </c>
      <c r="CUP13">
        <v>61</v>
      </c>
      <c r="CUQ13">
        <v>61</v>
      </c>
      <c r="CUR13">
        <v>60</v>
      </c>
      <c r="CUS13">
        <v>60</v>
      </c>
      <c r="CUT13">
        <v>60</v>
      </c>
      <c r="CUU13">
        <v>60</v>
      </c>
      <c r="CUV13">
        <v>60</v>
      </c>
      <c r="CUW13">
        <v>60</v>
      </c>
      <c r="CUX13">
        <v>60</v>
      </c>
      <c r="CUY13">
        <v>60</v>
      </c>
      <c r="CUZ13">
        <v>60</v>
      </c>
      <c r="CVA13">
        <v>60</v>
      </c>
      <c r="CVB13">
        <v>60</v>
      </c>
      <c r="CVC13">
        <v>60</v>
      </c>
      <c r="CVD13">
        <v>60</v>
      </c>
      <c r="CVE13">
        <v>60</v>
      </c>
      <c r="CVF13">
        <v>60</v>
      </c>
      <c r="CVG13">
        <v>60</v>
      </c>
      <c r="CVH13">
        <v>60</v>
      </c>
      <c r="CVI13">
        <v>60</v>
      </c>
      <c r="CVJ13">
        <v>60</v>
      </c>
      <c r="CVK13">
        <v>60</v>
      </c>
      <c r="CVL13">
        <v>60</v>
      </c>
      <c r="CVM13">
        <v>60</v>
      </c>
      <c r="CVN13">
        <v>60</v>
      </c>
      <c r="CVO13">
        <v>60</v>
      </c>
      <c r="CVP13">
        <v>60</v>
      </c>
      <c r="CVQ13">
        <v>60</v>
      </c>
      <c r="CVR13">
        <v>60</v>
      </c>
      <c r="CVS13">
        <v>60</v>
      </c>
      <c r="CVT13">
        <v>60</v>
      </c>
      <c r="CVU13">
        <v>60</v>
      </c>
      <c r="CVV13">
        <v>60</v>
      </c>
      <c r="CVW13">
        <v>60</v>
      </c>
      <c r="CVX13">
        <v>60</v>
      </c>
      <c r="CVY13">
        <v>60</v>
      </c>
      <c r="CVZ13">
        <v>60</v>
      </c>
      <c r="CWA13">
        <v>60</v>
      </c>
      <c r="CWB13">
        <v>61</v>
      </c>
      <c r="CWC13">
        <v>61</v>
      </c>
      <c r="CWD13">
        <v>61</v>
      </c>
      <c r="CWE13">
        <v>61</v>
      </c>
      <c r="CWF13">
        <v>61</v>
      </c>
      <c r="CWG13">
        <v>61</v>
      </c>
      <c r="CWH13">
        <v>61</v>
      </c>
      <c r="CWI13">
        <v>61</v>
      </c>
      <c r="CWJ13">
        <v>61</v>
      </c>
      <c r="CWK13">
        <v>61</v>
      </c>
      <c r="CWL13">
        <v>61</v>
      </c>
      <c r="CWM13">
        <v>61</v>
      </c>
      <c r="CWN13">
        <v>61</v>
      </c>
      <c r="CWO13">
        <v>61</v>
      </c>
      <c r="CWP13">
        <v>61</v>
      </c>
      <c r="CWQ13">
        <v>61</v>
      </c>
      <c r="CWR13">
        <v>61</v>
      </c>
      <c r="CWS13">
        <v>61</v>
      </c>
      <c r="CWT13">
        <v>61</v>
      </c>
      <c r="CWU13">
        <v>61</v>
      </c>
      <c r="CWV13">
        <v>61</v>
      </c>
      <c r="CWW13">
        <v>61</v>
      </c>
      <c r="CWX13">
        <v>61</v>
      </c>
      <c r="CWY13">
        <v>61</v>
      </c>
      <c r="CWZ13">
        <v>61</v>
      </c>
      <c r="CXA13">
        <v>61</v>
      </c>
      <c r="CXB13">
        <v>61</v>
      </c>
      <c r="CXC13">
        <v>61</v>
      </c>
      <c r="CXD13">
        <v>61</v>
      </c>
      <c r="CXE13">
        <v>61</v>
      </c>
      <c r="CXF13">
        <v>61</v>
      </c>
      <c r="CXG13">
        <v>61</v>
      </c>
      <c r="CXH13">
        <v>61</v>
      </c>
      <c r="CXI13">
        <v>61</v>
      </c>
      <c r="CXJ13">
        <v>61</v>
      </c>
      <c r="CXK13">
        <v>61</v>
      </c>
      <c r="CXL13">
        <v>61</v>
      </c>
      <c r="CXM13">
        <v>61</v>
      </c>
      <c r="CXN13">
        <v>61</v>
      </c>
      <c r="CXO13">
        <v>61</v>
      </c>
      <c r="CXP13">
        <v>61</v>
      </c>
      <c r="CXQ13">
        <v>61</v>
      </c>
      <c r="CXR13">
        <v>61</v>
      </c>
      <c r="CXS13">
        <v>61</v>
      </c>
      <c r="CXT13">
        <v>61</v>
      </c>
      <c r="CXU13">
        <v>61</v>
      </c>
      <c r="CXV13">
        <v>61</v>
      </c>
      <c r="CXW13">
        <v>61</v>
      </c>
      <c r="CXX13">
        <v>61</v>
      </c>
      <c r="CXY13">
        <v>61</v>
      </c>
      <c r="CXZ13">
        <v>61</v>
      </c>
      <c r="CYA13">
        <v>61</v>
      </c>
      <c r="CYB13">
        <v>61</v>
      </c>
      <c r="CYC13">
        <v>61</v>
      </c>
      <c r="CYD13">
        <v>61</v>
      </c>
      <c r="CYE13">
        <v>61</v>
      </c>
      <c r="CYF13">
        <v>61</v>
      </c>
      <c r="CYG13">
        <v>61</v>
      </c>
      <c r="CYH13">
        <v>61</v>
      </c>
      <c r="CYI13">
        <v>61</v>
      </c>
      <c r="CYJ13">
        <v>61</v>
      </c>
      <c r="CYK13">
        <v>61</v>
      </c>
      <c r="CYL13">
        <v>61</v>
      </c>
      <c r="CYM13">
        <v>61</v>
      </c>
      <c r="CYN13">
        <v>61</v>
      </c>
      <c r="CYO13">
        <v>61</v>
      </c>
      <c r="CYP13">
        <v>61</v>
      </c>
      <c r="CYQ13">
        <v>61</v>
      </c>
      <c r="CYR13">
        <v>61</v>
      </c>
      <c r="CYS13">
        <v>61</v>
      </c>
      <c r="CYT13">
        <v>61</v>
      </c>
      <c r="CYU13">
        <v>61</v>
      </c>
      <c r="CYV13">
        <v>61</v>
      </c>
      <c r="CYW13">
        <v>61</v>
      </c>
      <c r="CYX13">
        <v>61</v>
      </c>
      <c r="CYY13">
        <v>61</v>
      </c>
      <c r="CYZ13">
        <v>61</v>
      </c>
      <c r="CZA13">
        <v>61</v>
      </c>
      <c r="CZB13">
        <v>61</v>
      </c>
      <c r="CZC13">
        <v>61</v>
      </c>
      <c r="CZD13">
        <v>61</v>
      </c>
      <c r="CZE13">
        <v>61</v>
      </c>
      <c r="CZF13">
        <v>61</v>
      </c>
      <c r="CZG13">
        <v>62</v>
      </c>
      <c r="CZH13">
        <v>62</v>
      </c>
      <c r="CZI13">
        <v>62</v>
      </c>
      <c r="CZJ13">
        <v>62</v>
      </c>
      <c r="CZK13">
        <v>62</v>
      </c>
      <c r="CZL13">
        <v>62</v>
      </c>
      <c r="CZM13">
        <v>62</v>
      </c>
      <c r="CZN13">
        <v>62</v>
      </c>
      <c r="CZO13">
        <v>62</v>
      </c>
      <c r="CZP13">
        <v>62</v>
      </c>
      <c r="CZQ13">
        <v>62</v>
      </c>
      <c r="CZR13">
        <v>62</v>
      </c>
      <c r="CZS13">
        <v>62</v>
      </c>
      <c r="CZT13">
        <v>62</v>
      </c>
      <c r="CZU13">
        <v>62</v>
      </c>
      <c r="CZV13">
        <v>62</v>
      </c>
      <c r="CZW13">
        <v>62</v>
      </c>
      <c r="CZX13">
        <v>62</v>
      </c>
      <c r="CZY13">
        <v>62</v>
      </c>
      <c r="CZZ13">
        <v>62</v>
      </c>
      <c r="DAA13">
        <v>62</v>
      </c>
      <c r="DAB13">
        <v>62</v>
      </c>
      <c r="DAC13">
        <v>62</v>
      </c>
      <c r="DAD13">
        <v>62</v>
      </c>
      <c r="DAE13">
        <v>62</v>
      </c>
      <c r="DAF13">
        <v>62</v>
      </c>
      <c r="DAG13">
        <v>62</v>
      </c>
      <c r="DAH13">
        <v>62</v>
      </c>
      <c r="DAI13">
        <v>62</v>
      </c>
      <c r="DAJ13">
        <v>62</v>
      </c>
      <c r="DAK13">
        <v>62</v>
      </c>
      <c r="DAL13">
        <v>62</v>
      </c>
      <c r="DAM13">
        <v>62</v>
      </c>
      <c r="DAN13">
        <v>62</v>
      </c>
      <c r="DAO13">
        <v>62</v>
      </c>
      <c r="DAP13">
        <v>62</v>
      </c>
      <c r="DAQ13">
        <v>62</v>
      </c>
      <c r="DAR13">
        <v>62</v>
      </c>
      <c r="DAS13">
        <v>62</v>
      </c>
      <c r="DAT13">
        <v>62</v>
      </c>
      <c r="DAU13">
        <v>62</v>
      </c>
      <c r="DAV13">
        <v>62</v>
      </c>
      <c r="DAW13">
        <v>62</v>
      </c>
      <c r="DAX13">
        <v>62</v>
      </c>
      <c r="DAY13">
        <v>62</v>
      </c>
      <c r="DAZ13">
        <v>62</v>
      </c>
      <c r="DBA13">
        <v>62</v>
      </c>
      <c r="DBB13">
        <v>62</v>
      </c>
      <c r="DBC13">
        <v>62</v>
      </c>
      <c r="DBD13">
        <v>62</v>
      </c>
      <c r="DBE13">
        <v>62</v>
      </c>
      <c r="DBF13">
        <v>62</v>
      </c>
      <c r="DBG13">
        <v>63</v>
      </c>
      <c r="DBH13">
        <v>63</v>
      </c>
      <c r="DBI13">
        <v>63</v>
      </c>
      <c r="DBJ13">
        <v>63</v>
      </c>
      <c r="DBK13">
        <v>63</v>
      </c>
      <c r="DBL13">
        <v>63</v>
      </c>
      <c r="DBM13">
        <v>63</v>
      </c>
      <c r="DBN13">
        <v>63</v>
      </c>
      <c r="DBO13">
        <v>63</v>
      </c>
      <c r="DBP13">
        <v>63</v>
      </c>
      <c r="DBQ13">
        <v>63</v>
      </c>
      <c r="DBR13">
        <v>63</v>
      </c>
      <c r="DBS13">
        <v>63</v>
      </c>
      <c r="DBT13">
        <v>63</v>
      </c>
      <c r="DBU13">
        <v>63</v>
      </c>
      <c r="DBV13">
        <v>63</v>
      </c>
      <c r="DBW13">
        <v>63</v>
      </c>
      <c r="DBX13">
        <v>63</v>
      </c>
      <c r="DBY13">
        <v>63</v>
      </c>
      <c r="DBZ13">
        <v>63</v>
      </c>
      <c r="DCA13">
        <v>63</v>
      </c>
      <c r="DCB13">
        <v>63</v>
      </c>
      <c r="DCC13">
        <v>63</v>
      </c>
      <c r="DCD13">
        <v>63</v>
      </c>
      <c r="DCE13">
        <v>63</v>
      </c>
      <c r="DCF13">
        <v>63</v>
      </c>
      <c r="DCG13">
        <v>63</v>
      </c>
      <c r="DCH13">
        <v>63</v>
      </c>
      <c r="DCI13">
        <v>63</v>
      </c>
      <c r="DCJ13">
        <v>63</v>
      </c>
      <c r="DCK13">
        <v>63</v>
      </c>
      <c r="DCL13">
        <v>64</v>
      </c>
      <c r="DCM13">
        <v>64</v>
      </c>
      <c r="DCN13">
        <v>63</v>
      </c>
      <c r="DCO13">
        <v>63</v>
      </c>
      <c r="DCP13">
        <v>62</v>
      </c>
      <c r="DCQ13">
        <v>62</v>
      </c>
      <c r="DCR13">
        <v>62</v>
      </c>
      <c r="DCS13">
        <v>62</v>
      </c>
      <c r="DCT13">
        <v>62</v>
      </c>
      <c r="DCU13">
        <v>62</v>
      </c>
      <c r="DCV13">
        <v>62</v>
      </c>
      <c r="DCW13">
        <v>62</v>
      </c>
    </row>
    <row r="14" spans="1:2805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1</v>
      </c>
      <c r="ACY14">
        <v>1</v>
      </c>
      <c r="ACZ14">
        <v>1</v>
      </c>
      <c r="ADA14">
        <v>1</v>
      </c>
      <c r="ADB14">
        <v>1</v>
      </c>
      <c r="ADC14">
        <v>1</v>
      </c>
      <c r="ADD14">
        <v>1</v>
      </c>
      <c r="ADE14">
        <v>1</v>
      </c>
      <c r="ADF14">
        <v>1</v>
      </c>
      <c r="ADG14">
        <v>1</v>
      </c>
      <c r="ADH14">
        <v>1</v>
      </c>
      <c r="ADI14">
        <v>1</v>
      </c>
      <c r="ADJ14">
        <v>1</v>
      </c>
      <c r="ADK14">
        <v>1</v>
      </c>
      <c r="ADL14">
        <v>1</v>
      </c>
      <c r="ADM14">
        <v>1</v>
      </c>
      <c r="ADN14">
        <v>1</v>
      </c>
      <c r="ADO14">
        <v>1</v>
      </c>
      <c r="ADP14">
        <v>1</v>
      </c>
      <c r="ADQ14">
        <v>1</v>
      </c>
      <c r="ADR14">
        <v>1</v>
      </c>
      <c r="ADS14">
        <v>1</v>
      </c>
      <c r="ADT14">
        <v>1</v>
      </c>
      <c r="ADU14">
        <v>1</v>
      </c>
      <c r="ADV14">
        <v>1</v>
      </c>
      <c r="ADW14">
        <v>1</v>
      </c>
      <c r="ADX14">
        <v>1</v>
      </c>
      <c r="ADY14">
        <v>1</v>
      </c>
      <c r="ADZ14">
        <v>1</v>
      </c>
      <c r="AEA14">
        <v>1</v>
      </c>
      <c r="AEB14">
        <v>1</v>
      </c>
      <c r="AEC14">
        <v>1</v>
      </c>
      <c r="AED14">
        <v>1</v>
      </c>
      <c r="AEE14">
        <v>1</v>
      </c>
      <c r="AEF14">
        <v>1</v>
      </c>
      <c r="AEG14">
        <v>1</v>
      </c>
      <c r="AEH14">
        <v>1</v>
      </c>
      <c r="AEI14">
        <v>1</v>
      </c>
      <c r="AEJ14">
        <v>1</v>
      </c>
      <c r="AEK14">
        <v>1</v>
      </c>
      <c r="AEL14">
        <v>1</v>
      </c>
      <c r="AEM14">
        <v>1</v>
      </c>
      <c r="AEN14">
        <v>1</v>
      </c>
      <c r="AEO14">
        <v>1</v>
      </c>
      <c r="AEP14">
        <v>1</v>
      </c>
      <c r="AEQ14">
        <v>1</v>
      </c>
      <c r="AER14">
        <v>1</v>
      </c>
      <c r="AES14">
        <v>1</v>
      </c>
      <c r="AET14">
        <v>1</v>
      </c>
      <c r="AEU14">
        <v>1</v>
      </c>
      <c r="AEV14">
        <v>1</v>
      </c>
      <c r="AEW14">
        <v>1</v>
      </c>
      <c r="AEX14">
        <v>1</v>
      </c>
      <c r="AEY14">
        <v>1</v>
      </c>
      <c r="AEZ14">
        <v>1</v>
      </c>
      <c r="AFA14">
        <v>1</v>
      </c>
      <c r="AFB14">
        <v>1</v>
      </c>
      <c r="AFC14">
        <v>1</v>
      </c>
      <c r="AFD14">
        <v>1</v>
      </c>
      <c r="AFE14">
        <v>1</v>
      </c>
      <c r="AFF14">
        <v>1</v>
      </c>
      <c r="AFG14">
        <v>1</v>
      </c>
      <c r="AFH14">
        <v>1</v>
      </c>
      <c r="AFI14">
        <v>1</v>
      </c>
      <c r="AFJ14">
        <v>1</v>
      </c>
      <c r="AFK14">
        <v>1</v>
      </c>
      <c r="AFL14">
        <v>1</v>
      </c>
      <c r="AFM14">
        <v>1</v>
      </c>
      <c r="AFN14">
        <v>1</v>
      </c>
      <c r="AFO14">
        <v>1</v>
      </c>
      <c r="AFP14">
        <v>1</v>
      </c>
      <c r="AFQ14">
        <v>1</v>
      </c>
      <c r="AFR14">
        <v>1</v>
      </c>
      <c r="AFS14">
        <v>1</v>
      </c>
      <c r="AFT14">
        <v>1</v>
      </c>
      <c r="AFU14">
        <v>1</v>
      </c>
      <c r="AFV14">
        <v>1</v>
      </c>
      <c r="AFW14">
        <v>1</v>
      </c>
      <c r="AFX14">
        <v>1</v>
      </c>
      <c r="AFY14">
        <v>1</v>
      </c>
      <c r="AFZ14">
        <v>1</v>
      </c>
      <c r="AGA14">
        <v>1</v>
      </c>
      <c r="AGB14">
        <v>1</v>
      </c>
      <c r="AGC14">
        <v>1</v>
      </c>
      <c r="AGD14">
        <v>1</v>
      </c>
      <c r="AGE14">
        <v>1</v>
      </c>
      <c r="AGF14">
        <v>1</v>
      </c>
      <c r="AGG14">
        <v>1</v>
      </c>
      <c r="AGH14">
        <v>1</v>
      </c>
      <c r="AGI14">
        <v>1</v>
      </c>
      <c r="AGJ14">
        <v>1</v>
      </c>
      <c r="AGK14">
        <v>1</v>
      </c>
      <c r="AGL14">
        <v>1</v>
      </c>
      <c r="AGM14">
        <v>1</v>
      </c>
      <c r="AGN14">
        <v>1</v>
      </c>
      <c r="AGO14">
        <v>1</v>
      </c>
      <c r="AGP14">
        <v>1</v>
      </c>
      <c r="AGQ14">
        <v>1</v>
      </c>
      <c r="AGR14">
        <v>1</v>
      </c>
      <c r="AGS14">
        <v>1</v>
      </c>
      <c r="AGT14">
        <v>1</v>
      </c>
      <c r="AGU14">
        <v>1</v>
      </c>
      <c r="AGV14">
        <v>1</v>
      </c>
      <c r="AGW14">
        <v>1</v>
      </c>
      <c r="AGX14">
        <v>1</v>
      </c>
      <c r="AGY14">
        <v>1</v>
      </c>
      <c r="AGZ14">
        <v>1</v>
      </c>
      <c r="AHA14">
        <v>1</v>
      </c>
      <c r="AHB14">
        <v>1</v>
      </c>
      <c r="AHC14">
        <v>1</v>
      </c>
      <c r="AHD14">
        <v>1</v>
      </c>
      <c r="AHE14">
        <v>1</v>
      </c>
      <c r="AHF14">
        <v>1</v>
      </c>
      <c r="AHG14">
        <v>1</v>
      </c>
      <c r="AHH14">
        <v>1</v>
      </c>
      <c r="AHI14">
        <v>1</v>
      </c>
      <c r="AHJ14">
        <v>1</v>
      </c>
      <c r="AHK14">
        <v>1</v>
      </c>
      <c r="AHL14">
        <v>1</v>
      </c>
      <c r="AHM14">
        <v>1</v>
      </c>
      <c r="AHN14">
        <v>1</v>
      </c>
      <c r="AHO14">
        <v>1</v>
      </c>
      <c r="AHP14">
        <v>1</v>
      </c>
      <c r="AHQ14">
        <v>1</v>
      </c>
      <c r="AHR14">
        <v>1</v>
      </c>
      <c r="AHS14">
        <v>1</v>
      </c>
      <c r="AHT14">
        <v>1</v>
      </c>
      <c r="AHU14">
        <v>1</v>
      </c>
      <c r="AHV14">
        <v>1</v>
      </c>
      <c r="AHW14">
        <v>1</v>
      </c>
      <c r="AHX14">
        <v>1</v>
      </c>
      <c r="AHY14">
        <v>1</v>
      </c>
      <c r="AHZ14">
        <v>1</v>
      </c>
      <c r="AIA14">
        <v>1</v>
      </c>
      <c r="AIB14">
        <v>1</v>
      </c>
      <c r="AIC14">
        <v>1</v>
      </c>
      <c r="AID14">
        <v>1</v>
      </c>
      <c r="AIE14">
        <v>1</v>
      </c>
      <c r="AIF14">
        <v>1</v>
      </c>
      <c r="AIG14">
        <v>1</v>
      </c>
      <c r="AIH14">
        <v>1</v>
      </c>
      <c r="AII14">
        <v>1</v>
      </c>
      <c r="AIJ14">
        <v>1</v>
      </c>
      <c r="AIK14">
        <v>1</v>
      </c>
      <c r="AIL14">
        <v>1</v>
      </c>
      <c r="AIM14">
        <v>1</v>
      </c>
      <c r="AIN14">
        <v>1</v>
      </c>
      <c r="AIO14">
        <v>1</v>
      </c>
      <c r="AIP14">
        <v>1</v>
      </c>
      <c r="AIQ14">
        <v>1</v>
      </c>
      <c r="AIR14">
        <v>1</v>
      </c>
      <c r="AIS14">
        <v>1</v>
      </c>
      <c r="AIT14">
        <v>1</v>
      </c>
      <c r="AIU14">
        <v>1</v>
      </c>
      <c r="AIV14">
        <v>1</v>
      </c>
      <c r="AIW14">
        <v>1</v>
      </c>
      <c r="AIX14">
        <v>1</v>
      </c>
      <c r="AIY14">
        <v>1</v>
      </c>
      <c r="AIZ14">
        <v>1</v>
      </c>
      <c r="AJA14">
        <v>1</v>
      </c>
      <c r="AJB14">
        <v>1</v>
      </c>
      <c r="AJC14">
        <v>1</v>
      </c>
      <c r="AJD14">
        <v>1</v>
      </c>
      <c r="AJE14">
        <v>1</v>
      </c>
      <c r="AJF14">
        <v>1</v>
      </c>
      <c r="AJG14">
        <v>1</v>
      </c>
      <c r="AJH14">
        <v>1</v>
      </c>
      <c r="AJI14">
        <v>1</v>
      </c>
      <c r="AJJ14">
        <v>1</v>
      </c>
      <c r="AJK14">
        <v>1</v>
      </c>
      <c r="AJL14">
        <v>1</v>
      </c>
      <c r="AJM14">
        <v>1</v>
      </c>
      <c r="AJN14">
        <v>1</v>
      </c>
      <c r="AJO14">
        <v>1</v>
      </c>
      <c r="AJP14">
        <v>1</v>
      </c>
      <c r="AJQ14">
        <v>1</v>
      </c>
      <c r="AJR14">
        <v>1</v>
      </c>
      <c r="AJS14">
        <v>1</v>
      </c>
      <c r="AJT14">
        <v>1</v>
      </c>
      <c r="AJU14">
        <v>1</v>
      </c>
      <c r="AJV14">
        <v>1</v>
      </c>
      <c r="AJW14">
        <v>1</v>
      </c>
      <c r="AJX14">
        <v>1</v>
      </c>
      <c r="AJY14">
        <v>1</v>
      </c>
      <c r="AJZ14">
        <v>1</v>
      </c>
      <c r="AKA14">
        <v>1</v>
      </c>
      <c r="AKB14">
        <v>1</v>
      </c>
      <c r="AKC14">
        <v>1</v>
      </c>
      <c r="AKD14">
        <v>1</v>
      </c>
      <c r="AKE14">
        <v>1</v>
      </c>
      <c r="AKF14">
        <v>1</v>
      </c>
      <c r="AKG14">
        <v>1</v>
      </c>
      <c r="AKH14">
        <v>1</v>
      </c>
      <c r="AKI14">
        <v>1</v>
      </c>
      <c r="AKJ14">
        <v>1</v>
      </c>
      <c r="AKK14">
        <v>1</v>
      </c>
      <c r="AKL14">
        <v>1</v>
      </c>
      <c r="AKM14">
        <v>1</v>
      </c>
      <c r="AKN14">
        <v>1</v>
      </c>
      <c r="AKO14">
        <v>1</v>
      </c>
      <c r="AKP14">
        <v>1</v>
      </c>
      <c r="AKQ14">
        <v>1</v>
      </c>
      <c r="AKR14">
        <v>1</v>
      </c>
      <c r="AKS14">
        <v>1</v>
      </c>
      <c r="AKT14">
        <v>1</v>
      </c>
      <c r="AKU14">
        <v>1</v>
      </c>
      <c r="AKV14">
        <v>1</v>
      </c>
      <c r="AKW14">
        <v>1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1</v>
      </c>
      <c r="AYP14">
        <v>1</v>
      </c>
      <c r="AYQ14">
        <v>1</v>
      </c>
      <c r="AYR14">
        <v>1</v>
      </c>
      <c r="AYS14">
        <v>1</v>
      </c>
      <c r="AYT14">
        <v>1</v>
      </c>
      <c r="AYU14">
        <v>1</v>
      </c>
      <c r="AYV14">
        <v>1</v>
      </c>
      <c r="AYW14">
        <v>1</v>
      </c>
      <c r="AYX14">
        <v>1</v>
      </c>
      <c r="AYY14">
        <v>1</v>
      </c>
      <c r="AYZ14">
        <v>1</v>
      </c>
      <c r="AZA14">
        <v>1</v>
      </c>
      <c r="AZB14">
        <v>1</v>
      </c>
      <c r="AZC14">
        <v>1</v>
      </c>
      <c r="AZD14">
        <v>1</v>
      </c>
      <c r="AZE14">
        <v>1</v>
      </c>
      <c r="AZF14">
        <v>1</v>
      </c>
      <c r="AZG14">
        <v>1</v>
      </c>
      <c r="AZH14">
        <v>1</v>
      </c>
      <c r="AZI14">
        <v>1</v>
      </c>
      <c r="AZJ14">
        <v>1</v>
      </c>
      <c r="AZK14">
        <v>1</v>
      </c>
      <c r="AZL14">
        <v>1</v>
      </c>
      <c r="AZM14">
        <v>1</v>
      </c>
      <c r="AZN14">
        <v>1</v>
      </c>
      <c r="AZO14">
        <v>1</v>
      </c>
      <c r="AZP14">
        <v>1</v>
      </c>
      <c r="AZQ14">
        <v>1</v>
      </c>
      <c r="AZR14">
        <v>1</v>
      </c>
      <c r="AZS14">
        <v>1</v>
      </c>
      <c r="AZT14">
        <v>1</v>
      </c>
      <c r="AZU14">
        <v>1</v>
      </c>
      <c r="AZV14">
        <v>1</v>
      </c>
      <c r="AZW14">
        <v>1</v>
      </c>
      <c r="AZX14">
        <v>1</v>
      </c>
      <c r="AZY14">
        <v>1</v>
      </c>
      <c r="AZZ14">
        <v>1</v>
      </c>
      <c r="BAA14">
        <v>1</v>
      </c>
      <c r="BAB14">
        <v>1</v>
      </c>
      <c r="BAC14">
        <v>1</v>
      </c>
      <c r="BAD14">
        <v>1</v>
      </c>
      <c r="BAE14">
        <v>1</v>
      </c>
      <c r="BAF14">
        <v>1</v>
      </c>
      <c r="BAG14">
        <v>1</v>
      </c>
      <c r="BAH14">
        <v>1</v>
      </c>
      <c r="BAI14">
        <v>1</v>
      </c>
      <c r="BAJ14">
        <v>1</v>
      </c>
      <c r="BAK14">
        <v>1</v>
      </c>
      <c r="BAL14">
        <v>1</v>
      </c>
      <c r="BAM14">
        <v>1</v>
      </c>
      <c r="BAN14">
        <v>1</v>
      </c>
      <c r="BAO14">
        <v>1</v>
      </c>
      <c r="BAP14">
        <v>1</v>
      </c>
      <c r="BAQ14">
        <v>1</v>
      </c>
      <c r="BAR14">
        <v>1</v>
      </c>
      <c r="BAS14">
        <v>1</v>
      </c>
      <c r="BAT14">
        <v>1</v>
      </c>
      <c r="BAU14">
        <v>1</v>
      </c>
      <c r="BAV14">
        <v>1</v>
      </c>
      <c r="BAW14">
        <v>1</v>
      </c>
      <c r="BAX14">
        <v>1</v>
      </c>
      <c r="BAY14">
        <v>1</v>
      </c>
      <c r="BAZ14">
        <v>1</v>
      </c>
      <c r="BBA14">
        <v>1</v>
      </c>
      <c r="BBB14">
        <v>1</v>
      </c>
      <c r="BBC14">
        <v>1</v>
      </c>
      <c r="BBD14">
        <v>1</v>
      </c>
      <c r="BBE14">
        <v>1</v>
      </c>
      <c r="BBF14">
        <v>1</v>
      </c>
      <c r="BBG14">
        <v>1</v>
      </c>
      <c r="BBH14">
        <v>1</v>
      </c>
      <c r="BBI14">
        <v>1</v>
      </c>
      <c r="BBJ14">
        <v>1</v>
      </c>
      <c r="BBK14">
        <v>1</v>
      </c>
      <c r="BBL14">
        <v>1</v>
      </c>
      <c r="BBM14">
        <v>1</v>
      </c>
      <c r="BBN14">
        <v>1</v>
      </c>
      <c r="BBO14">
        <v>1</v>
      </c>
      <c r="BBP14">
        <v>1</v>
      </c>
      <c r="BBQ14">
        <v>1</v>
      </c>
      <c r="BBR14">
        <v>1</v>
      </c>
      <c r="BBS14">
        <v>1</v>
      </c>
      <c r="BBT14">
        <v>1</v>
      </c>
      <c r="BBU14">
        <v>1</v>
      </c>
      <c r="BBV14">
        <v>1</v>
      </c>
      <c r="BBW14">
        <v>1</v>
      </c>
      <c r="BBX14">
        <v>1</v>
      </c>
      <c r="BBY14">
        <v>1</v>
      </c>
      <c r="BBZ14">
        <v>1</v>
      </c>
      <c r="BCA14">
        <v>1</v>
      </c>
      <c r="BCB14">
        <v>1</v>
      </c>
      <c r="BCC14">
        <v>1</v>
      </c>
      <c r="BCD14">
        <v>1</v>
      </c>
      <c r="BCE14">
        <v>1</v>
      </c>
      <c r="BCF14">
        <v>1</v>
      </c>
      <c r="BCG14">
        <v>1</v>
      </c>
      <c r="BCH14">
        <v>1</v>
      </c>
      <c r="BCI14">
        <v>1</v>
      </c>
      <c r="BCJ14">
        <v>1</v>
      </c>
      <c r="BCK14">
        <v>1</v>
      </c>
      <c r="BCL14">
        <v>1</v>
      </c>
      <c r="BCM14">
        <v>1</v>
      </c>
      <c r="BCN14">
        <v>1</v>
      </c>
      <c r="BCO14">
        <v>1</v>
      </c>
      <c r="BCP14">
        <v>1</v>
      </c>
      <c r="BCQ14">
        <v>1</v>
      </c>
      <c r="BCR14">
        <v>1</v>
      </c>
      <c r="BCS14">
        <v>1</v>
      </c>
      <c r="BCT14">
        <v>1</v>
      </c>
      <c r="BCU14">
        <v>1</v>
      </c>
      <c r="BCV14">
        <v>1</v>
      </c>
      <c r="BCW14">
        <v>1</v>
      </c>
      <c r="BCX14">
        <v>1</v>
      </c>
      <c r="BCY14">
        <v>1</v>
      </c>
      <c r="BCZ14">
        <v>1</v>
      </c>
      <c r="BDA14">
        <v>1</v>
      </c>
      <c r="BDB14">
        <v>1</v>
      </c>
      <c r="BDC14">
        <v>1</v>
      </c>
      <c r="BDD14">
        <v>1</v>
      </c>
      <c r="BDE14">
        <v>1</v>
      </c>
      <c r="BDF14">
        <v>1</v>
      </c>
      <c r="BDG14">
        <v>1</v>
      </c>
      <c r="BDH14">
        <v>1</v>
      </c>
      <c r="BDI14">
        <v>1</v>
      </c>
      <c r="BDJ14">
        <v>1</v>
      </c>
      <c r="BDK14">
        <v>1</v>
      </c>
      <c r="BDL14">
        <v>1</v>
      </c>
      <c r="BDM14">
        <v>1</v>
      </c>
      <c r="BDN14">
        <v>1</v>
      </c>
      <c r="BDO14">
        <v>1</v>
      </c>
      <c r="BDP14">
        <v>1</v>
      </c>
      <c r="BDQ14">
        <v>1</v>
      </c>
      <c r="BDR14">
        <v>1</v>
      </c>
      <c r="BDS14">
        <v>1</v>
      </c>
      <c r="BDT14">
        <v>1</v>
      </c>
      <c r="BDU14">
        <v>1</v>
      </c>
      <c r="BDV14">
        <v>1</v>
      </c>
      <c r="BDW14">
        <v>1</v>
      </c>
      <c r="BDX14">
        <v>1</v>
      </c>
      <c r="BDY14">
        <v>1</v>
      </c>
      <c r="BDZ14">
        <v>1</v>
      </c>
      <c r="BEA14">
        <v>1</v>
      </c>
      <c r="BEB14">
        <v>1</v>
      </c>
      <c r="BEC14">
        <v>1</v>
      </c>
      <c r="BED14">
        <v>1</v>
      </c>
      <c r="BEE14">
        <v>1</v>
      </c>
      <c r="BEF14">
        <v>1</v>
      </c>
      <c r="BEG14">
        <v>1</v>
      </c>
      <c r="BEH14">
        <v>1</v>
      </c>
      <c r="BEI14">
        <v>1</v>
      </c>
      <c r="BEJ14">
        <v>1</v>
      </c>
      <c r="BEK14">
        <v>1</v>
      </c>
      <c r="BEL14">
        <v>1</v>
      </c>
      <c r="BEM14">
        <v>1</v>
      </c>
      <c r="BEN14">
        <v>1</v>
      </c>
      <c r="BEO14">
        <v>1</v>
      </c>
      <c r="BEP14">
        <v>1</v>
      </c>
      <c r="BEQ14">
        <v>1</v>
      </c>
      <c r="BER14">
        <v>1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0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0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</v>
      </c>
      <c r="CIX14">
        <v>0</v>
      </c>
      <c r="CIY14">
        <v>0</v>
      </c>
      <c r="CIZ14">
        <v>0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1</v>
      </c>
      <c r="CSI14">
        <v>1</v>
      </c>
      <c r="CSJ14">
        <v>1</v>
      </c>
      <c r="CSK14">
        <v>1</v>
      </c>
      <c r="CSL14">
        <v>1</v>
      </c>
      <c r="CSM14">
        <v>1</v>
      </c>
      <c r="CSN14">
        <v>1</v>
      </c>
      <c r="CSO14">
        <v>1</v>
      </c>
      <c r="CSP14">
        <v>1</v>
      </c>
      <c r="CSQ14">
        <v>1</v>
      </c>
      <c r="CSR14">
        <v>1</v>
      </c>
      <c r="CSS14">
        <v>1</v>
      </c>
      <c r="CST14">
        <v>1</v>
      </c>
      <c r="CSU14">
        <v>1</v>
      </c>
      <c r="CSV14">
        <v>1</v>
      </c>
      <c r="CSW14">
        <v>1</v>
      </c>
      <c r="CSX14">
        <v>1</v>
      </c>
      <c r="CSY14">
        <v>1</v>
      </c>
      <c r="CSZ14">
        <v>1</v>
      </c>
      <c r="CTA14">
        <v>1</v>
      </c>
      <c r="CTB14">
        <v>1</v>
      </c>
      <c r="CTC14">
        <v>1</v>
      </c>
      <c r="CTD14">
        <v>1</v>
      </c>
      <c r="CTE14">
        <v>1</v>
      </c>
      <c r="CTF14">
        <v>1</v>
      </c>
      <c r="CTG14">
        <v>1</v>
      </c>
      <c r="CTH14">
        <v>1</v>
      </c>
      <c r="CTI14">
        <v>1</v>
      </c>
      <c r="CTJ14">
        <v>1</v>
      </c>
      <c r="CTK14">
        <v>1</v>
      </c>
      <c r="CTL14">
        <v>1</v>
      </c>
      <c r="CTM14">
        <v>1</v>
      </c>
      <c r="CTN14">
        <v>1</v>
      </c>
      <c r="CTO14">
        <v>1</v>
      </c>
      <c r="CTP14">
        <v>1</v>
      </c>
      <c r="CTQ14">
        <v>1</v>
      </c>
      <c r="CTR14">
        <v>1</v>
      </c>
      <c r="CTS14">
        <v>1</v>
      </c>
      <c r="CTT14">
        <v>1</v>
      </c>
      <c r="CTU14">
        <v>1</v>
      </c>
      <c r="CTV14">
        <v>2</v>
      </c>
      <c r="CTW14">
        <v>2</v>
      </c>
      <c r="CTX14">
        <v>2</v>
      </c>
      <c r="CTY14">
        <v>2</v>
      </c>
      <c r="CTZ14">
        <v>2</v>
      </c>
      <c r="CUA14">
        <v>2</v>
      </c>
      <c r="CUB14">
        <v>2</v>
      </c>
      <c r="CUC14">
        <v>2</v>
      </c>
      <c r="CUD14">
        <v>2</v>
      </c>
      <c r="CUE14">
        <v>2</v>
      </c>
      <c r="CUF14">
        <v>2</v>
      </c>
      <c r="CUG14">
        <v>2</v>
      </c>
      <c r="CUH14">
        <v>2</v>
      </c>
      <c r="CUI14">
        <v>2</v>
      </c>
      <c r="CUJ14">
        <v>2</v>
      </c>
      <c r="CUK14">
        <v>2</v>
      </c>
      <c r="CUL14">
        <v>2</v>
      </c>
      <c r="CUM14">
        <v>2</v>
      </c>
      <c r="CUN14">
        <v>2</v>
      </c>
      <c r="CUO14">
        <v>2</v>
      </c>
      <c r="CUP14">
        <v>2</v>
      </c>
      <c r="CUQ14">
        <v>2</v>
      </c>
      <c r="CUR14">
        <v>2</v>
      </c>
      <c r="CUS14">
        <v>2</v>
      </c>
      <c r="CUT14">
        <v>2</v>
      </c>
      <c r="CUU14">
        <v>2</v>
      </c>
      <c r="CUV14">
        <v>2</v>
      </c>
      <c r="CUW14">
        <v>2</v>
      </c>
      <c r="CUX14">
        <v>2</v>
      </c>
      <c r="CUY14">
        <v>2</v>
      </c>
      <c r="CUZ14">
        <v>2</v>
      </c>
      <c r="CVA14">
        <v>2</v>
      </c>
      <c r="CVB14">
        <v>2</v>
      </c>
      <c r="CVC14">
        <v>2</v>
      </c>
      <c r="CVD14">
        <v>2</v>
      </c>
      <c r="CVE14">
        <v>2</v>
      </c>
      <c r="CVF14">
        <v>2</v>
      </c>
      <c r="CVG14">
        <v>2</v>
      </c>
      <c r="CVH14">
        <v>2</v>
      </c>
      <c r="CVI14">
        <v>2</v>
      </c>
      <c r="CVJ14">
        <v>2</v>
      </c>
      <c r="CVK14">
        <v>2</v>
      </c>
      <c r="CVL14">
        <v>2</v>
      </c>
      <c r="CVM14">
        <v>2</v>
      </c>
      <c r="CVN14">
        <v>2</v>
      </c>
      <c r="CVO14">
        <v>2</v>
      </c>
      <c r="CVP14">
        <v>2</v>
      </c>
      <c r="CVQ14">
        <v>2</v>
      </c>
      <c r="CVR14">
        <v>2</v>
      </c>
      <c r="CVS14">
        <v>2</v>
      </c>
      <c r="CVT14">
        <v>2</v>
      </c>
      <c r="CVU14">
        <v>2</v>
      </c>
      <c r="CVV14">
        <v>2</v>
      </c>
      <c r="CVW14">
        <v>2</v>
      </c>
      <c r="CVX14">
        <v>2</v>
      </c>
      <c r="CVY14">
        <v>2</v>
      </c>
      <c r="CVZ14">
        <v>2</v>
      </c>
      <c r="CWA14">
        <v>2</v>
      </c>
      <c r="CWB14">
        <v>2</v>
      </c>
      <c r="CWC14">
        <v>2</v>
      </c>
      <c r="CWD14">
        <v>2</v>
      </c>
      <c r="CWE14">
        <v>2</v>
      </c>
      <c r="CWF14">
        <v>2</v>
      </c>
      <c r="CWG14">
        <v>2</v>
      </c>
      <c r="CWH14">
        <v>2</v>
      </c>
      <c r="CWI14">
        <v>2</v>
      </c>
      <c r="CWJ14">
        <v>2</v>
      </c>
      <c r="CWK14">
        <v>2</v>
      </c>
      <c r="CWL14">
        <v>2</v>
      </c>
      <c r="CWM14">
        <v>2</v>
      </c>
      <c r="CWN14">
        <v>2</v>
      </c>
      <c r="CWO14">
        <v>2</v>
      </c>
      <c r="CWP14">
        <v>2</v>
      </c>
      <c r="CWQ14">
        <v>2</v>
      </c>
      <c r="CWR14">
        <v>2</v>
      </c>
      <c r="CWS14">
        <v>2</v>
      </c>
      <c r="CWT14">
        <v>2</v>
      </c>
      <c r="CWU14">
        <v>2</v>
      </c>
      <c r="CWV14">
        <v>2</v>
      </c>
      <c r="CWW14">
        <v>2</v>
      </c>
      <c r="CWX14">
        <v>2</v>
      </c>
      <c r="CWY14">
        <v>2</v>
      </c>
      <c r="CWZ14">
        <v>2</v>
      </c>
      <c r="CXA14">
        <v>2</v>
      </c>
      <c r="CXB14">
        <v>2</v>
      </c>
      <c r="CXC14">
        <v>2</v>
      </c>
      <c r="CXD14">
        <v>2</v>
      </c>
      <c r="CXE14">
        <v>2</v>
      </c>
      <c r="CXF14">
        <v>2</v>
      </c>
      <c r="CXG14">
        <v>2</v>
      </c>
      <c r="CXH14">
        <v>2</v>
      </c>
      <c r="CXI14">
        <v>2</v>
      </c>
      <c r="CXJ14">
        <v>2</v>
      </c>
      <c r="CXK14">
        <v>2</v>
      </c>
      <c r="CXL14">
        <v>2</v>
      </c>
      <c r="CXM14">
        <v>2</v>
      </c>
      <c r="CXN14">
        <v>2</v>
      </c>
      <c r="CXO14">
        <v>2</v>
      </c>
      <c r="CXP14">
        <v>2</v>
      </c>
      <c r="CXQ14">
        <v>2</v>
      </c>
      <c r="CXR14">
        <v>2</v>
      </c>
      <c r="CXS14">
        <v>2</v>
      </c>
      <c r="CXT14">
        <v>2</v>
      </c>
      <c r="CXU14">
        <v>2</v>
      </c>
      <c r="CXV14">
        <v>2</v>
      </c>
      <c r="CXW14">
        <v>2</v>
      </c>
      <c r="CXX14">
        <v>2</v>
      </c>
      <c r="CXY14">
        <v>2</v>
      </c>
      <c r="CXZ14">
        <v>2</v>
      </c>
      <c r="CYA14">
        <v>2</v>
      </c>
      <c r="CYB14">
        <v>2</v>
      </c>
      <c r="CYC14">
        <v>2</v>
      </c>
      <c r="CYD14">
        <v>2</v>
      </c>
      <c r="CYE14">
        <v>2</v>
      </c>
      <c r="CYF14">
        <v>2</v>
      </c>
      <c r="CYG14">
        <v>2</v>
      </c>
      <c r="CYH14">
        <v>2</v>
      </c>
      <c r="CYI14">
        <v>2</v>
      </c>
      <c r="CYJ14">
        <v>2</v>
      </c>
      <c r="CYK14">
        <v>2</v>
      </c>
      <c r="CYL14">
        <v>2</v>
      </c>
      <c r="CYM14">
        <v>2</v>
      </c>
      <c r="CYN14">
        <v>2</v>
      </c>
      <c r="CYO14">
        <v>2</v>
      </c>
      <c r="CYP14">
        <v>2</v>
      </c>
      <c r="CYQ14">
        <v>2</v>
      </c>
      <c r="CYR14">
        <v>2</v>
      </c>
      <c r="CYS14">
        <v>2</v>
      </c>
      <c r="CYT14">
        <v>2</v>
      </c>
      <c r="CYU14">
        <v>2</v>
      </c>
      <c r="CYV14">
        <v>2</v>
      </c>
      <c r="CYW14">
        <v>2</v>
      </c>
      <c r="CYX14">
        <v>2</v>
      </c>
      <c r="CYY14">
        <v>2</v>
      </c>
      <c r="CYZ14">
        <v>2</v>
      </c>
      <c r="CZA14">
        <v>2</v>
      </c>
      <c r="CZB14">
        <v>2</v>
      </c>
      <c r="CZC14">
        <v>2</v>
      </c>
      <c r="CZD14">
        <v>2</v>
      </c>
      <c r="CZE14">
        <v>2</v>
      </c>
      <c r="CZF14">
        <v>2</v>
      </c>
      <c r="CZG14">
        <v>2</v>
      </c>
      <c r="CZH14">
        <v>2</v>
      </c>
      <c r="CZI14">
        <v>2</v>
      </c>
      <c r="CZJ14">
        <v>2</v>
      </c>
      <c r="CZK14">
        <v>2</v>
      </c>
      <c r="CZL14">
        <v>2</v>
      </c>
      <c r="CZM14">
        <v>2</v>
      </c>
      <c r="CZN14">
        <v>2</v>
      </c>
      <c r="CZO14">
        <v>2</v>
      </c>
      <c r="CZP14">
        <v>2</v>
      </c>
      <c r="CZQ14">
        <v>2</v>
      </c>
      <c r="CZR14">
        <v>2</v>
      </c>
      <c r="CZS14">
        <v>2</v>
      </c>
      <c r="CZT14">
        <v>2</v>
      </c>
      <c r="CZU14">
        <v>2</v>
      </c>
      <c r="CZV14">
        <v>2</v>
      </c>
      <c r="CZW14">
        <v>2</v>
      </c>
      <c r="CZX14">
        <v>2</v>
      </c>
      <c r="CZY14">
        <v>2</v>
      </c>
      <c r="CZZ14">
        <v>2</v>
      </c>
      <c r="DAA14">
        <v>2</v>
      </c>
      <c r="DAB14">
        <v>1</v>
      </c>
      <c r="DAC14">
        <v>1</v>
      </c>
      <c r="DAD14">
        <v>1</v>
      </c>
      <c r="DAE14">
        <v>1</v>
      </c>
      <c r="DAF14">
        <v>1</v>
      </c>
      <c r="DAG14">
        <v>1</v>
      </c>
      <c r="DAH14">
        <v>1</v>
      </c>
      <c r="DAI14">
        <v>1</v>
      </c>
      <c r="DAJ14">
        <v>1</v>
      </c>
      <c r="DAK14">
        <v>1</v>
      </c>
      <c r="DAL14">
        <v>1</v>
      </c>
      <c r="DAM14">
        <v>1</v>
      </c>
      <c r="DAN14">
        <v>1</v>
      </c>
      <c r="DAO14">
        <v>1</v>
      </c>
      <c r="DAP14">
        <v>1</v>
      </c>
      <c r="DAQ14">
        <v>1</v>
      </c>
      <c r="DAR14">
        <v>1</v>
      </c>
      <c r="DAS14">
        <v>1</v>
      </c>
      <c r="DAT14">
        <v>1</v>
      </c>
      <c r="DAU14">
        <v>1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</row>
    <row r="15" spans="1:280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1</v>
      </c>
      <c r="UR15">
        <v>1</v>
      </c>
      <c r="US15">
        <v>1</v>
      </c>
      <c r="UT15">
        <v>1</v>
      </c>
      <c r="UU15">
        <v>1</v>
      </c>
      <c r="UV15">
        <v>1</v>
      </c>
      <c r="UW15">
        <v>1</v>
      </c>
      <c r="UX15">
        <v>1</v>
      </c>
      <c r="UY15">
        <v>1</v>
      </c>
      <c r="UZ15">
        <v>1</v>
      </c>
      <c r="VA15">
        <v>1</v>
      </c>
      <c r="VB15">
        <v>1</v>
      </c>
      <c r="VC15">
        <v>1</v>
      </c>
      <c r="VD15">
        <v>1</v>
      </c>
      <c r="VE15">
        <v>1</v>
      </c>
      <c r="VF15">
        <v>1</v>
      </c>
      <c r="VG15">
        <v>1</v>
      </c>
      <c r="VH15">
        <v>1</v>
      </c>
      <c r="VI15">
        <v>1</v>
      </c>
      <c r="VJ15">
        <v>1</v>
      </c>
      <c r="VK15">
        <v>1</v>
      </c>
      <c r="VL15">
        <v>1</v>
      </c>
      <c r="VM15">
        <v>1</v>
      </c>
      <c r="VN15">
        <v>1</v>
      </c>
      <c r="VO15">
        <v>1</v>
      </c>
      <c r="VP15">
        <v>1</v>
      </c>
      <c r="VQ15">
        <v>1</v>
      </c>
      <c r="VR15">
        <v>1</v>
      </c>
      <c r="VS15">
        <v>1</v>
      </c>
      <c r="VT15">
        <v>1</v>
      </c>
      <c r="VU15">
        <v>1</v>
      </c>
      <c r="VV15">
        <v>1</v>
      </c>
      <c r="VW15">
        <v>1</v>
      </c>
      <c r="VX15">
        <v>1</v>
      </c>
      <c r="VY15">
        <v>1</v>
      </c>
      <c r="VZ15">
        <v>1</v>
      </c>
      <c r="WA15">
        <v>1</v>
      </c>
      <c r="WB15">
        <v>1</v>
      </c>
      <c r="WC15">
        <v>1</v>
      </c>
      <c r="WD15">
        <v>1</v>
      </c>
      <c r="WE15">
        <v>1</v>
      </c>
      <c r="WF15">
        <v>1</v>
      </c>
      <c r="WG15">
        <v>1</v>
      </c>
      <c r="WH15">
        <v>1</v>
      </c>
      <c r="WI15">
        <v>1</v>
      </c>
      <c r="WJ15">
        <v>1</v>
      </c>
      <c r="WK15">
        <v>1</v>
      </c>
      <c r="WL15">
        <v>1</v>
      </c>
      <c r="WM15">
        <v>1</v>
      </c>
      <c r="WN15">
        <v>1</v>
      </c>
      <c r="WO15">
        <v>1</v>
      </c>
      <c r="WP15">
        <v>1</v>
      </c>
      <c r="WQ15">
        <v>1</v>
      </c>
      <c r="WR15">
        <v>1</v>
      </c>
      <c r="WS15">
        <v>1</v>
      </c>
      <c r="WT15">
        <v>1</v>
      </c>
      <c r="WU15">
        <v>1</v>
      </c>
      <c r="WV15">
        <v>1</v>
      </c>
      <c r="WW15">
        <v>1</v>
      </c>
      <c r="WX15">
        <v>1</v>
      </c>
      <c r="WY15">
        <v>1</v>
      </c>
      <c r="WZ15">
        <v>1</v>
      </c>
      <c r="XA15">
        <v>1</v>
      </c>
      <c r="XB15">
        <v>1</v>
      </c>
      <c r="XC15">
        <v>1</v>
      </c>
      <c r="XD15">
        <v>1</v>
      </c>
      <c r="XE15">
        <v>1</v>
      </c>
      <c r="XF15">
        <v>1</v>
      </c>
      <c r="XG15">
        <v>1</v>
      </c>
      <c r="XH15">
        <v>1</v>
      </c>
      <c r="XI15">
        <v>1</v>
      </c>
      <c r="XJ15">
        <v>1</v>
      </c>
      <c r="XK15">
        <v>1</v>
      </c>
      <c r="XL15">
        <v>1</v>
      </c>
      <c r="XM15">
        <v>1</v>
      </c>
      <c r="XN15">
        <v>1</v>
      </c>
      <c r="XO15">
        <v>1</v>
      </c>
      <c r="XP15">
        <v>1</v>
      </c>
      <c r="XQ15">
        <v>1</v>
      </c>
      <c r="XR15">
        <v>1</v>
      </c>
      <c r="XS15">
        <v>1</v>
      </c>
      <c r="XT15">
        <v>1</v>
      </c>
      <c r="XU15">
        <v>1</v>
      </c>
      <c r="XV15">
        <v>1</v>
      </c>
      <c r="XW15">
        <v>1</v>
      </c>
      <c r="XX15">
        <v>1</v>
      </c>
      <c r="XY15">
        <v>1</v>
      </c>
      <c r="XZ15">
        <v>1</v>
      </c>
      <c r="YA15">
        <v>1</v>
      </c>
      <c r="YB15">
        <v>1</v>
      </c>
      <c r="YC15">
        <v>1</v>
      </c>
      <c r="YD15">
        <v>1</v>
      </c>
      <c r="YE15">
        <v>1</v>
      </c>
      <c r="YF15">
        <v>1</v>
      </c>
      <c r="YG15">
        <v>1</v>
      </c>
      <c r="YH15">
        <v>1</v>
      </c>
      <c r="YI15">
        <v>1</v>
      </c>
      <c r="YJ15">
        <v>1</v>
      </c>
      <c r="YK15">
        <v>1</v>
      </c>
      <c r="YL15">
        <v>1</v>
      </c>
      <c r="YM15">
        <v>1</v>
      </c>
      <c r="YN15">
        <v>1</v>
      </c>
      <c r="YO15">
        <v>1</v>
      </c>
      <c r="YP15">
        <v>1</v>
      </c>
      <c r="YQ15">
        <v>1</v>
      </c>
      <c r="YR15">
        <v>1</v>
      </c>
      <c r="YS15">
        <v>1</v>
      </c>
      <c r="YT15">
        <v>1</v>
      </c>
      <c r="YU15">
        <v>1</v>
      </c>
      <c r="YV15">
        <v>1</v>
      </c>
      <c r="YW15">
        <v>1</v>
      </c>
      <c r="YX15">
        <v>1</v>
      </c>
      <c r="YY15">
        <v>1</v>
      </c>
      <c r="YZ15">
        <v>1</v>
      </c>
      <c r="ZA15">
        <v>1</v>
      </c>
      <c r="ZB15">
        <v>1</v>
      </c>
      <c r="ZC15">
        <v>1</v>
      </c>
      <c r="ZD15">
        <v>1</v>
      </c>
      <c r="ZE15">
        <v>1</v>
      </c>
      <c r="ZF15">
        <v>1</v>
      </c>
      <c r="ZG15">
        <v>1</v>
      </c>
      <c r="ZH15">
        <v>1</v>
      </c>
      <c r="ZI15">
        <v>1</v>
      </c>
      <c r="ZJ15">
        <v>1</v>
      </c>
      <c r="ZK15">
        <v>1</v>
      </c>
      <c r="ZL15">
        <v>1</v>
      </c>
      <c r="ZM15">
        <v>1</v>
      </c>
      <c r="ZN15">
        <v>1</v>
      </c>
      <c r="ZO15">
        <v>1</v>
      </c>
      <c r="ZP15">
        <v>1</v>
      </c>
      <c r="ZQ15">
        <v>1</v>
      </c>
      <c r="ZR15">
        <v>1</v>
      </c>
      <c r="ZS15">
        <v>1</v>
      </c>
      <c r="ZT15">
        <v>1</v>
      </c>
      <c r="ZU15">
        <v>1</v>
      </c>
      <c r="ZV15">
        <v>1</v>
      </c>
      <c r="ZW15">
        <v>1</v>
      </c>
      <c r="ZX15">
        <v>1</v>
      </c>
      <c r="ZY15">
        <v>1</v>
      </c>
      <c r="ZZ15">
        <v>1</v>
      </c>
      <c r="AAA15">
        <v>1</v>
      </c>
      <c r="AAB15">
        <v>1</v>
      </c>
      <c r="AAC15">
        <v>1</v>
      </c>
      <c r="AAD15">
        <v>1</v>
      </c>
      <c r="AAE15">
        <v>1</v>
      </c>
      <c r="AAF15">
        <v>1</v>
      </c>
      <c r="AAG15">
        <v>1</v>
      </c>
      <c r="AAH15">
        <v>1</v>
      </c>
      <c r="AAI15">
        <v>1</v>
      </c>
      <c r="AAJ15">
        <v>1</v>
      </c>
      <c r="AAK15">
        <v>1</v>
      </c>
      <c r="AAL15">
        <v>1</v>
      </c>
      <c r="AAM15">
        <v>1</v>
      </c>
      <c r="AAN15">
        <v>1</v>
      </c>
      <c r="AAO15">
        <v>1</v>
      </c>
      <c r="AAP15">
        <v>1</v>
      </c>
      <c r="AAQ15">
        <v>1</v>
      </c>
      <c r="AAR15">
        <v>1</v>
      </c>
      <c r="AAS15">
        <v>1</v>
      </c>
      <c r="AAT15">
        <v>1</v>
      </c>
      <c r="AAU15">
        <v>1</v>
      </c>
      <c r="AAV15">
        <v>1</v>
      </c>
      <c r="AAW15">
        <v>1</v>
      </c>
      <c r="AAX15">
        <v>1</v>
      </c>
      <c r="AAY15">
        <v>1</v>
      </c>
      <c r="AAZ15">
        <v>1</v>
      </c>
      <c r="ABA15">
        <v>1</v>
      </c>
      <c r="ABB15">
        <v>1</v>
      </c>
      <c r="ABC15">
        <v>1</v>
      </c>
      <c r="ABD15">
        <v>1</v>
      </c>
      <c r="ABE15">
        <v>1</v>
      </c>
      <c r="ABF15">
        <v>1</v>
      </c>
      <c r="ABG15">
        <v>1</v>
      </c>
      <c r="ABH15">
        <v>1</v>
      </c>
      <c r="ABI15">
        <v>1</v>
      </c>
      <c r="ABJ15">
        <v>1</v>
      </c>
      <c r="ABK15">
        <v>1</v>
      </c>
      <c r="ABL15">
        <v>1</v>
      </c>
      <c r="ABM15">
        <v>1</v>
      </c>
      <c r="ABN15">
        <v>1</v>
      </c>
      <c r="ABO15">
        <v>1</v>
      </c>
      <c r="ABP15">
        <v>1</v>
      </c>
      <c r="ABQ15">
        <v>1</v>
      </c>
      <c r="ABR15">
        <v>1</v>
      </c>
      <c r="ABS15">
        <v>1</v>
      </c>
      <c r="ABT15">
        <v>1</v>
      </c>
      <c r="ABU15">
        <v>1</v>
      </c>
      <c r="ABV15">
        <v>1</v>
      </c>
      <c r="ABW15">
        <v>1</v>
      </c>
      <c r="ABX15">
        <v>1</v>
      </c>
      <c r="ABY15">
        <v>1</v>
      </c>
      <c r="ABZ15">
        <v>1</v>
      </c>
      <c r="ACA15">
        <v>1</v>
      </c>
      <c r="ACB15">
        <v>1</v>
      </c>
      <c r="ACC15">
        <v>1</v>
      </c>
      <c r="ACD15">
        <v>1</v>
      </c>
      <c r="ACE15">
        <v>1</v>
      </c>
      <c r="ACF15">
        <v>1</v>
      </c>
      <c r="ACG15">
        <v>1</v>
      </c>
      <c r="ACH15">
        <v>1</v>
      </c>
      <c r="ACI15">
        <v>1</v>
      </c>
      <c r="ACJ15">
        <v>1</v>
      </c>
      <c r="ACK15">
        <v>1</v>
      </c>
      <c r="ACL15">
        <v>1</v>
      </c>
      <c r="ACM15">
        <v>1</v>
      </c>
      <c r="ACN15">
        <v>1</v>
      </c>
      <c r="ACO15">
        <v>1</v>
      </c>
      <c r="ACP15">
        <v>1</v>
      </c>
      <c r="ACQ15">
        <v>1</v>
      </c>
      <c r="ACR15">
        <v>1</v>
      </c>
      <c r="ACS15">
        <v>1</v>
      </c>
      <c r="ACT15">
        <v>1</v>
      </c>
      <c r="ACU15">
        <v>1</v>
      </c>
      <c r="ACV15">
        <v>1</v>
      </c>
      <c r="ACW15">
        <v>1</v>
      </c>
      <c r="ACX15">
        <v>1</v>
      </c>
      <c r="ACY15">
        <v>1</v>
      </c>
      <c r="ACZ15">
        <v>1</v>
      </c>
      <c r="ADA15">
        <v>1</v>
      </c>
      <c r="ADB15">
        <v>1</v>
      </c>
      <c r="ADC15">
        <v>1</v>
      </c>
      <c r="ADD15">
        <v>1</v>
      </c>
      <c r="ADE15">
        <v>1</v>
      </c>
      <c r="ADF15">
        <v>1</v>
      </c>
      <c r="ADG15">
        <v>1</v>
      </c>
      <c r="ADH15">
        <v>1</v>
      </c>
      <c r="ADI15">
        <v>1</v>
      </c>
      <c r="ADJ15">
        <v>1</v>
      </c>
      <c r="ADK15">
        <v>1</v>
      </c>
      <c r="ADL15">
        <v>1</v>
      </c>
      <c r="ADM15">
        <v>1</v>
      </c>
      <c r="ADN15">
        <v>1</v>
      </c>
      <c r="ADO15">
        <v>1</v>
      </c>
      <c r="ADP15">
        <v>1</v>
      </c>
      <c r="ADQ15">
        <v>1</v>
      </c>
      <c r="ADR15">
        <v>1</v>
      </c>
      <c r="ADS15">
        <v>1</v>
      </c>
      <c r="ADT15">
        <v>1</v>
      </c>
      <c r="ADU15">
        <v>1</v>
      </c>
      <c r="ADV15">
        <v>1</v>
      </c>
      <c r="ADW15">
        <v>1</v>
      </c>
      <c r="ADX15">
        <v>1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1</v>
      </c>
      <c r="AKY15">
        <v>1</v>
      </c>
      <c r="AKZ15">
        <v>1</v>
      </c>
      <c r="ALA15">
        <v>1</v>
      </c>
      <c r="ALB15">
        <v>1</v>
      </c>
      <c r="ALC15">
        <v>1</v>
      </c>
      <c r="ALD15">
        <v>1</v>
      </c>
      <c r="ALE15">
        <v>1</v>
      </c>
      <c r="ALF15">
        <v>1</v>
      </c>
      <c r="ALG15">
        <v>1</v>
      </c>
      <c r="ALH15">
        <v>1</v>
      </c>
      <c r="ALI15">
        <v>1</v>
      </c>
      <c r="ALJ15">
        <v>1</v>
      </c>
      <c r="ALK15">
        <v>1</v>
      </c>
      <c r="ALL15">
        <v>1</v>
      </c>
      <c r="ALM15">
        <v>1</v>
      </c>
      <c r="ALN15">
        <v>1</v>
      </c>
      <c r="ALO15">
        <v>1</v>
      </c>
      <c r="ALP15">
        <v>1</v>
      </c>
      <c r="ALQ15">
        <v>1</v>
      </c>
      <c r="ALR15">
        <v>1</v>
      </c>
      <c r="ALS15">
        <v>1</v>
      </c>
      <c r="ALT15">
        <v>1</v>
      </c>
      <c r="ALU15">
        <v>1</v>
      </c>
      <c r="ALV15">
        <v>1</v>
      </c>
      <c r="ALW15">
        <v>1</v>
      </c>
      <c r="ALX15">
        <v>1</v>
      </c>
      <c r="ALY15">
        <v>1</v>
      </c>
      <c r="ALZ15">
        <v>1</v>
      </c>
      <c r="AMA15">
        <v>1</v>
      </c>
      <c r="AMB15">
        <v>1</v>
      </c>
      <c r="AMC15">
        <v>1</v>
      </c>
      <c r="AMD15">
        <v>1</v>
      </c>
      <c r="AME15">
        <v>1</v>
      </c>
      <c r="AMF15">
        <v>1</v>
      </c>
      <c r="AMG15">
        <v>1</v>
      </c>
      <c r="AMH15">
        <v>1</v>
      </c>
      <c r="AMI15">
        <v>1</v>
      </c>
      <c r="AMJ15">
        <v>1</v>
      </c>
      <c r="AMK15">
        <v>1</v>
      </c>
      <c r="AML15">
        <v>1</v>
      </c>
      <c r="AMM15">
        <v>1</v>
      </c>
      <c r="AMN15">
        <v>1</v>
      </c>
      <c r="AMO15">
        <v>1</v>
      </c>
      <c r="AMP15">
        <v>1</v>
      </c>
      <c r="AMQ15">
        <v>1</v>
      </c>
      <c r="AMR15">
        <v>1</v>
      </c>
      <c r="AMS15">
        <v>1</v>
      </c>
      <c r="AMT15">
        <v>1</v>
      </c>
      <c r="AMU15">
        <v>1</v>
      </c>
      <c r="AMV15">
        <v>1</v>
      </c>
      <c r="AMW15">
        <v>1</v>
      </c>
      <c r="AMX15">
        <v>1</v>
      </c>
      <c r="AMY15">
        <v>1</v>
      </c>
      <c r="AMZ15">
        <v>1</v>
      </c>
      <c r="ANA15">
        <v>1</v>
      </c>
      <c r="ANB15">
        <v>1</v>
      </c>
      <c r="ANC15">
        <v>1</v>
      </c>
      <c r="AND15">
        <v>1</v>
      </c>
      <c r="ANE15">
        <v>1</v>
      </c>
      <c r="ANF15">
        <v>1</v>
      </c>
      <c r="ANG15">
        <v>1</v>
      </c>
      <c r="ANH15">
        <v>1</v>
      </c>
      <c r="ANI15">
        <v>1</v>
      </c>
      <c r="ANJ15">
        <v>1</v>
      </c>
      <c r="ANK15">
        <v>1</v>
      </c>
      <c r="ANL15">
        <v>1</v>
      </c>
      <c r="ANM15">
        <v>1</v>
      </c>
      <c r="ANN15">
        <v>2</v>
      </c>
      <c r="ANO15">
        <v>2</v>
      </c>
      <c r="ANP15">
        <v>2</v>
      </c>
      <c r="ANQ15">
        <v>2</v>
      </c>
      <c r="ANR15">
        <v>2</v>
      </c>
      <c r="ANS15">
        <v>2</v>
      </c>
      <c r="ANT15">
        <v>2</v>
      </c>
      <c r="ANU15">
        <v>2</v>
      </c>
      <c r="ANV15">
        <v>2</v>
      </c>
      <c r="ANW15">
        <v>2</v>
      </c>
      <c r="ANX15">
        <v>2</v>
      </c>
      <c r="ANY15">
        <v>2</v>
      </c>
      <c r="ANZ15">
        <v>2</v>
      </c>
      <c r="AOA15">
        <v>2</v>
      </c>
      <c r="AOB15">
        <v>2</v>
      </c>
      <c r="AOC15">
        <v>2</v>
      </c>
      <c r="AOD15">
        <v>2</v>
      </c>
      <c r="AOE15">
        <v>2</v>
      </c>
      <c r="AOF15">
        <v>2</v>
      </c>
      <c r="AOG15">
        <v>2</v>
      </c>
      <c r="AOH15">
        <v>2</v>
      </c>
      <c r="AOI15">
        <v>2</v>
      </c>
      <c r="AOJ15">
        <v>2</v>
      </c>
      <c r="AOK15">
        <v>2</v>
      </c>
      <c r="AOL15">
        <v>2</v>
      </c>
      <c r="AOM15">
        <v>2</v>
      </c>
      <c r="AON15">
        <v>2</v>
      </c>
      <c r="AOO15">
        <v>3</v>
      </c>
      <c r="AOP15">
        <v>3</v>
      </c>
      <c r="AOQ15">
        <v>3</v>
      </c>
      <c r="AOR15">
        <v>3</v>
      </c>
      <c r="AOS15">
        <v>3</v>
      </c>
      <c r="AOT15">
        <v>3</v>
      </c>
      <c r="AOU15">
        <v>3</v>
      </c>
      <c r="AOV15">
        <v>3</v>
      </c>
      <c r="AOW15">
        <v>3</v>
      </c>
      <c r="AOX15">
        <v>3</v>
      </c>
      <c r="AOY15">
        <v>3</v>
      </c>
      <c r="AOZ15">
        <v>3</v>
      </c>
      <c r="APA15">
        <v>3</v>
      </c>
      <c r="APB15">
        <v>3</v>
      </c>
      <c r="APC15">
        <v>3</v>
      </c>
      <c r="APD15">
        <v>3</v>
      </c>
      <c r="APE15">
        <v>3</v>
      </c>
      <c r="APF15">
        <v>3</v>
      </c>
      <c r="APG15">
        <v>3</v>
      </c>
      <c r="APH15">
        <v>3</v>
      </c>
      <c r="API15">
        <v>3</v>
      </c>
      <c r="APJ15">
        <v>3</v>
      </c>
      <c r="APK15">
        <v>3</v>
      </c>
      <c r="APL15">
        <v>3</v>
      </c>
      <c r="APM15">
        <v>3</v>
      </c>
      <c r="APN15">
        <v>3</v>
      </c>
      <c r="APO15">
        <v>3</v>
      </c>
      <c r="APP15">
        <v>3</v>
      </c>
      <c r="APQ15">
        <v>3</v>
      </c>
      <c r="APR15">
        <v>3</v>
      </c>
      <c r="APS15">
        <v>3</v>
      </c>
      <c r="APT15">
        <v>3</v>
      </c>
      <c r="APU15">
        <v>3</v>
      </c>
      <c r="APV15">
        <v>3</v>
      </c>
      <c r="APW15">
        <v>3</v>
      </c>
      <c r="APX15">
        <v>3</v>
      </c>
      <c r="APY15">
        <v>3</v>
      </c>
      <c r="APZ15">
        <v>3</v>
      </c>
      <c r="AQA15">
        <v>3</v>
      </c>
      <c r="AQB15">
        <v>3</v>
      </c>
      <c r="AQC15">
        <v>3</v>
      </c>
      <c r="AQD15">
        <v>3</v>
      </c>
      <c r="AQE15">
        <v>3</v>
      </c>
      <c r="AQF15">
        <v>3</v>
      </c>
      <c r="AQG15">
        <v>3</v>
      </c>
      <c r="AQH15">
        <v>3</v>
      </c>
      <c r="AQI15">
        <v>3</v>
      </c>
      <c r="AQJ15">
        <v>3</v>
      </c>
      <c r="AQK15">
        <v>3</v>
      </c>
      <c r="AQL15">
        <v>3</v>
      </c>
      <c r="AQM15">
        <v>3</v>
      </c>
      <c r="AQN15">
        <v>3</v>
      </c>
      <c r="AQO15">
        <v>3</v>
      </c>
      <c r="AQP15">
        <v>3</v>
      </c>
      <c r="AQQ15">
        <v>3</v>
      </c>
      <c r="AQR15">
        <v>3</v>
      </c>
      <c r="AQS15">
        <v>3</v>
      </c>
      <c r="AQT15">
        <v>3</v>
      </c>
      <c r="AQU15">
        <v>3</v>
      </c>
      <c r="AQV15">
        <v>3</v>
      </c>
      <c r="AQW15">
        <v>3</v>
      </c>
      <c r="AQX15">
        <v>3</v>
      </c>
      <c r="AQY15">
        <v>3</v>
      </c>
      <c r="AQZ15">
        <v>3</v>
      </c>
      <c r="ARA15">
        <v>3</v>
      </c>
      <c r="ARB15">
        <v>3</v>
      </c>
      <c r="ARC15">
        <v>3</v>
      </c>
      <c r="ARD15">
        <v>3</v>
      </c>
      <c r="ARE15">
        <v>3</v>
      </c>
      <c r="ARF15">
        <v>3</v>
      </c>
      <c r="ARG15">
        <v>3</v>
      </c>
      <c r="ARH15">
        <v>3</v>
      </c>
      <c r="ARI15">
        <v>3</v>
      </c>
      <c r="ARJ15">
        <v>3</v>
      </c>
      <c r="ARK15">
        <v>3</v>
      </c>
      <c r="ARL15">
        <v>3</v>
      </c>
      <c r="ARM15">
        <v>3</v>
      </c>
      <c r="ARN15">
        <v>3</v>
      </c>
      <c r="ARO15">
        <v>3</v>
      </c>
      <c r="ARP15">
        <v>3</v>
      </c>
      <c r="ARQ15">
        <v>3</v>
      </c>
      <c r="ARR15">
        <v>3</v>
      </c>
      <c r="ARS15">
        <v>3</v>
      </c>
      <c r="ART15">
        <v>3</v>
      </c>
      <c r="ARU15">
        <v>3</v>
      </c>
      <c r="ARV15">
        <v>3</v>
      </c>
      <c r="ARW15">
        <v>3</v>
      </c>
      <c r="ARX15">
        <v>3</v>
      </c>
      <c r="ARY15">
        <v>3</v>
      </c>
      <c r="ARZ15">
        <v>3</v>
      </c>
      <c r="ASA15">
        <v>3</v>
      </c>
      <c r="ASB15">
        <v>3</v>
      </c>
      <c r="ASC15">
        <v>3</v>
      </c>
      <c r="ASD15">
        <v>3</v>
      </c>
      <c r="ASE15">
        <v>3</v>
      </c>
      <c r="ASF15">
        <v>4</v>
      </c>
      <c r="ASG15">
        <v>4</v>
      </c>
      <c r="ASH15">
        <v>4</v>
      </c>
      <c r="ASI15">
        <v>4</v>
      </c>
      <c r="ASJ15">
        <v>4</v>
      </c>
      <c r="ASK15">
        <v>4</v>
      </c>
      <c r="ASL15">
        <v>4</v>
      </c>
      <c r="ASM15">
        <v>4</v>
      </c>
      <c r="ASN15">
        <v>4</v>
      </c>
      <c r="ASO15">
        <v>4</v>
      </c>
      <c r="ASP15">
        <v>4</v>
      </c>
      <c r="ASQ15">
        <v>4</v>
      </c>
      <c r="ASR15">
        <v>4</v>
      </c>
      <c r="ASS15">
        <v>4</v>
      </c>
      <c r="AST15">
        <v>4</v>
      </c>
      <c r="ASU15">
        <v>4</v>
      </c>
      <c r="ASV15">
        <v>4</v>
      </c>
      <c r="ASW15">
        <v>4</v>
      </c>
      <c r="ASX15">
        <v>4</v>
      </c>
      <c r="ASY15">
        <v>4</v>
      </c>
      <c r="ASZ15">
        <v>4</v>
      </c>
      <c r="ATA15">
        <v>4</v>
      </c>
      <c r="ATB15">
        <v>4</v>
      </c>
      <c r="ATC15">
        <v>4</v>
      </c>
      <c r="ATD15">
        <v>4</v>
      </c>
      <c r="ATE15">
        <v>4</v>
      </c>
      <c r="ATF15">
        <v>4</v>
      </c>
      <c r="ATG15">
        <v>4</v>
      </c>
      <c r="ATH15">
        <v>4</v>
      </c>
      <c r="ATI15">
        <v>4</v>
      </c>
      <c r="ATJ15">
        <v>4</v>
      </c>
      <c r="ATK15">
        <v>4</v>
      </c>
      <c r="ATL15">
        <v>4</v>
      </c>
      <c r="ATM15">
        <v>4</v>
      </c>
      <c r="ATN15">
        <v>4</v>
      </c>
      <c r="ATO15">
        <v>4</v>
      </c>
      <c r="ATP15">
        <v>4</v>
      </c>
      <c r="ATQ15">
        <v>4</v>
      </c>
      <c r="ATR15">
        <v>4</v>
      </c>
      <c r="ATS15">
        <v>4</v>
      </c>
      <c r="ATT15">
        <v>4</v>
      </c>
      <c r="ATU15">
        <v>4</v>
      </c>
      <c r="ATV15">
        <v>4</v>
      </c>
      <c r="ATW15">
        <v>4</v>
      </c>
      <c r="ATX15">
        <v>4</v>
      </c>
      <c r="ATY15">
        <v>4</v>
      </c>
      <c r="ATZ15">
        <v>4</v>
      </c>
      <c r="AUA15">
        <v>4</v>
      </c>
      <c r="AUB15">
        <v>4</v>
      </c>
      <c r="AUC15">
        <v>4</v>
      </c>
      <c r="AUD15">
        <v>4</v>
      </c>
      <c r="AUE15">
        <v>4</v>
      </c>
      <c r="AUF15">
        <v>4</v>
      </c>
      <c r="AUG15">
        <v>4</v>
      </c>
      <c r="AUH15">
        <v>4</v>
      </c>
      <c r="AUI15">
        <v>4</v>
      </c>
      <c r="AUJ15">
        <v>4</v>
      </c>
      <c r="AUK15">
        <v>4</v>
      </c>
      <c r="AUL15">
        <v>4</v>
      </c>
      <c r="AUM15">
        <v>4</v>
      </c>
      <c r="AUN15">
        <v>4</v>
      </c>
      <c r="AUO15">
        <v>4</v>
      </c>
      <c r="AUP15">
        <v>4</v>
      </c>
      <c r="AUQ15">
        <v>4</v>
      </c>
      <c r="AUR15">
        <v>4</v>
      </c>
      <c r="AUS15">
        <v>4</v>
      </c>
      <c r="AUT15">
        <v>4</v>
      </c>
      <c r="AUU15">
        <v>4</v>
      </c>
      <c r="AUV15">
        <v>4</v>
      </c>
      <c r="AUW15">
        <v>4</v>
      </c>
      <c r="AUX15">
        <v>4</v>
      </c>
      <c r="AUY15">
        <v>4</v>
      </c>
      <c r="AUZ15">
        <v>4</v>
      </c>
      <c r="AVA15">
        <v>4</v>
      </c>
      <c r="AVB15">
        <v>4</v>
      </c>
      <c r="AVC15">
        <v>4</v>
      </c>
      <c r="AVD15">
        <v>4</v>
      </c>
      <c r="AVE15">
        <v>4</v>
      </c>
      <c r="AVF15">
        <v>4</v>
      </c>
      <c r="AVG15">
        <v>4</v>
      </c>
      <c r="AVH15">
        <v>4</v>
      </c>
      <c r="AVI15">
        <v>4</v>
      </c>
      <c r="AVJ15">
        <v>4</v>
      </c>
      <c r="AVK15">
        <v>4</v>
      </c>
      <c r="AVL15">
        <v>4</v>
      </c>
      <c r="AVM15">
        <v>4</v>
      </c>
      <c r="AVN15">
        <v>4</v>
      </c>
      <c r="AVO15">
        <v>4</v>
      </c>
      <c r="AVP15">
        <v>4</v>
      </c>
      <c r="AVQ15">
        <v>4</v>
      </c>
      <c r="AVR15">
        <v>4</v>
      </c>
      <c r="AVS15">
        <v>4</v>
      </c>
      <c r="AVT15">
        <v>4</v>
      </c>
      <c r="AVU15">
        <v>4</v>
      </c>
      <c r="AVV15">
        <v>4</v>
      </c>
      <c r="AVW15">
        <v>4</v>
      </c>
      <c r="AVX15">
        <v>4</v>
      </c>
      <c r="AVY15">
        <v>4</v>
      </c>
      <c r="AVZ15">
        <v>4</v>
      </c>
      <c r="AWA15">
        <v>4</v>
      </c>
      <c r="AWB15">
        <v>4</v>
      </c>
      <c r="AWC15">
        <v>4</v>
      </c>
      <c r="AWD15">
        <v>4</v>
      </c>
      <c r="AWE15">
        <v>4</v>
      </c>
      <c r="AWF15">
        <v>4</v>
      </c>
      <c r="AWG15">
        <v>4</v>
      </c>
      <c r="AWH15">
        <v>4</v>
      </c>
      <c r="AWI15">
        <v>4</v>
      </c>
      <c r="AWJ15">
        <v>4</v>
      </c>
      <c r="AWK15">
        <v>4</v>
      </c>
      <c r="AWL15">
        <v>4</v>
      </c>
      <c r="AWM15">
        <v>4</v>
      </c>
      <c r="AWN15">
        <v>4</v>
      </c>
      <c r="AWO15">
        <v>4</v>
      </c>
      <c r="AWP15">
        <v>4</v>
      </c>
      <c r="AWQ15">
        <v>4</v>
      </c>
      <c r="AWR15">
        <v>4</v>
      </c>
      <c r="AWS15">
        <v>4</v>
      </c>
      <c r="AWT15">
        <v>4</v>
      </c>
      <c r="AWU15">
        <v>4</v>
      </c>
      <c r="AWV15">
        <v>4</v>
      </c>
      <c r="AWW15">
        <v>4</v>
      </c>
      <c r="AWX15">
        <v>4</v>
      </c>
      <c r="AWY15">
        <v>4</v>
      </c>
      <c r="AWZ15">
        <v>4</v>
      </c>
      <c r="AXA15">
        <v>4</v>
      </c>
      <c r="AXB15">
        <v>4</v>
      </c>
      <c r="AXC15">
        <v>4</v>
      </c>
      <c r="AXD15">
        <v>4</v>
      </c>
      <c r="AXE15">
        <v>4</v>
      </c>
      <c r="AXF15">
        <v>4</v>
      </c>
      <c r="AXG15">
        <v>4</v>
      </c>
      <c r="AXH15">
        <v>4</v>
      </c>
      <c r="AXI15">
        <v>4</v>
      </c>
      <c r="AXJ15">
        <v>4</v>
      </c>
      <c r="AXK15">
        <v>4</v>
      </c>
      <c r="AXL15">
        <v>4</v>
      </c>
      <c r="AXM15">
        <v>4</v>
      </c>
      <c r="AXN15">
        <v>4</v>
      </c>
      <c r="AXO15">
        <v>4</v>
      </c>
      <c r="AXP15">
        <v>4</v>
      </c>
      <c r="AXQ15">
        <v>4</v>
      </c>
      <c r="AXR15">
        <v>4</v>
      </c>
      <c r="AXS15">
        <v>4</v>
      </c>
      <c r="AXT15">
        <v>4</v>
      </c>
      <c r="AXU15">
        <v>4</v>
      </c>
      <c r="AXV15">
        <v>4</v>
      </c>
      <c r="AXW15">
        <v>4</v>
      </c>
      <c r="AXX15">
        <v>4</v>
      </c>
      <c r="AXY15">
        <v>4</v>
      </c>
      <c r="AXZ15">
        <v>4</v>
      </c>
      <c r="AYA15">
        <v>4</v>
      </c>
      <c r="AYB15">
        <v>4</v>
      </c>
      <c r="AYC15">
        <v>4</v>
      </c>
      <c r="AYD15">
        <v>4</v>
      </c>
      <c r="AYE15">
        <v>4</v>
      </c>
      <c r="AYF15">
        <v>4</v>
      </c>
      <c r="AYG15">
        <v>4</v>
      </c>
      <c r="AYH15">
        <v>4</v>
      </c>
      <c r="AYI15">
        <v>4</v>
      </c>
      <c r="AYJ15">
        <v>4</v>
      </c>
      <c r="AYK15">
        <v>4</v>
      </c>
      <c r="AYL15">
        <v>4</v>
      </c>
      <c r="AYM15">
        <v>4</v>
      </c>
      <c r="AYN15">
        <v>4</v>
      </c>
      <c r="AYO15">
        <v>4</v>
      </c>
      <c r="AYP15">
        <v>4</v>
      </c>
      <c r="AYQ15">
        <v>4</v>
      </c>
      <c r="AYR15">
        <v>4</v>
      </c>
      <c r="AYS15">
        <v>4</v>
      </c>
      <c r="AYT15">
        <v>4</v>
      </c>
      <c r="AYU15">
        <v>4</v>
      </c>
      <c r="AYV15">
        <v>4</v>
      </c>
      <c r="AYW15">
        <v>4</v>
      </c>
      <c r="AYX15">
        <v>4</v>
      </c>
      <c r="AYY15">
        <v>4</v>
      </c>
      <c r="AYZ15">
        <v>4</v>
      </c>
      <c r="AZA15">
        <v>4</v>
      </c>
      <c r="AZB15">
        <v>4</v>
      </c>
      <c r="AZC15">
        <v>4</v>
      </c>
      <c r="AZD15">
        <v>4</v>
      </c>
      <c r="AZE15">
        <v>4</v>
      </c>
      <c r="AZF15">
        <v>4</v>
      </c>
      <c r="AZG15">
        <v>4</v>
      </c>
      <c r="AZH15">
        <v>4</v>
      </c>
      <c r="AZI15">
        <v>4</v>
      </c>
      <c r="AZJ15">
        <v>4</v>
      </c>
      <c r="AZK15">
        <v>3</v>
      </c>
      <c r="AZL15">
        <v>3</v>
      </c>
      <c r="AZM15">
        <v>3</v>
      </c>
      <c r="AZN15">
        <v>3</v>
      </c>
      <c r="AZO15">
        <v>3</v>
      </c>
      <c r="AZP15">
        <v>3</v>
      </c>
      <c r="AZQ15">
        <v>3</v>
      </c>
      <c r="AZR15">
        <v>3</v>
      </c>
      <c r="AZS15">
        <v>3</v>
      </c>
      <c r="AZT15">
        <v>3</v>
      </c>
      <c r="AZU15">
        <v>3</v>
      </c>
      <c r="AZV15">
        <v>3</v>
      </c>
      <c r="AZW15">
        <v>3</v>
      </c>
      <c r="AZX15">
        <v>3</v>
      </c>
      <c r="AZY15">
        <v>3</v>
      </c>
      <c r="AZZ15">
        <v>3</v>
      </c>
      <c r="BAA15">
        <v>3</v>
      </c>
      <c r="BAB15">
        <v>3</v>
      </c>
      <c r="BAC15">
        <v>3</v>
      </c>
      <c r="BAD15">
        <v>3</v>
      </c>
      <c r="BAE15">
        <v>3</v>
      </c>
      <c r="BAF15">
        <v>3</v>
      </c>
      <c r="BAG15">
        <v>3</v>
      </c>
      <c r="BAH15">
        <v>3</v>
      </c>
      <c r="BAI15">
        <v>3</v>
      </c>
      <c r="BAJ15">
        <v>3</v>
      </c>
      <c r="BAK15">
        <v>3</v>
      </c>
      <c r="BAL15">
        <v>3</v>
      </c>
      <c r="BAM15">
        <v>3</v>
      </c>
      <c r="BAN15">
        <v>3</v>
      </c>
      <c r="BAO15">
        <v>3</v>
      </c>
      <c r="BAP15">
        <v>3</v>
      </c>
      <c r="BAQ15">
        <v>3</v>
      </c>
      <c r="BAR15">
        <v>3</v>
      </c>
      <c r="BAS15">
        <v>3</v>
      </c>
      <c r="BAT15">
        <v>3</v>
      </c>
      <c r="BAU15">
        <v>3</v>
      </c>
      <c r="BAV15">
        <v>3</v>
      </c>
      <c r="BAW15">
        <v>3</v>
      </c>
      <c r="BAX15">
        <v>3</v>
      </c>
      <c r="BAY15">
        <v>3</v>
      </c>
      <c r="BAZ15">
        <v>3</v>
      </c>
      <c r="BBA15">
        <v>3</v>
      </c>
      <c r="BBB15">
        <v>3</v>
      </c>
      <c r="BBC15">
        <v>3</v>
      </c>
      <c r="BBD15">
        <v>3</v>
      </c>
      <c r="BBE15">
        <v>3</v>
      </c>
      <c r="BBF15">
        <v>3</v>
      </c>
      <c r="BBG15">
        <v>3</v>
      </c>
      <c r="BBH15">
        <v>3</v>
      </c>
      <c r="BBI15">
        <v>3</v>
      </c>
      <c r="BBJ15">
        <v>3</v>
      </c>
      <c r="BBK15">
        <v>3</v>
      </c>
      <c r="BBL15">
        <v>3</v>
      </c>
      <c r="BBM15">
        <v>3</v>
      </c>
      <c r="BBN15">
        <v>3</v>
      </c>
      <c r="BBO15">
        <v>3</v>
      </c>
      <c r="BBP15">
        <v>3</v>
      </c>
      <c r="BBQ15">
        <v>3</v>
      </c>
      <c r="BBR15">
        <v>3</v>
      </c>
      <c r="BBS15">
        <v>3</v>
      </c>
      <c r="BBT15">
        <v>3</v>
      </c>
      <c r="BBU15">
        <v>3</v>
      </c>
      <c r="BBV15">
        <v>3</v>
      </c>
      <c r="BBW15">
        <v>3</v>
      </c>
      <c r="BBX15">
        <v>3</v>
      </c>
      <c r="BBY15">
        <v>3</v>
      </c>
      <c r="BBZ15">
        <v>3</v>
      </c>
      <c r="BCA15">
        <v>3</v>
      </c>
      <c r="BCB15">
        <v>3</v>
      </c>
      <c r="BCC15">
        <v>3</v>
      </c>
      <c r="BCD15">
        <v>3</v>
      </c>
      <c r="BCE15">
        <v>3</v>
      </c>
      <c r="BCF15">
        <v>3</v>
      </c>
      <c r="BCG15">
        <v>3</v>
      </c>
      <c r="BCH15">
        <v>3</v>
      </c>
      <c r="BCI15">
        <v>3</v>
      </c>
      <c r="BCJ15">
        <v>3</v>
      </c>
      <c r="BCK15">
        <v>3</v>
      </c>
      <c r="BCL15">
        <v>3</v>
      </c>
      <c r="BCM15">
        <v>3</v>
      </c>
      <c r="BCN15">
        <v>3</v>
      </c>
      <c r="BCO15">
        <v>3</v>
      </c>
      <c r="BCP15">
        <v>3</v>
      </c>
      <c r="BCQ15">
        <v>3</v>
      </c>
      <c r="BCR15">
        <v>3</v>
      </c>
      <c r="BCS15">
        <v>3</v>
      </c>
      <c r="BCT15">
        <v>3</v>
      </c>
      <c r="BCU15">
        <v>3</v>
      </c>
      <c r="BCV15">
        <v>3</v>
      </c>
      <c r="BCW15">
        <v>3</v>
      </c>
      <c r="BCX15">
        <v>3</v>
      </c>
      <c r="BCY15">
        <v>3</v>
      </c>
      <c r="BCZ15">
        <v>3</v>
      </c>
      <c r="BDA15">
        <v>3</v>
      </c>
      <c r="BDB15">
        <v>3</v>
      </c>
      <c r="BDC15">
        <v>3</v>
      </c>
      <c r="BDD15">
        <v>3</v>
      </c>
      <c r="BDE15">
        <v>3</v>
      </c>
      <c r="BDF15">
        <v>3</v>
      </c>
      <c r="BDG15">
        <v>3</v>
      </c>
      <c r="BDH15">
        <v>3</v>
      </c>
      <c r="BDI15">
        <v>3</v>
      </c>
      <c r="BDJ15">
        <v>3</v>
      </c>
      <c r="BDK15">
        <v>3</v>
      </c>
      <c r="BDL15">
        <v>3</v>
      </c>
      <c r="BDM15">
        <v>3</v>
      </c>
      <c r="BDN15">
        <v>3</v>
      </c>
      <c r="BDO15">
        <v>3</v>
      </c>
      <c r="BDP15">
        <v>3</v>
      </c>
      <c r="BDQ15">
        <v>3</v>
      </c>
      <c r="BDR15">
        <v>3</v>
      </c>
      <c r="BDS15">
        <v>3</v>
      </c>
      <c r="BDT15">
        <v>3</v>
      </c>
      <c r="BDU15">
        <v>3</v>
      </c>
      <c r="BDV15">
        <v>3</v>
      </c>
      <c r="BDW15">
        <v>3</v>
      </c>
      <c r="BDX15">
        <v>3</v>
      </c>
      <c r="BDY15">
        <v>3</v>
      </c>
      <c r="BDZ15">
        <v>3</v>
      </c>
      <c r="BEA15">
        <v>3</v>
      </c>
      <c r="BEB15">
        <v>3</v>
      </c>
      <c r="BEC15">
        <v>3</v>
      </c>
      <c r="BED15">
        <v>3</v>
      </c>
      <c r="BEE15">
        <v>3</v>
      </c>
      <c r="BEF15">
        <v>3</v>
      </c>
      <c r="BEG15">
        <v>3</v>
      </c>
      <c r="BEH15">
        <v>3</v>
      </c>
      <c r="BEI15">
        <v>3</v>
      </c>
      <c r="BEJ15">
        <v>3</v>
      </c>
      <c r="BEK15">
        <v>3</v>
      </c>
      <c r="BEL15">
        <v>3</v>
      </c>
      <c r="BEM15">
        <v>3</v>
      </c>
      <c r="BEN15">
        <v>3</v>
      </c>
      <c r="BEO15">
        <v>3</v>
      </c>
      <c r="BEP15">
        <v>3</v>
      </c>
      <c r="BEQ15">
        <v>3</v>
      </c>
      <c r="BER15">
        <v>3</v>
      </c>
      <c r="BES15">
        <v>4</v>
      </c>
      <c r="BET15">
        <v>4</v>
      </c>
      <c r="BEU15">
        <v>4</v>
      </c>
      <c r="BEV15">
        <v>4</v>
      </c>
      <c r="BEW15">
        <v>4</v>
      </c>
      <c r="BEX15">
        <v>4</v>
      </c>
      <c r="BEY15">
        <v>4</v>
      </c>
      <c r="BEZ15">
        <v>4</v>
      </c>
      <c r="BFA15">
        <v>4</v>
      </c>
      <c r="BFB15">
        <v>4</v>
      </c>
      <c r="BFC15">
        <v>4</v>
      </c>
      <c r="BFD15">
        <v>4</v>
      </c>
      <c r="BFE15">
        <v>4</v>
      </c>
      <c r="BFF15">
        <v>4</v>
      </c>
      <c r="BFG15">
        <v>4</v>
      </c>
      <c r="BFH15">
        <v>4</v>
      </c>
      <c r="BFI15">
        <v>4</v>
      </c>
      <c r="BFJ15">
        <v>4</v>
      </c>
      <c r="BFK15">
        <v>4</v>
      </c>
      <c r="BFL15">
        <v>4</v>
      </c>
      <c r="BFM15">
        <v>4</v>
      </c>
      <c r="BFN15">
        <v>4</v>
      </c>
      <c r="BFO15">
        <v>4</v>
      </c>
      <c r="BFP15">
        <v>4</v>
      </c>
      <c r="BFQ15">
        <v>4</v>
      </c>
      <c r="BFR15">
        <v>4</v>
      </c>
      <c r="BFS15">
        <v>4</v>
      </c>
      <c r="BFT15">
        <v>4</v>
      </c>
      <c r="BFU15">
        <v>4</v>
      </c>
      <c r="BFV15">
        <v>4</v>
      </c>
      <c r="BFW15">
        <v>4</v>
      </c>
      <c r="BFX15">
        <v>4</v>
      </c>
      <c r="BFY15">
        <v>4</v>
      </c>
      <c r="BFZ15">
        <v>4</v>
      </c>
      <c r="BGA15">
        <v>4</v>
      </c>
      <c r="BGB15">
        <v>4</v>
      </c>
      <c r="BGC15">
        <v>4</v>
      </c>
      <c r="BGD15">
        <v>4</v>
      </c>
      <c r="BGE15">
        <v>4</v>
      </c>
      <c r="BGF15">
        <v>4</v>
      </c>
      <c r="BGG15">
        <v>4</v>
      </c>
      <c r="BGH15">
        <v>4</v>
      </c>
      <c r="BGI15">
        <v>4</v>
      </c>
      <c r="BGJ15">
        <v>4</v>
      </c>
      <c r="BGK15">
        <v>4</v>
      </c>
      <c r="BGL15">
        <v>4</v>
      </c>
      <c r="BGM15">
        <v>4</v>
      </c>
      <c r="BGN15">
        <v>4</v>
      </c>
      <c r="BGO15">
        <v>4</v>
      </c>
      <c r="BGP15">
        <v>4</v>
      </c>
      <c r="BGQ15">
        <v>4</v>
      </c>
      <c r="BGR15">
        <v>4</v>
      </c>
      <c r="BGS15">
        <v>4</v>
      </c>
      <c r="BGT15">
        <v>4</v>
      </c>
      <c r="BGU15">
        <v>4</v>
      </c>
      <c r="BGV15">
        <v>4</v>
      </c>
      <c r="BGW15">
        <v>4</v>
      </c>
      <c r="BGX15">
        <v>4</v>
      </c>
      <c r="BGY15">
        <v>4</v>
      </c>
      <c r="BGZ15">
        <v>4</v>
      </c>
      <c r="BHA15">
        <v>4</v>
      </c>
      <c r="BHB15">
        <v>4</v>
      </c>
      <c r="BHC15">
        <v>4</v>
      </c>
      <c r="BHD15">
        <v>4</v>
      </c>
      <c r="BHE15">
        <v>4</v>
      </c>
      <c r="BHF15">
        <v>4</v>
      </c>
      <c r="BHG15">
        <v>4</v>
      </c>
      <c r="BHH15">
        <v>4</v>
      </c>
      <c r="BHI15">
        <v>4</v>
      </c>
      <c r="BHJ15">
        <v>4</v>
      </c>
      <c r="BHK15">
        <v>4</v>
      </c>
      <c r="BHL15">
        <v>4</v>
      </c>
      <c r="BHM15">
        <v>4</v>
      </c>
      <c r="BHN15">
        <v>4</v>
      </c>
      <c r="BHO15">
        <v>4</v>
      </c>
      <c r="BHP15">
        <v>4</v>
      </c>
      <c r="BHQ15">
        <v>4</v>
      </c>
      <c r="BHR15">
        <v>4</v>
      </c>
      <c r="BHS15">
        <v>4</v>
      </c>
      <c r="BHT15">
        <v>4</v>
      </c>
      <c r="BHU15">
        <v>4</v>
      </c>
      <c r="BHV15">
        <v>4</v>
      </c>
      <c r="BHW15">
        <v>4</v>
      </c>
      <c r="BHX15">
        <v>4</v>
      </c>
      <c r="BHY15">
        <v>4</v>
      </c>
      <c r="BHZ15">
        <v>4</v>
      </c>
      <c r="BIA15">
        <v>4</v>
      </c>
      <c r="BIB15">
        <v>4</v>
      </c>
      <c r="BIC15">
        <v>4</v>
      </c>
      <c r="BID15">
        <v>4</v>
      </c>
      <c r="BIE15">
        <v>4</v>
      </c>
      <c r="BIF15">
        <v>4</v>
      </c>
      <c r="BIG15">
        <v>4</v>
      </c>
      <c r="BIH15">
        <v>4</v>
      </c>
      <c r="BII15">
        <v>4</v>
      </c>
      <c r="BIJ15">
        <v>4</v>
      </c>
      <c r="BIK15">
        <v>4</v>
      </c>
      <c r="BIL15">
        <v>4</v>
      </c>
      <c r="BIM15">
        <v>4</v>
      </c>
      <c r="BIN15">
        <v>4</v>
      </c>
      <c r="BIO15">
        <v>4</v>
      </c>
      <c r="BIP15">
        <v>4</v>
      </c>
      <c r="BIQ15">
        <v>4</v>
      </c>
      <c r="BIR15">
        <v>4</v>
      </c>
      <c r="BIS15">
        <v>4</v>
      </c>
      <c r="BIT15">
        <v>4</v>
      </c>
      <c r="BIU15">
        <v>4</v>
      </c>
      <c r="BIV15">
        <v>4</v>
      </c>
      <c r="BIW15">
        <v>4</v>
      </c>
      <c r="BIX15">
        <v>4</v>
      </c>
      <c r="BIY15">
        <v>4</v>
      </c>
      <c r="BIZ15">
        <v>4</v>
      </c>
      <c r="BJA15">
        <v>4</v>
      </c>
      <c r="BJB15">
        <v>4</v>
      </c>
      <c r="BJC15">
        <v>4</v>
      </c>
      <c r="BJD15">
        <v>4</v>
      </c>
      <c r="BJE15">
        <v>4</v>
      </c>
      <c r="BJF15">
        <v>4</v>
      </c>
      <c r="BJG15">
        <v>4</v>
      </c>
      <c r="BJH15">
        <v>4</v>
      </c>
      <c r="BJI15">
        <v>4</v>
      </c>
      <c r="BJJ15">
        <v>4</v>
      </c>
      <c r="BJK15">
        <v>4</v>
      </c>
      <c r="BJL15">
        <v>4</v>
      </c>
      <c r="BJM15">
        <v>4</v>
      </c>
      <c r="BJN15">
        <v>4</v>
      </c>
      <c r="BJO15">
        <v>4</v>
      </c>
      <c r="BJP15">
        <v>4</v>
      </c>
      <c r="BJQ15">
        <v>4</v>
      </c>
      <c r="BJR15">
        <v>4</v>
      </c>
      <c r="BJS15">
        <v>4</v>
      </c>
      <c r="BJT15">
        <v>4</v>
      </c>
      <c r="BJU15">
        <v>4</v>
      </c>
      <c r="BJV15">
        <v>4</v>
      </c>
      <c r="BJW15">
        <v>4</v>
      </c>
      <c r="BJX15">
        <v>4</v>
      </c>
      <c r="BJY15">
        <v>4</v>
      </c>
      <c r="BJZ15">
        <v>4</v>
      </c>
      <c r="BKA15">
        <v>4</v>
      </c>
      <c r="BKB15">
        <v>4</v>
      </c>
      <c r="BKC15">
        <v>4</v>
      </c>
      <c r="BKD15">
        <v>4</v>
      </c>
      <c r="BKE15">
        <v>4</v>
      </c>
      <c r="BKF15">
        <v>4</v>
      </c>
      <c r="BKG15">
        <v>4</v>
      </c>
      <c r="BKH15">
        <v>4</v>
      </c>
      <c r="BKI15">
        <v>4</v>
      </c>
      <c r="BKJ15">
        <v>4</v>
      </c>
      <c r="BKK15">
        <v>4</v>
      </c>
      <c r="BKL15">
        <v>4</v>
      </c>
      <c r="BKM15">
        <v>4</v>
      </c>
      <c r="BKN15">
        <v>4</v>
      </c>
      <c r="BKO15">
        <v>4</v>
      </c>
      <c r="BKP15">
        <v>4</v>
      </c>
      <c r="BKQ15">
        <v>4</v>
      </c>
      <c r="BKR15">
        <v>4</v>
      </c>
      <c r="BKS15">
        <v>4</v>
      </c>
      <c r="BKT15">
        <v>4</v>
      </c>
      <c r="BKU15">
        <v>4</v>
      </c>
      <c r="BKV15">
        <v>4</v>
      </c>
      <c r="BKW15">
        <v>4</v>
      </c>
      <c r="BKX15">
        <v>4</v>
      </c>
      <c r="BKY15">
        <v>4</v>
      </c>
      <c r="BKZ15">
        <v>4</v>
      </c>
      <c r="BLA15">
        <v>4</v>
      </c>
      <c r="BLB15">
        <v>4</v>
      </c>
      <c r="BLC15">
        <v>4</v>
      </c>
      <c r="BLD15">
        <v>4</v>
      </c>
      <c r="BLE15">
        <v>4</v>
      </c>
      <c r="BLF15">
        <v>4</v>
      </c>
      <c r="BLG15">
        <v>4</v>
      </c>
      <c r="BLH15">
        <v>4</v>
      </c>
      <c r="BLI15">
        <v>4</v>
      </c>
      <c r="BLJ15">
        <v>4</v>
      </c>
      <c r="BLK15">
        <v>4</v>
      </c>
      <c r="BLL15">
        <v>4</v>
      </c>
      <c r="BLM15">
        <v>4</v>
      </c>
      <c r="BLN15">
        <v>4</v>
      </c>
      <c r="BLO15">
        <v>4</v>
      </c>
      <c r="BLP15">
        <v>4</v>
      </c>
      <c r="BLQ15">
        <v>4</v>
      </c>
      <c r="BLR15">
        <v>4</v>
      </c>
      <c r="BLS15">
        <v>4</v>
      </c>
      <c r="BLT15">
        <v>4</v>
      </c>
      <c r="BLU15">
        <v>4</v>
      </c>
      <c r="BLV15">
        <v>4</v>
      </c>
      <c r="BLW15">
        <v>4</v>
      </c>
      <c r="BLX15">
        <v>4</v>
      </c>
      <c r="BLY15">
        <v>4</v>
      </c>
      <c r="BLZ15">
        <v>4</v>
      </c>
      <c r="BMA15">
        <v>4</v>
      </c>
      <c r="BMB15">
        <v>4</v>
      </c>
      <c r="BMC15">
        <v>4</v>
      </c>
      <c r="BMD15">
        <v>4</v>
      </c>
      <c r="BME15">
        <v>4</v>
      </c>
      <c r="BMF15">
        <v>4</v>
      </c>
      <c r="BMG15">
        <v>4</v>
      </c>
      <c r="BMH15">
        <v>4</v>
      </c>
      <c r="BMI15">
        <v>4</v>
      </c>
      <c r="BMJ15">
        <v>4</v>
      </c>
      <c r="BMK15">
        <v>4</v>
      </c>
      <c r="BML15">
        <v>4</v>
      </c>
      <c r="BMM15">
        <v>4</v>
      </c>
      <c r="BMN15">
        <v>4</v>
      </c>
      <c r="BMO15">
        <v>4</v>
      </c>
      <c r="BMP15">
        <v>4</v>
      </c>
      <c r="BMQ15">
        <v>4</v>
      </c>
      <c r="BMR15">
        <v>4</v>
      </c>
      <c r="BMS15">
        <v>4</v>
      </c>
      <c r="BMT15">
        <v>4</v>
      </c>
      <c r="BMU15">
        <v>4</v>
      </c>
      <c r="BMV15">
        <v>4</v>
      </c>
      <c r="BMW15">
        <v>4</v>
      </c>
      <c r="BMX15">
        <v>4</v>
      </c>
      <c r="BMY15">
        <v>4</v>
      </c>
      <c r="BMZ15">
        <v>4</v>
      </c>
      <c r="BNA15">
        <v>4</v>
      </c>
      <c r="BNB15">
        <v>4</v>
      </c>
      <c r="BNC15">
        <v>4</v>
      </c>
      <c r="BND15">
        <v>4</v>
      </c>
      <c r="BNE15">
        <v>4</v>
      </c>
      <c r="BNF15">
        <v>4</v>
      </c>
      <c r="BNG15">
        <v>4</v>
      </c>
      <c r="BNH15">
        <v>4</v>
      </c>
      <c r="BNI15">
        <v>4</v>
      </c>
      <c r="BNJ15">
        <v>4</v>
      </c>
      <c r="BNK15">
        <v>4</v>
      </c>
      <c r="BNL15">
        <v>4</v>
      </c>
      <c r="BNM15">
        <v>4</v>
      </c>
      <c r="BNN15">
        <v>4</v>
      </c>
      <c r="BNO15">
        <v>4</v>
      </c>
      <c r="BNP15">
        <v>4</v>
      </c>
      <c r="BNQ15">
        <v>4</v>
      </c>
      <c r="BNR15">
        <v>4</v>
      </c>
      <c r="BNS15">
        <v>4</v>
      </c>
      <c r="BNT15">
        <v>4</v>
      </c>
      <c r="BNU15">
        <v>4</v>
      </c>
      <c r="BNV15">
        <v>4</v>
      </c>
      <c r="BNW15">
        <v>4</v>
      </c>
      <c r="BNX15">
        <v>4</v>
      </c>
      <c r="BNY15">
        <v>4</v>
      </c>
      <c r="BNZ15">
        <v>4</v>
      </c>
      <c r="BOA15">
        <v>4</v>
      </c>
      <c r="BOB15">
        <v>4</v>
      </c>
      <c r="BOC15">
        <v>4</v>
      </c>
      <c r="BOD15">
        <v>4</v>
      </c>
      <c r="BOE15">
        <v>4</v>
      </c>
      <c r="BOF15">
        <v>4</v>
      </c>
      <c r="BOG15">
        <v>4</v>
      </c>
      <c r="BOH15">
        <v>4</v>
      </c>
      <c r="BOI15">
        <v>4</v>
      </c>
      <c r="BOJ15">
        <v>4</v>
      </c>
      <c r="BOK15">
        <v>4</v>
      </c>
      <c r="BOL15">
        <v>4</v>
      </c>
      <c r="BOM15">
        <v>4</v>
      </c>
      <c r="BON15">
        <v>4</v>
      </c>
      <c r="BOO15">
        <v>4</v>
      </c>
      <c r="BOP15">
        <v>4</v>
      </c>
      <c r="BOQ15">
        <v>4</v>
      </c>
      <c r="BOR15">
        <v>4</v>
      </c>
      <c r="BOS15">
        <v>4</v>
      </c>
      <c r="BOT15">
        <v>4</v>
      </c>
      <c r="BOU15">
        <v>4</v>
      </c>
      <c r="BOV15">
        <v>4</v>
      </c>
      <c r="BOW15">
        <v>4</v>
      </c>
      <c r="BOX15">
        <v>4</v>
      </c>
      <c r="BOY15">
        <v>4</v>
      </c>
      <c r="BOZ15">
        <v>4</v>
      </c>
      <c r="BPA15">
        <v>4</v>
      </c>
      <c r="BPB15">
        <v>4</v>
      </c>
      <c r="BPC15">
        <v>4</v>
      </c>
      <c r="BPD15">
        <v>4</v>
      </c>
      <c r="BPE15">
        <v>5</v>
      </c>
      <c r="BPF15">
        <v>5</v>
      </c>
      <c r="BPG15">
        <v>5</v>
      </c>
      <c r="BPH15">
        <v>5</v>
      </c>
      <c r="BPI15">
        <v>5</v>
      </c>
      <c r="BPJ15">
        <v>5</v>
      </c>
      <c r="BPK15">
        <v>5</v>
      </c>
      <c r="BPL15">
        <v>5</v>
      </c>
      <c r="BPM15">
        <v>5</v>
      </c>
      <c r="BPN15">
        <v>5</v>
      </c>
      <c r="BPO15">
        <v>5</v>
      </c>
      <c r="BPP15">
        <v>5</v>
      </c>
      <c r="BPQ15">
        <v>5</v>
      </c>
      <c r="BPR15">
        <v>5</v>
      </c>
      <c r="BPS15">
        <v>5</v>
      </c>
      <c r="BPT15">
        <v>5</v>
      </c>
      <c r="BPU15">
        <v>5</v>
      </c>
      <c r="BPV15">
        <v>5</v>
      </c>
      <c r="BPW15">
        <v>5</v>
      </c>
      <c r="BPX15">
        <v>5</v>
      </c>
      <c r="BPY15">
        <v>5</v>
      </c>
      <c r="BPZ15">
        <v>5</v>
      </c>
      <c r="BQA15">
        <v>5</v>
      </c>
      <c r="BQB15">
        <v>5</v>
      </c>
      <c r="BQC15">
        <v>5</v>
      </c>
      <c r="BQD15">
        <v>5</v>
      </c>
      <c r="BQE15">
        <v>5</v>
      </c>
      <c r="BQF15">
        <v>5</v>
      </c>
      <c r="BQG15">
        <v>5</v>
      </c>
      <c r="BQH15">
        <v>5</v>
      </c>
      <c r="BQI15">
        <v>5</v>
      </c>
      <c r="BQJ15">
        <v>5</v>
      </c>
      <c r="BQK15">
        <v>5</v>
      </c>
      <c r="BQL15">
        <v>5</v>
      </c>
      <c r="BQM15">
        <v>5</v>
      </c>
      <c r="BQN15">
        <v>5</v>
      </c>
      <c r="BQO15">
        <v>5</v>
      </c>
      <c r="BQP15">
        <v>5</v>
      </c>
      <c r="BQQ15">
        <v>5</v>
      </c>
      <c r="BQR15">
        <v>5</v>
      </c>
      <c r="BQS15">
        <v>5</v>
      </c>
      <c r="BQT15">
        <v>5</v>
      </c>
      <c r="BQU15">
        <v>5</v>
      </c>
      <c r="BQV15">
        <v>5</v>
      </c>
      <c r="BQW15">
        <v>5</v>
      </c>
      <c r="BQX15">
        <v>5</v>
      </c>
      <c r="BQY15">
        <v>5</v>
      </c>
      <c r="BQZ15">
        <v>5</v>
      </c>
      <c r="BRA15">
        <v>5</v>
      </c>
      <c r="BRB15">
        <v>5</v>
      </c>
      <c r="BRC15">
        <v>5</v>
      </c>
      <c r="BRD15">
        <v>5</v>
      </c>
      <c r="BRE15">
        <v>5</v>
      </c>
      <c r="BRF15">
        <v>5</v>
      </c>
      <c r="BRG15">
        <v>5</v>
      </c>
      <c r="BRH15">
        <v>5</v>
      </c>
      <c r="BRI15">
        <v>5</v>
      </c>
      <c r="BRJ15">
        <v>5</v>
      </c>
      <c r="BRK15">
        <v>5</v>
      </c>
      <c r="BRL15">
        <v>5</v>
      </c>
      <c r="BRM15">
        <v>5</v>
      </c>
      <c r="BRN15">
        <v>5</v>
      </c>
      <c r="BRO15">
        <v>5</v>
      </c>
      <c r="BRP15">
        <v>5</v>
      </c>
      <c r="BRQ15">
        <v>5</v>
      </c>
      <c r="BRR15">
        <v>5</v>
      </c>
      <c r="BRS15">
        <v>5</v>
      </c>
      <c r="BRT15">
        <v>5</v>
      </c>
      <c r="BRU15">
        <v>5</v>
      </c>
      <c r="BRV15">
        <v>5</v>
      </c>
      <c r="BRW15">
        <v>5</v>
      </c>
      <c r="BRX15">
        <v>5</v>
      </c>
      <c r="BRY15">
        <v>5</v>
      </c>
      <c r="BRZ15">
        <v>5</v>
      </c>
      <c r="BSA15">
        <v>5</v>
      </c>
      <c r="BSB15">
        <v>5</v>
      </c>
      <c r="BSC15">
        <v>5</v>
      </c>
      <c r="BSD15">
        <v>5</v>
      </c>
      <c r="BSE15">
        <v>5</v>
      </c>
      <c r="BSF15">
        <v>5</v>
      </c>
      <c r="BSG15">
        <v>5</v>
      </c>
      <c r="BSH15">
        <v>5</v>
      </c>
      <c r="BSI15">
        <v>5</v>
      </c>
      <c r="BSJ15">
        <v>5</v>
      </c>
      <c r="BSK15">
        <v>5</v>
      </c>
      <c r="BSL15">
        <v>5</v>
      </c>
      <c r="BSM15">
        <v>5</v>
      </c>
      <c r="BSN15">
        <v>5</v>
      </c>
      <c r="BSO15">
        <v>5</v>
      </c>
      <c r="BSP15">
        <v>5</v>
      </c>
      <c r="BSQ15">
        <v>5</v>
      </c>
      <c r="BSR15">
        <v>5</v>
      </c>
      <c r="BSS15">
        <v>5</v>
      </c>
      <c r="BST15">
        <v>5</v>
      </c>
      <c r="BSU15">
        <v>5</v>
      </c>
      <c r="BSV15">
        <v>5</v>
      </c>
      <c r="BSW15">
        <v>5</v>
      </c>
      <c r="BSX15">
        <v>5</v>
      </c>
      <c r="BSY15">
        <v>5</v>
      </c>
      <c r="BSZ15">
        <v>5</v>
      </c>
      <c r="BTA15">
        <v>5</v>
      </c>
      <c r="BTB15">
        <v>5</v>
      </c>
      <c r="BTC15">
        <v>5</v>
      </c>
      <c r="BTD15">
        <v>5</v>
      </c>
      <c r="BTE15">
        <v>5</v>
      </c>
      <c r="BTF15">
        <v>5</v>
      </c>
      <c r="BTG15">
        <v>5</v>
      </c>
      <c r="BTH15">
        <v>5</v>
      </c>
      <c r="BTI15">
        <v>5</v>
      </c>
      <c r="BTJ15">
        <v>5</v>
      </c>
      <c r="BTK15">
        <v>5</v>
      </c>
      <c r="BTL15">
        <v>5</v>
      </c>
      <c r="BTM15">
        <v>5</v>
      </c>
      <c r="BTN15">
        <v>5</v>
      </c>
      <c r="BTO15">
        <v>5</v>
      </c>
      <c r="BTP15">
        <v>5</v>
      </c>
      <c r="BTQ15">
        <v>5</v>
      </c>
      <c r="BTR15">
        <v>5</v>
      </c>
      <c r="BTS15">
        <v>5</v>
      </c>
      <c r="BTT15">
        <v>5</v>
      </c>
      <c r="BTU15">
        <v>5</v>
      </c>
      <c r="BTV15">
        <v>5</v>
      </c>
      <c r="BTW15">
        <v>5</v>
      </c>
      <c r="BTX15">
        <v>5</v>
      </c>
      <c r="BTY15">
        <v>5</v>
      </c>
      <c r="BTZ15">
        <v>5</v>
      </c>
      <c r="BUA15">
        <v>5</v>
      </c>
      <c r="BUB15">
        <v>5</v>
      </c>
      <c r="BUC15">
        <v>5</v>
      </c>
      <c r="BUD15">
        <v>5</v>
      </c>
      <c r="BUE15">
        <v>5</v>
      </c>
      <c r="BUF15">
        <v>5</v>
      </c>
      <c r="BUG15">
        <v>5</v>
      </c>
      <c r="BUH15">
        <v>5</v>
      </c>
      <c r="BUI15">
        <v>5</v>
      </c>
      <c r="BUJ15">
        <v>5</v>
      </c>
      <c r="BUK15">
        <v>5</v>
      </c>
      <c r="BUL15">
        <v>5</v>
      </c>
      <c r="BUM15">
        <v>5</v>
      </c>
      <c r="BUN15">
        <v>5</v>
      </c>
      <c r="BUO15">
        <v>5</v>
      </c>
      <c r="BUP15">
        <v>5</v>
      </c>
      <c r="BUQ15">
        <v>5</v>
      </c>
      <c r="BUR15">
        <v>5</v>
      </c>
      <c r="BUS15">
        <v>5</v>
      </c>
      <c r="BUT15">
        <v>5</v>
      </c>
      <c r="BUU15">
        <v>5</v>
      </c>
      <c r="BUV15">
        <v>5</v>
      </c>
      <c r="BUW15">
        <v>5</v>
      </c>
      <c r="BUX15">
        <v>5</v>
      </c>
      <c r="BUY15">
        <v>5</v>
      </c>
      <c r="BUZ15">
        <v>5</v>
      </c>
      <c r="BVA15">
        <v>5</v>
      </c>
      <c r="BVB15">
        <v>5</v>
      </c>
      <c r="BVC15">
        <v>5</v>
      </c>
      <c r="BVD15">
        <v>5</v>
      </c>
      <c r="BVE15">
        <v>5</v>
      </c>
      <c r="BVF15">
        <v>5</v>
      </c>
      <c r="BVG15">
        <v>5</v>
      </c>
      <c r="BVH15">
        <v>5</v>
      </c>
      <c r="BVI15">
        <v>5</v>
      </c>
      <c r="BVJ15">
        <v>5</v>
      </c>
      <c r="BVK15">
        <v>5</v>
      </c>
      <c r="BVL15">
        <v>5</v>
      </c>
      <c r="BVM15">
        <v>5</v>
      </c>
      <c r="BVN15">
        <v>5</v>
      </c>
      <c r="BVO15">
        <v>5</v>
      </c>
      <c r="BVP15">
        <v>5</v>
      </c>
      <c r="BVQ15">
        <v>5</v>
      </c>
      <c r="BVR15">
        <v>5</v>
      </c>
      <c r="BVS15">
        <v>5</v>
      </c>
      <c r="BVT15">
        <v>5</v>
      </c>
      <c r="BVU15">
        <v>5</v>
      </c>
      <c r="BVV15">
        <v>5</v>
      </c>
      <c r="BVW15">
        <v>5</v>
      </c>
      <c r="BVX15">
        <v>5</v>
      </c>
      <c r="BVY15">
        <v>5</v>
      </c>
      <c r="BVZ15">
        <v>5</v>
      </c>
      <c r="BWA15">
        <v>5</v>
      </c>
      <c r="BWB15">
        <v>5</v>
      </c>
      <c r="BWC15">
        <v>5</v>
      </c>
      <c r="BWD15">
        <v>5</v>
      </c>
      <c r="BWE15">
        <v>5</v>
      </c>
      <c r="BWF15">
        <v>5</v>
      </c>
      <c r="BWG15">
        <v>5</v>
      </c>
      <c r="BWH15">
        <v>5</v>
      </c>
      <c r="BWI15">
        <v>5</v>
      </c>
      <c r="BWJ15">
        <v>5</v>
      </c>
      <c r="BWK15">
        <v>5</v>
      </c>
      <c r="BWL15">
        <v>5</v>
      </c>
      <c r="BWM15">
        <v>5</v>
      </c>
      <c r="BWN15">
        <v>6</v>
      </c>
      <c r="BWO15">
        <v>6</v>
      </c>
      <c r="BWP15">
        <v>6</v>
      </c>
      <c r="BWQ15">
        <v>6</v>
      </c>
      <c r="BWR15">
        <v>6</v>
      </c>
      <c r="BWS15">
        <v>6</v>
      </c>
      <c r="BWT15">
        <v>6</v>
      </c>
      <c r="BWU15">
        <v>6</v>
      </c>
      <c r="BWV15">
        <v>6</v>
      </c>
      <c r="BWW15">
        <v>6</v>
      </c>
      <c r="BWX15">
        <v>6</v>
      </c>
      <c r="BWY15">
        <v>6</v>
      </c>
      <c r="BWZ15">
        <v>6</v>
      </c>
      <c r="BXA15">
        <v>6</v>
      </c>
      <c r="BXB15">
        <v>6</v>
      </c>
      <c r="BXC15">
        <v>6</v>
      </c>
      <c r="BXD15">
        <v>6</v>
      </c>
      <c r="BXE15">
        <v>6</v>
      </c>
      <c r="BXF15">
        <v>6</v>
      </c>
      <c r="BXG15">
        <v>6</v>
      </c>
      <c r="BXH15">
        <v>6</v>
      </c>
      <c r="BXI15">
        <v>6</v>
      </c>
      <c r="BXJ15">
        <v>6</v>
      </c>
      <c r="BXK15">
        <v>6</v>
      </c>
      <c r="BXL15">
        <v>6</v>
      </c>
      <c r="BXM15">
        <v>6</v>
      </c>
      <c r="BXN15">
        <v>6</v>
      </c>
      <c r="BXO15">
        <v>6</v>
      </c>
      <c r="BXP15">
        <v>6</v>
      </c>
      <c r="BXQ15">
        <v>6</v>
      </c>
      <c r="BXR15">
        <v>6</v>
      </c>
      <c r="BXS15">
        <v>6</v>
      </c>
      <c r="BXT15">
        <v>6</v>
      </c>
      <c r="BXU15">
        <v>6</v>
      </c>
      <c r="BXV15">
        <v>6</v>
      </c>
      <c r="BXW15">
        <v>6</v>
      </c>
      <c r="BXX15">
        <v>6</v>
      </c>
      <c r="BXY15">
        <v>6</v>
      </c>
      <c r="BXZ15">
        <v>6</v>
      </c>
      <c r="BYA15">
        <v>6</v>
      </c>
      <c r="BYB15">
        <v>6</v>
      </c>
      <c r="BYC15">
        <v>6</v>
      </c>
      <c r="BYD15">
        <v>6</v>
      </c>
      <c r="BYE15">
        <v>6</v>
      </c>
      <c r="BYF15">
        <v>6</v>
      </c>
      <c r="BYG15">
        <v>6</v>
      </c>
      <c r="BYH15">
        <v>6</v>
      </c>
      <c r="BYI15">
        <v>6</v>
      </c>
      <c r="BYJ15">
        <v>6</v>
      </c>
      <c r="BYK15">
        <v>6</v>
      </c>
      <c r="BYL15">
        <v>6</v>
      </c>
      <c r="BYM15">
        <v>6</v>
      </c>
      <c r="BYN15">
        <v>6</v>
      </c>
      <c r="BYO15">
        <v>6</v>
      </c>
      <c r="BYP15">
        <v>6</v>
      </c>
      <c r="BYQ15">
        <v>6</v>
      </c>
      <c r="BYR15">
        <v>6</v>
      </c>
      <c r="BYS15">
        <v>6</v>
      </c>
      <c r="BYT15">
        <v>6</v>
      </c>
      <c r="BYU15">
        <v>6</v>
      </c>
      <c r="BYV15">
        <v>6</v>
      </c>
      <c r="BYW15">
        <v>6</v>
      </c>
      <c r="BYX15">
        <v>6</v>
      </c>
      <c r="BYY15">
        <v>6</v>
      </c>
      <c r="BYZ15">
        <v>6</v>
      </c>
      <c r="BZA15">
        <v>6</v>
      </c>
      <c r="BZB15">
        <v>6</v>
      </c>
      <c r="BZC15">
        <v>6</v>
      </c>
      <c r="BZD15">
        <v>6</v>
      </c>
      <c r="BZE15">
        <v>6</v>
      </c>
      <c r="BZF15">
        <v>6</v>
      </c>
      <c r="BZG15">
        <v>6</v>
      </c>
      <c r="BZH15">
        <v>6</v>
      </c>
      <c r="BZI15">
        <v>6</v>
      </c>
      <c r="BZJ15">
        <v>6</v>
      </c>
      <c r="BZK15">
        <v>6</v>
      </c>
      <c r="BZL15">
        <v>6</v>
      </c>
      <c r="BZM15">
        <v>6</v>
      </c>
      <c r="BZN15">
        <v>6</v>
      </c>
      <c r="BZO15">
        <v>6</v>
      </c>
      <c r="BZP15">
        <v>6</v>
      </c>
      <c r="BZQ15">
        <v>6</v>
      </c>
      <c r="BZR15">
        <v>6</v>
      </c>
      <c r="BZS15">
        <v>6</v>
      </c>
      <c r="BZT15">
        <v>6</v>
      </c>
      <c r="BZU15">
        <v>6</v>
      </c>
      <c r="BZV15">
        <v>6</v>
      </c>
      <c r="BZW15">
        <v>6</v>
      </c>
      <c r="BZX15">
        <v>6</v>
      </c>
      <c r="BZY15">
        <v>6</v>
      </c>
      <c r="BZZ15">
        <v>6</v>
      </c>
      <c r="CAA15">
        <v>6</v>
      </c>
      <c r="CAB15">
        <v>6</v>
      </c>
      <c r="CAC15">
        <v>6</v>
      </c>
      <c r="CAD15">
        <v>7</v>
      </c>
      <c r="CAE15">
        <v>7</v>
      </c>
      <c r="CAF15">
        <v>7</v>
      </c>
      <c r="CAG15">
        <v>7</v>
      </c>
      <c r="CAH15">
        <v>7</v>
      </c>
      <c r="CAI15">
        <v>7</v>
      </c>
      <c r="CAJ15">
        <v>7</v>
      </c>
      <c r="CAK15">
        <v>7</v>
      </c>
      <c r="CAL15">
        <v>7</v>
      </c>
      <c r="CAM15">
        <v>7</v>
      </c>
      <c r="CAN15">
        <v>7</v>
      </c>
      <c r="CAO15">
        <v>7</v>
      </c>
      <c r="CAP15">
        <v>7</v>
      </c>
      <c r="CAQ15">
        <v>7</v>
      </c>
      <c r="CAR15">
        <v>7</v>
      </c>
      <c r="CAS15">
        <v>7</v>
      </c>
      <c r="CAT15">
        <v>7</v>
      </c>
      <c r="CAU15">
        <v>7</v>
      </c>
      <c r="CAV15">
        <v>7</v>
      </c>
      <c r="CAW15">
        <v>8</v>
      </c>
      <c r="CAX15">
        <v>8</v>
      </c>
      <c r="CAY15">
        <v>8</v>
      </c>
      <c r="CAZ15">
        <v>8</v>
      </c>
      <c r="CBA15">
        <v>8</v>
      </c>
      <c r="CBB15">
        <v>8</v>
      </c>
      <c r="CBC15">
        <v>8</v>
      </c>
      <c r="CBD15">
        <v>8</v>
      </c>
      <c r="CBE15">
        <v>8</v>
      </c>
      <c r="CBF15">
        <v>8</v>
      </c>
      <c r="CBG15">
        <v>8</v>
      </c>
      <c r="CBH15">
        <v>8</v>
      </c>
      <c r="CBI15">
        <v>8</v>
      </c>
      <c r="CBJ15">
        <v>8</v>
      </c>
      <c r="CBK15">
        <v>8</v>
      </c>
      <c r="CBL15">
        <v>8</v>
      </c>
      <c r="CBM15">
        <v>8</v>
      </c>
      <c r="CBN15">
        <v>8</v>
      </c>
      <c r="CBO15">
        <v>8</v>
      </c>
      <c r="CBP15">
        <v>8</v>
      </c>
      <c r="CBQ15">
        <v>8</v>
      </c>
      <c r="CBR15">
        <v>9</v>
      </c>
      <c r="CBS15">
        <v>9</v>
      </c>
      <c r="CBT15">
        <v>9</v>
      </c>
      <c r="CBU15">
        <v>9</v>
      </c>
      <c r="CBV15">
        <v>9</v>
      </c>
      <c r="CBW15">
        <v>10</v>
      </c>
      <c r="CBX15">
        <v>10</v>
      </c>
      <c r="CBY15">
        <v>10</v>
      </c>
      <c r="CBZ15">
        <v>10</v>
      </c>
      <c r="CCA15">
        <v>10</v>
      </c>
      <c r="CCB15">
        <v>10</v>
      </c>
      <c r="CCC15">
        <v>10</v>
      </c>
      <c r="CCD15">
        <v>10</v>
      </c>
      <c r="CCE15">
        <v>10</v>
      </c>
      <c r="CCF15">
        <v>10</v>
      </c>
      <c r="CCG15">
        <v>10</v>
      </c>
      <c r="CCH15">
        <v>10</v>
      </c>
      <c r="CCI15">
        <v>10</v>
      </c>
      <c r="CCJ15">
        <v>10</v>
      </c>
      <c r="CCK15">
        <v>10</v>
      </c>
      <c r="CCL15">
        <v>10</v>
      </c>
      <c r="CCM15">
        <v>10</v>
      </c>
      <c r="CCN15">
        <v>10</v>
      </c>
      <c r="CCO15">
        <v>10</v>
      </c>
      <c r="CCP15">
        <v>10</v>
      </c>
      <c r="CCQ15">
        <v>10</v>
      </c>
      <c r="CCR15">
        <v>10</v>
      </c>
      <c r="CCS15">
        <v>10</v>
      </c>
      <c r="CCT15">
        <v>10</v>
      </c>
      <c r="CCU15">
        <v>10</v>
      </c>
      <c r="CCV15">
        <v>10</v>
      </c>
      <c r="CCW15">
        <v>10</v>
      </c>
      <c r="CCX15">
        <v>10</v>
      </c>
      <c r="CCY15">
        <v>10</v>
      </c>
      <c r="CCZ15">
        <v>10</v>
      </c>
      <c r="CDA15">
        <v>10</v>
      </c>
      <c r="CDB15">
        <v>10</v>
      </c>
      <c r="CDC15">
        <v>10</v>
      </c>
      <c r="CDD15">
        <v>10</v>
      </c>
      <c r="CDE15">
        <v>10</v>
      </c>
      <c r="CDF15">
        <v>10</v>
      </c>
      <c r="CDG15">
        <v>10</v>
      </c>
      <c r="CDH15">
        <v>10</v>
      </c>
      <c r="CDI15">
        <v>10</v>
      </c>
      <c r="CDJ15">
        <v>10</v>
      </c>
      <c r="CDK15">
        <v>10</v>
      </c>
      <c r="CDL15">
        <v>10</v>
      </c>
      <c r="CDM15">
        <v>10</v>
      </c>
      <c r="CDN15">
        <v>10</v>
      </c>
      <c r="CDO15">
        <v>10</v>
      </c>
      <c r="CDP15">
        <v>10</v>
      </c>
      <c r="CDQ15">
        <v>10</v>
      </c>
      <c r="CDR15">
        <v>10</v>
      </c>
      <c r="CDS15">
        <v>10</v>
      </c>
      <c r="CDT15">
        <v>10</v>
      </c>
      <c r="CDU15">
        <v>10</v>
      </c>
      <c r="CDV15">
        <v>10</v>
      </c>
      <c r="CDW15">
        <v>10</v>
      </c>
      <c r="CDX15">
        <v>10</v>
      </c>
      <c r="CDY15">
        <v>10</v>
      </c>
      <c r="CDZ15">
        <v>10</v>
      </c>
      <c r="CEA15">
        <v>10</v>
      </c>
      <c r="CEB15">
        <v>10</v>
      </c>
      <c r="CEC15">
        <v>10</v>
      </c>
      <c r="CED15">
        <v>10</v>
      </c>
      <c r="CEE15">
        <v>10</v>
      </c>
      <c r="CEF15">
        <v>10</v>
      </c>
      <c r="CEG15">
        <v>10</v>
      </c>
      <c r="CEH15">
        <v>10</v>
      </c>
      <c r="CEI15">
        <v>10</v>
      </c>
      <c r="CEJ15">
        <v>10</v>
      </c>
      <c r="CEK15">
        <v>11</v>
      </c>
      <c r="CEL15">
        <v>11</v>
      </c>
      <c r="CEM15">
        <v>11</v>
      </c>
      <c r="CEN15">
        <v>11</v>
      </c>
      <c r="CEO15">
        <v>11</v>
      </c>
      <c r="CEP15">
        <v>11</v>
      </c>
      <c r="CEQ15">
        <v>11</v>
      </c>
      <c r="CER15">
        <v>11</v>
      </c>
      <c r="CES15">
        <v>11</v>
      </c>
      <c r="CET15">
        <v>11</v>
      </c>
      <c r="CEU15">
        <v>11</v>
      </c>
      <c r="CEV15">
        <v>11</v>
      </c>
      <c r="CEW15">
        <v>11</v>
      </c>
      <c r="CEX15">
        <v>11</v>
      </c>
      <c r="CEY15">
        <v>11</v>
      </c>
      <c r="CEZ15">
        <v>11</v>
      </c>
      <c r="CFA15">
        <v>11</v>
      </c>
      <c r="CFB15">
        <v>11</v>
      </c>
      <c r="CFC15">
        <v>11</v>
      </c>
      <c r="CFD15">
        <v>11</v>
      </c>
      <c r="CFE15">
        <v>11</v>
      </c>
      <c r="CFF15">
        <v>11</v>
      </c>
      <c r="CFG15">
        <v>11</v>
      </c>
      <c r="CFH15">
        <v>11</v>
      </c>
      <c r="CFI15">
        <v>11</v>
      </c>
      <c r="CFJ15">
        <v>11</v>
      </c>
      <c r="CFK15">
        <v>11</v>
      </c>
      <c r="CFL15">
        <v>11</v>
      </c>
      <c r="CFM15">
        <v>11</v>
      </c>
      <c r="CFN15">
        <v>11</v>
      </c>
      <c r="CFO15">
        <v>11</v>
      </c>
      <c r="CFP15">
        <v>11</v>
      </c>
      <c r="CFQ15">
        <v>11</v>
      </c>
      <c r="CFR15">
        <v>11</v>
      </c>
      <c r="CFS15">
        <v>11</v>
      </c>
      <c r="CFT15">
        <v>11</v>
      </c>
      <c r="CFU15">
        <v>11</v>
      </c>
      <c r="CFV15">
        <v>11</v>
      </c>
      <c r="CFW15">
        <v>11</v>
      </c>
      <c r="CFX15">
        <v>11</v>
      </c>
      <c r="CFY15">
        <v>11</v>
      </c>
      <c r="CFZ15">
        <v>11</v>
      </c>
      <c r="CGA15">
        <v>11</v>
      </c>
      <c r="CGB15">
        <v>11</v>
      </c>
      <c r="CGC15">
        <v>11</v>
      </c>
      <c r="CGD15">
        <v>11</v>
      </c>
      <c r="CGE15">
        <v>11</v>
      </c>
      <c r="CGF15">
        <v>11</v>
      </c>
      <c r="CGG15">
        <v>11</v>
      </c>
      <c r="CGH15">
        <v>11</v>
      </c>
      <c r="CGI15">
        <v>12</v>
      </c>
      <c r="CGJ15">
        <v>12</v>
      </c>
      <c r="CGK15">
        <v>12</v>
      </c>
      <c r="CGL15">
        <v>12</v>
      </c>
      <c r="CGM15">
        <v>12</v>
      </c>
      <c r="CGN15">
        <v>12</v>
      </c>
      <c r="CGO15">
        <v>12</v>
      </c>
      <c r="CGP15">
        <v>12</v>
      </c>
      <c r="CGQ15">
        <v>12</v>
      </c>
      <c r="CGR15">
        <v>12</v>
      </c>
      <c r="CGS15">
        <v>12</v>
      </c>
      <c r="CGT15">
        <v>12</v>
      </c>
      <c r="CGU15">
        <v>12</v>
      </c>
      <c r="CGV15">
        <v>12</v>
      </c>
      <c r="CGW15">
        <v>12</v>
      </c>
      <c r="CGX15">
        <v>12</v>
      </c>
      <c r="CGY15">
        <v>12</v>
      </c>
      <c r="CGZ15">
        <v>12</v>
      </c>
      <c r="CHA15">
        <v>12</v>
      </c>
      <c r="CHB15">
        <v>12</v>
      </c>
      <c r="CHC15">
        <v>12</v>
      </c>
      <c r="CHD15">
        <v>12</v>
      </c>
      <c r="CHE15">
        <v>12</v>
      </c>
      <c r="CHF15">
        <v>12</v>
      </c>
      <c r="CHG15">
        <v>12</v>
      </c>
      <c r="CHH15">
        <v>12</v>
      </c>
      <c r="CHI15">
        <v>12</v>
      </c>
      <c r="CHJ15">
        <v>12</v>
      </c>
      <c r="CHK15">
        <v>12</v>
      </c>
      <c r="CHL15">
        <v>12</v>
      </c>
      <c r="CHM15">
        <v>12</v>
      </c>
      <c r="CHN15">
        <v>12</v>
      </c>
      <c r="CHO15">
        <v>12</v>
      </c>
      <c r="CHP15">
        <v>12</v>
      </c>
      <c r="CHQ15">
        <v>12</v>
      </c>
      <c r="CHR15">
        <v>12</v>
      </c>
      <c r="CHS15">
        <v>12</v>
      </c>
      <c r="CHT15">
        <v>12</v>
      </c>
      <c r="CHU15">
        <v>12</v>
      </c>
      <c r="CHV15">
        <v>12</v>
      </c>
      <c r="CHW15">
        <v>12</v>
      </c>
      <c r="CHX15">
        <v>12</v>
      </c>
      <c r="CHY15">
        <v>12</v>
      </c>
      <c r="CHZ15">
        <v>12</v>
      </c>
      <c r="CIA15">
        <v>12</v>
      </c>
      <c r="CIB15">
        <v>12</v>
      </c>
      <c r="CIC15">
        <v>12</v>
      </c>
      <c r="CID15">
        <v>12</v>
      </c>
      <c r="CIE15">
        <v>12</v>
      </c>
      <c r="CIF15">
        <v>12</v>
      </c>
      <c r="CIG15">
        <v>12</v>
      </c>
      <c r="CIH15">
        <v>12</v>
      </c>
      <c r="CII15">
        <v>12</v>
      </c>
      <c r="CIJ15">
        <v>12</v>
      </c>
      <c r="CIK15">
        <v>12</v>
      </c>
      <c r="CIL15">
        <v>12</v>
      </c>
      <c r="CIM15">
        <v>12</v>
      </c>
      <c r="CIN15">
        <v>12</v>
      </c>
      <c r="CIO15">
        <v>12</v>
      </c>
      <c r="CIP15">
        <v>12</v>
      </c>
      <c r="CIQ15">
        <v>12</v>
      </c>
      <c r="CIR15">
        <v>12</v>
      </c>
      <c r="CIS15">
        <v>12</v>
      </c>
      <c r="CIT15">
        <v>12</v>
      </c>
      <c r="CIU15">
        <v>12</v>
      </c>
      <c r="CIV15">
        <v>12</v>
      </c>
      <c r="CIW15">
        <v>12</v>
      </c>
      <c r="CIX15">
        <v>12</v>
      </c>
      <c r="CIY15">
        <v>12</v>
      </c>
      <c r="CIZ15">
        <v>12</v>
      </c>
      <c r="CJA15">
        <v>12</v>
      </c>
      <c r="CJB15">
        <v>12</v>
      </c>
      <c r="CJC15">
        <v>12</v>
      </c>
      <c r="CJD15">
        <v>12</v>
      </c>
      <c r="CJE15">
        <v>12</v>
      </c>
      <c r="CJF15">
        <v>12</v>
      </c>
      <c r="CJG15">
        <v>12</v>
      </c>
      <c r="CJH15">
        <v>12</v>
      </c>
      <c r="CJI15">
        <v>12</v>
      </c>
      <c r="CJJ15">
        <v>12</v>
      </c>
      <c r="CJK15">
        <v>12</v>
      </c>
      <c r="CJL15">
        <v>12</v>
      </c>
      <c r="CJM15">
        <v>12</v>
      </c>
      <c r="CJN15">
        <v>12</v>
      </c>
      <c r="CJO15">
        <v>12</v>
      </c>
      <c r="CJP15">
        <v>12</v>
      </c>
      <c r="CJQ15">
        <v>12</v>
      </c>
      <c r="CJR15">
        <v>12</v>
      </c>
      <c r="CJS15">
        <v>12</v>
      </c>
      <c r="CJT15">
        <v>12</v>
      </c>
      <c r="CJU15">
        <v>12</v>
      </c>
      <c r="CJV15">
        <v>12</v>
      </c>
      <c r="CJW15">
        <v>12</v>
      </c>
      <c r="CJX15">
        <v>12</v>
      </c>
      <c r="CJY15">
        <v>12</v>
      </c>
      <c r="CJZ15">
        <v>12</v>
      </c>
      <c r="CKA15">
        <v>12</v>
      </c>
      <c r="CKB15">
        <v>12</v>
      </c>
      <c r="CKC15">
        <v>12</v>
      </c>
      <c r="CKD15">
        <v>12</v>
      </c>
      <c r="CKE15">
        <v>12</v>
      </c>
      <c r="CKF15">
        <v>12</v>
      </c>
      <c r="CKG15">
        <v>12</v>
      </c>
      <c r="CKH15">
        <v>12</v>
      </c>
      <c r="CKI15">
        <v>12</v>
      </c>
      <c r="CKJ15">
        <v>12</v>
      </c>
      <c r="CKK15">
        <v>12</v>
      </c>
      <c r="CKL15">
        <v>12</v>
      </c>
      <c r="CKM15">
        <v>12</v>
      </c>
      <c r="CKN15">
        <v>12</v>
      </c>
      <c r="CKO15">
        <v>12</v>
      </c>
      <c r="CKP15">
        <v>12</v>
      </c>
      <c r="CKQ15">
        <v>12</v>
      </c>
      <c r="CKR15">
        <v>12</v>
      </c>
      <c r="CKS15">
        <v>12</v>
      </c>
      <c r="CKT15">
        <v>12</v>
      </c>
      <c r="CKU15">
        <v>12</v>
      </c>
      <c r="CKV15">
        <v>12</v>
      </c>
      <c r="CKW15">
        <v>12</v>
      </c>
      <c r="CKX15">
        <v>12</v>
      </c>
      <c r="CKY15">
        <v>12</v>
      </c>
      <c r="CKZ15">
        <v>12</v>
      </c>
      <c r="CLA15">
        <v>12</v>
      </c>
      <c r="CLB15">
        <v>12</v>
      </c>
      <c r="CLC15">
        <v>12</v>
      </c>
      <c r="CLD15">
        <v>12</v>
      </c>
      <c r="CLE15">
        <v>12</v>
      </c>
      <c r="CLF15">
        <v>12</v>
      </c>
      <c r="CLG15">
        <v>12</v>
      </c>
      <c r="CLH15">
        <v>12</v>
      </c>
      <c r="CLI15">
        <v>12</v>
      </c>
      <c r="CLJ15">
        <v>12</v>
      </c>
      <c r="CLK15">
        <v>12</v>
      </c>
      <c r="CLL15">
        <v>12</v>
      </c>
      <c r="CLM15">
        <v>12</v>
      </c>
      <c r="CLN15">
        <v>12</v>
      </c>
      <c r="CLO15">
        <v>12</v>
      </c>
      <c r="CLP15">
        <v>12</v>
      </c>
      <c r="CLQ15">
        <v>12</v>
      </c>
      <c r="CLR15">
        <v>12</v>
      </c>
      <c r="CLS15">
        <v>12</v>
      </c>
      <c r="CLT15">
        <v>12</v>
      </c>
      <c r="CLU15">
        <v>12</v>
      </c>
      <c r="CLV15">
        <v>12</v>
      </c>
      <c r="CLW15">
        <v>12</v>
      </c>
      <c r="CLX15">
        <v>12</v>
      </c>
      <c r="CLY15">
        <v>12</v>
      </c>
      <c r="CLZ15">
        <v>12</v>
      </c>
      <c r="CMA15">
        <v>12</v>
      </c>
      <c r="CMB15">
        <v>12</v>
      </c>
      <c r="CMC15">
        <v>12</v>
      </c>
      <c r="CMD15">
        <v>12</v>
      </c>
      <c r="CME15">
        <v>12</v>
      </c>
      <c r="CMF15">
        <v>12</v>
      </c>
      <c r="CMG15">
        <v>12</v>
      </c>
      <c r="CMH15">
        <v>12</v>
      </c>
      <c r="CMI15">
        <v>12</v>
      </c>
      <c r="CMJ15">
        <v>12</v>
      </c>
      <c r="CMK15">
        <v>12</v>
      </c>
      <c r="CML15">
        <v>12</v>
      </c>
      <c r="CMM15">
        <v>12</v>
      </c>
      <c r="CMN15">
        <v>12</v>
      </c>
      <c r="CMO15">
        <v>12</v>
      </c>
      <c r="CMP15">
        <v>12</v>
      </c>
      <c r="CMQ15">
        <v>12</v>
      </c>
      <c r="CMR15">
        <v>12</v>
      </c>
      <c r="CMS15">
        <v>12</v>
      </c>
      <c r="CMT15">
        <v>12</v>
      </c>
      <c r="CMU15">
        <v>12</v>
      </c>
      <c r="CMV15">
        <v>12</v>
      </c>
      <c r="CMW15">
        <v>12</v>
      </c>
      <c r="CMX15">
        <v>12</v>
      </c>
      <c r="CMY15">
        <v>12</v>
      </c>
      <c r="CMZ15">
        <v>12</v>
      </c>
      <c r="CNA15">
        <v>12</v>
      </c>
      <c r="CNB15">
        <v>12</v>
      </c>
      <c r="CNC15">
        <v>12</v>
      </c>
      <c r="CND15">
        <v>12</v>
      </c>
      <c r="CNE15">
        <v>12</v>
      </c>
      <c r="CNF15">
        <v>12</v>
      </c>
      <c r="CNG15">
        <v>12</v>
      </c>
      <c r="CNH15">
        <v>12</v>
      </c>
      <c r="CNI15">
        <v>12</v>
      </c>
      <c r="CNJ15">
        <v>12</v>
      </c>
      <c r="CNK15">
        <v>12</v>
      </c>
      <c r="CNL15">
        <v>12</v>
      </c>
      <c r="CNM15">
        <v>12</v>
      </c>
      <c r="CNN15">
        <v>12</v>
      </c>
      <c r="CNO15">
        <v>12</v>
      </c>
      <c r="CNP15">
        <v>12</v>
      </c>
      <c r="CNQ15">
        <v>12</v>
      </c>
      <c r="CNR15">
        <v>12</v>
      </c>
      <c r="CNS15">
        <v>12</v>
      </c>
      <c r="CNT15">
        <v>12</v>
      </c>
      <c r="CNU15">
        <v>12</v>
      </c>
      <c r="CNV15">
        <v>12</v>
      </c>
      <c r="CNW15">
        <v>12</v>
      </c>
      <c r="CNX15">
        <v>12</v>
      </c>
      <c r="CNY15">
        <v>12</v>
      </c>
      <c r="CNZ15">
        <v>12</v>
      </c>
      <c r="COA15">
        <v>12</v>
      </c>
      <c r="COB15">
        <v>12</v>
      </c>
      <c r="COC15">
        <v>12</v>
      </c>
      <c r="COD15">
        <v>12</v>
      </c>
      <c r="COE15">
        <v>12</v>
      </c>
      <c r="COF15">
        <v>12</v>
      </c>
      <c r="COG15">
        <v>12</v>
      </c>
      <c r="COH15">
        <v>12</v>
      </c>
      <c r="COI15">
        <v>12</v>
      </c>
      <c r="COJ15">
        <v>12</v>
      </c>
      <c r="COK15">
        <v>12</v>
      </c>
      <c r="COL15">
        <v>12</v>
      </c>
      <c r="COM15">
        <v>12</v>
      </c>
      <c r="CON15">
        <v>12</v>
      </c>
      <c r="COO15">
        <v>12</v>
      </c>
      <c r="COP15">
        <v>12</v>
      </c>
      <c r="COQ15">
        <v>12</v>
      </c>
      <c r="COR15">
        <v>12</v>
      </c>
      <c r="COS15">
        <v>12</v>
      </c>
      <c r="COT15">
        <v>12</v>
      </c>
      <c r="COU15">
        <v>12</v>
      </c>
      <c r="COV15">
        <v>12</v>
      </c>
      <c r="COW15">
        <v>12</v>
      </c>
      <c r="COX15">
        <v>12</v>
      </c>
      <c r="COY15">
        <v>12</v>
      </c>
      <c r="COZ15">
        <v>12</v>
      </c>
      <c r="CPA15">
        <v>12</v>
      </c>
      <c r="CPB15">
        <v>12</v>
      </c>
      <c r="CPC15">
        <v>12</v>
      </c>
      <c r="CPD15">
        <v>12</v>
      </c>
      <c r="CPE15">
        <v>12</v>
      </c>
      <c r="CPF15">
        <v>12</v>
      </c>
      <c r="CPG15">
        <v>12</v>
      </c>
      <c r="CPH15">
        <v>12</v>
      </c>
      <c r="CPI15">
        <v>12</v>
      </c>
      <c r="CPJ15">
        <v>12</v>
      </c>
      <c r="CPK15">
        <v>12</v>
      </c>
      <c r="CPL15">
        <v>12</v>
      </c>
      <c r="CPM15">
        <v>12</v>
      </c>
      <c r="CPN15">
        <v>12</v>
      </c>
      <c r="CPO15">
        <v>12</v>
      </c>
      <c r="CPP15">
        <v>12</v>
      </c>
      <c r="CPQ15">
        <v>12</v>
      </c>
      <c r="CPR15">
        <v>12</v>
      </c>
      <c r="CPS15">
        <v>12</v>
      </c>
      <c r="CPT15">
        <v>12</v>
      </c>
      <c r="CPU15">
        <v>12</v>
      </c>
      <c r="CPV15">
        <v>12</v>
      </c>
      <c r="CPW15">
        <v>12</v>
      </c>
      <c r="CPX15">
        <v>12</v>
      </c>
      <c r="CPY15">
        <v>12</v>
      </c>
      <c r="CPZ15">
        <v>12</v>
      </c>
      <c r="CQA15">
        <v>12</v>
      </c>
      <c r="CQB15">
        <v>12</v>
      </c>
      <c r="CQC15">
        <v>12</v>
      </c>
      <c r="CQD15">
        <v>12</v>
      </c>
      <c r="CQE15">
        <v>12</v>
      </c>
      <c r="CQF15">
        <v>12</v>
      </c>
      <c r="CQG15">
        <v>12</v>
      </c>
      <c r="CQH15">
        <v>12</v>
      </c>
      <c r="CQI15">
        <v>12</v>
      </c>
      <c r="CQJ15">
        <v>12</v>
      </c>
      <c r="CQK15">
        <v>12</v>
      </c>
      <c r="CQL15">
        <v>12</v>
      </c>
      <c r="CQM15">
        <v>12</v>
      </c>
      <c r="CQN15">
        <v>12</v>
      </c>
      <c r="CQO15">
        <v>12</v>
      </c>
      <c r="CQP15">
        <v>12</v>
      </c>
      <c r="CQQ15">
        <v>12</v>
      </c>
      <c r="CQR15">
        <v>12</v>
      </c>
      <c r="CQS15">
        <v>12</v>
      </c>
      <c r="CQT15">
        <v>12</v>
      </c>
      <c r="CQU15">
        <v>12</v>
      </c>
      <c r="CQV15">
        <v>12</v>
      </c>
      <c r="CQW15">
        <v>12</v>
      </c>
      <c r="CQX15">
        <v>12</v>
      </c>
      <c r="CQY15">
        <v>12</v>
      </c>
      <c r="CQZ15">
        <v>12</v>
      </c>
      <c r="CRA15">
        <v>13</v>
      </c>
      <c r="CRB15">
        <v>13</v>
      </c>
      <c r="CRC15">
        <v>13</v>
      </c>
      <c r="CRD15">
        <v>13</v>
      </c>
      <c r="CRE15">
        <v>13</v>
      </c>
      <c r="CRF15">
        <v>13</v>
      </c>
      <c r="CRG15">
        <v>13</v>
      </c>
      <c r="CRH15">
        <v>13</v>
      </c>
      <c r="CRI15">
        <v>13</v>
      </c>
      <c r="CRJ15">
        <v>13</v>
      </c>
      <c r="CRK15">
        <v>13</v>
      </c>
      <c r="CRL15">
        <v>13</v>
      </c>
      <c r="CRM15">
        <v>13</v>
      </c>
      <c r="CRN15">
        <v>13</v>
      </c>
      <c r="CRO15">
        <v>13</v>
      </c>
      <c r="CRP15">
        <v>13</v>
      </c>
      <c r="CRQ15">
        <v>13</v>
      </c>
      <c r="CRR15">
        <v>13</v>
      </c>
      <c r="CRS15">
        <v>13</v>
      </c>
      <c r="CRT15">
        <v>13</v>
      </c>
      <c r="CRU15">
        <v>13</v>
      </c>
      <c r="CRV15">
        <v>13</v>
      </c>
      <c r="CRW15">
        <v>13</v>
      </c>
      <c r="CRX15">
        <v>13</v>
      </c>
      <c r="CRY15">
        <v>13</v>
      </c>
      <c r="CRZ15">
        <v>13</v>
      </c>
      <c r="CSA15">
        <v>13</v>
      </c>
      <c r="CSB15">
        <v>13</v>
      </c>
      <c r="CSC15">
        <v>13</v>
      </c>
      <c r="CSD15">
        <v>13</v>
      </c>
      <c r="CSE15">
        <v>13</v>
      </c>
      <c r="CSF15">
        <v>13</v>
      </c>
      <c r="CSG15">
        <v>13</v>
      </c>
      <c r="CSH15">
        <v>14</v>
      </c>
      <c r="CSI15">
        <v>14</v>
      </c>
      <c r="CSJ15">
        <v>14</v>
      </c>
      <c r="CSK15">
        <v>14</v>
      </c>
      <c r="CSL15">
        <v>14</v>
      </c>
      <c r="CSM15">
        <v>14</v>
      </c>
      <c r="CSN15">
        <v>14</v>
      </c>
      <c r="CSO15">
        <v>15</v>
      </c>
      <c r="CSP15">
        <v>15</v>
      </c>
      <c r="CSQ15">
        <v>15</v>
      </c>
      <c r="CSR15">
        <v>15</v>
      </c>
      <c r="CSS15">
        <v>15</v>
      </c>
      <c r="CST15">
        <v>15</v>
      </c>
      <c r="CSU15">
        <v>15</v>
      </c>
      <c r="CSV15">
        <v>15</v>
      </c>
      <c r="CSW15">
        <v>15</v>
      </c>
      <c r="CSX15">
        <v>15</v>
      </c>
      <c r="CSY15">
        <v>15</v>
      </c>
      <c r="CSZ15">
        <v>15</v>
      </c>
      <c r="CTA15">
        <v>15</v>
      </c>
      <c r="CTB15">
        <v>15</v>
      </c>
      <c r="CTC15">
        <v>15</v>
      </c>
      <c r="CTD15">
        <v>15</v>
      </c>
      <c r="CTE15">
        <v>15</v>
      </c>
      <c r="CTF15">
        <v>15</v>
      </c>
      <c r="CTG15">
        <v>15</v>
      </c>
      <c r="CTH15">
        <v>15</v>
      </c>
      <c r="CTI15">
        <v>15</v>
      </c>
      <c r="CTJ15">
        <v>15</v>
      </c>
      <c r="CTK15">
        <v>15</v>
      </c>
      <c r="CTL15">
        <v>15</v>
      </c>
      <c r="CTM15">
        <v>15</v>
      </c>
      <c r="CTN15">
        <v>15</v>
      </c>
      <c r="CTO15">
        <v>15</v>
      </c>
      <c r="CTP15">
        <v>15</v>
      </c>
      <c r="CTQ15">
        <v>15</v>
      </c>
      <c r="CTR15">
        <v>15</v>
      </c>
      <c r="CTS15">
        <v>15</v>
      </c>
      <c r="CTT15">
        <v>15</v>
      </c>
      <c r="CTU15">
        <v>15</v>
      </c>
      <c r="CTV15">
        <v>15</v>
      </c>
      <c r="CTW15">
        <v>15</v>
      </c>
      <c r="CTX15">
        <v>15</v>
      </c>
      <c r="CTY15">
        <v>15</v>
      </c>
      <c r="CTZ15">
        <v>15</v>
      </c>
      <c r="CUA15">
        <v>15</v>
      </c>
      <c r="CUB15">
        <v>15</v>
      </c>
      <c r="CUC15">
        <v>15</v>
      </c>
      <c r="CUD15">
        <v>15</v>
      </c>
      <c r="CUE15">
        <v>15</v>
      </c>
      <c r="CUF15">
        <v>15</v>
      </c>
      <c r="CUG15">
        <v>15</v>
      </c>
      <c r="CUH15">
        <v>15</v>
      </c>
      <c r="CUI15">
        <v>15</v>
      </c>
      <c r="CUJ15">
        <v>15</v>
      </c>
      <c r="CUK15">
        <v>15</v>
      </c>
      <c r="CUL15">
        <v>15</v>
      </c>
      <c r="CUM15">
        <v>15</v>
      </c>
      <c r="CUN15">
        <v>15</v>
      </c>
      <c r="CUO15">
        <v>15</v>
      </c>
      <c r="CUP15">
        <v>15</v>
      </c>
      <c r="CUQ15">
        <v>15</v>
      </c>
      <c r="CUR15">
        <v>15</v>
      </c>
      <c r="CUS15">
        <v>15</v>
      </c>
      <c r="CUT15">
        <v>15</v>
      </c>
      <c r="CUU15">
        <v>15</v>
      </c>
      <c r="CUV15">
        <v>15</v>
      </c>
      <c r="CUW15">
        <v>15</v>
      </c>
      <c r="CUX15">
        <v>15</v>
      </c>
      <c r="CUY15">
        <v>15</v>
      </c>
      <c r="CUZ15">
        <v>15</v>
      </c>
      <c r="CVA15">
        <v>15</v>
      </c>
      <c r="CVB15">
        <v>15</v>
      </c>
      <c r="CVC15">
        <v>15</v>
      </c>
      <c r="CVD15">
        <v>15</v>
      </c>
      <c r="CVE15">
        <v>15</v>
      </c>
      <c r="CVF15">
        <v>15</v>
      </c>
      <c r="CVG15">
        <v>15</v>
      </c>
      <c r="CVH15">
        <v>15</v>
      </c>
      <c r="CVI15">
        <v>15</v>
      </c>
      <c r="CVJ15">
        <v>15</v>
      </c>
      <c r="CVK15">
        <v>15</v>
      </c>
      <c r="CVL15">
        <v>15</v>
      </c>
      <c r="CVM15">
        <v>15</v>
      </c>
      <c r="CVN15">
        <v>15</v>
      </c>
      <c r="CVO15">
        <v>15</v>
      </c>
      <c r="CVP15">
        <v>15</v>
      </c>
      <c r="CVQ15">
        <v>15</v>
      </c>
      <c r="CVR15">
        <v>15</v>
      </c>
      <c r="CVS15">
        <v>15</v>
      </c>
      <c r="CVT15">
        <v>15</v>
      </c>
      <c r="CVU15">
        <v>15</v>
      </c>
      <c r="CVV15">
        <v>16</v>
      </c>
      <c r="CVW15">
        <v>16</v>
      </c>
      <c r="CVX15">
        <v>16</v>
      </c>
      <c r="CVY15">
        <v>16</v>
      </c>
      <c r="CVZ15">
        <v>16</v>
      </c>
      <c r="CWA15">
        <v>16</v>
      </c>
      <c r="CWB15">
        <v>16</v>
      </c>
      <c r="CWC15">
        <v>16</v>
      </c>
      <c r="CWD15">
        <v>16</v>
      </c>
      <c r="CWE15">
        <v>16</v>
      </c>
      <c r="CWF15">
        <v>16</v>
      </c>
      <c r="CWG15">
        <v>16</v>
      </c>
      <c r="CWH15">
        <v>16</v>
      </c>
      <c r="CWI15">
        <v>16</v>
      </c>
      <c r="CWJ15">
        <v>16</v>
      </c>
      <c r="CWK15">
        <v>16</v>
      </c>
      <c r="CWL15">
        <v>16</v>
      </c>
      <c r="CWM15">
        <v>16</v>
      </c>
      <c r="CWN15">
        <v>16</v>
      </c>
      <c r="CWO15">
        <v>16</v>
      </c>
      <c r="CWP15">
        <v>16</v>
      </c>
      <c r="CWQ15">
        <v>16</v>
      </c>
      <c r="CWR15">
        <v>16</v>
      </c>
      <c r="CWS15">
        <v>16</v>
      </c>
      <c r="CWT15">
        <v>16</v>
      </c>
      <c r="CWU15">
        <v>16</v>
      </c>
      <c r="CWV15">
        <v>16</v>
      </c>
      <c r="CWW15">
        <v>16</v>
      </c>
      <c r="CWX15">
        <v>16</v>
      </c>
      <c r="CWY15">
        <v>16</v>
      </c>
      <c r="CWZ15">
        <v>16</v>
      </c>
      <c r="CXA15">
        <v>16</v>
      </c>
      <c r="CXB15">
        <v>16</v>
      </c>
      <c r="CXC15">
        <v>16</v>
      </c>
      <c r="CXD15">
        <v>17</v>
      </c>
      <c r="CXE15">
        <v>17</v>
      </c>
      <c r="CXF15">
        <v>17</v>
      </c>
      <c r="CXG15">
        <v>17</v>
      </c>
      <c r="CXH15">
        <v>17</v>
      </c>
      <c r="CXI15">
        <v>17</v>
      </c>
      <c r="CXJ15">
        <v>17</v>
      </c>
      <c r="CXK15">
        <v>17</v>
      </c>
      <c r="CXL15">
        <v>17</v>
      </c>
      <c r="CXM15">
        <v>17</v>
      </c>
      <c r="CXN15">
        <v>17</v>
      </c>
      <c r="CXO15">
        <v>17</v>
      </c>
      <c r="CXP15">
        <v>17</v>
      </c>
      <c r="CXQ15">
        <v>17</v>
      </c>
      <c r="CXR15">
        <v>17</v>
      </c>
      <c r="CXS15">
        <v>17</v>
      </c>
      <c r="CXT15">
        <v>17</v>
      </c>
      <c r="CXU15">
        <v>17</v>
      </c>
      <c r="CXV15">
        <v>17</v>
      </c>
      <c r="CXW15">
        <v>17</v>
      </c>
      <c r="CXX15">
        <v>17</v>
      </c>
      <c r="CXY15">
        <v>17</v>
      </c>
      <c r="CXZ15">
        <v>17</v>
      </c>
      <c r="CYA15">
        <v>17</v>
      </c>
      <c r="CYB15">
        <v>17</v>
      </c>
      <c r="CYC15">
        <v>17</v>
      </c>
      <c r="CYD15">
        <v>17</v>
      </c>
      <c r="CYE15">
        <v>17</v>
      </c>
      <c r="CYF15">
        <v>17</v>
      </c>
      <c r="CYG15">
        <v>16</v>
      </c>
      <c r="CYH15">
        <v>16</v>
      </c>
      <c r="CYI15">
        <v>16</v>
      </c>
      <c r="CYJ15">
        <v>16</v>
      </c>
      <c r="CYK15">
        <v>16</v>
      </c>
      <c r="CYL15">
        <v>16</v>
      </c>
      <c r="CYM15">
        <v>16</v>
      </c>
      <c r="CYN15">
        <v>16</v>
      </c>
      <c r="CYO15">
        <v>16</v>
      </c>
      <c r="CYP15">
        <v>16</v>
      </c>
      <c r="CYQ15">
        <v>16</v>
      </c>
      <c r="CYR15">
        <v>16</v>
      </c>
      <c r="CYS15">
        <v>16</v>
      </c>
      <c r="CYT15">
        <v>16</v>
      </c>
      <c r="CYU15">
        <v>16</v>
      </c>
      <c r="CYV15">
        <v>16</v>
      </c>
      <c r="CYW15">
        <v>16</v>
      </c>
      <c r="CYX15">
        <v>16</v>
      </c>
      <c r="CYY15">
        <v>16</v>
      </c>
      <c r="CYZ15">
        <v>16</v>
      </c>
      <c r="CZA15">
        <v>16</v>
      </c>
      <c r="CZB15">
        <v>16</v>
      </c>
      <c r="CZC15">
        <v>16</v>
      </c>
      <c r="CZD15">
        <v>16</v>
      </c>
      <c r="CZE15">
        <v>16</v>
      </c>
      <c r="CZF15">
        <v>16</v>
      </c>
      <c r="CZG15">
        <v>16</v>
      </c>
      <c r="CZH15">
        <v>16</v>
      </c>
      <c r="CZI15">
        <v>16</v>
      </c>
      <c r="CZJ15">
        <v>16</v>
      </c>
      <c r="CZK15">
        <v>16</v>
      </c>
      <c r="CZL15">
        <v>16</v>
      </c>
      <c r="CZM15">
        <v>16</v>
      </c>
      <c r="CZN15">
        <v>16</v>
      </c>
      <c r="CZO15">
        <v>16</v>
      </c>
      <c r="CZP15">
        <v>16</v>
      </c>
      <c r="CZQ15">
        <v>16</v>
      </c>
      <c r="CZR15">
        <v>16</v>
      </c>
      <c r="CZS15">
        <v>16</v>
      </c>
      <c r="CZT15">
        <v>16</v>
      </c>
      <c r="CZU15">
        <v>16</v>
      </c>
      <c r="CZV15">
        <v>16</v>
      </c>
      <c r="CZW15">
        <v>16</v>
      </c>
      <c r="CZX15">
        <v>16</v>
      </c>
      <c r="CZY15">
        <v>16</v>
      </c>
      <c r="CZZ15">
        <v>16</v>
      </c>
      <c r="DAA15">
        <v>16</v>
      </c>
      <c r="DAB15">
        <v>17</v>
      </c>
      <c r="DAC15">
        <v>17</v>
      </c>
      <c r="DAD15">
        <v>17</v>
      </c>
      <c r="DAE15">
        <v>17</v>
      </c>
      <c r="DAF15">
        <v>17</v>
      </c>
      <c r="DAG15">
        <v>17</v>
      </c>
      <c r="DAH15">
        <v>17</v>
      </c>
      <c r="DAI15">
        <v>17</v>
      </c>
      <c r="DAJ15">
        <v>17</v>
      </c>
      <c r="DAK15">
        <v>17</v>
      </c>
      <c r="DAL15">
        <v>17</v>
      </c>
      <c r="DAM15">
        <v>17</v>
      </c>
      <c r="DAN15">
        <v>17</v>
      </c>
      <c r="DAO15">
        <v>17</v>
      </c>
      <c r="DAP15">
        <v>17</v>
      </c>
      <c r="DAQ15">
        <v>17</v>
      </c>
      <c r="DAR15">
        <v>17</v>
      </c>
      <c r="DAS15">
        <v>17</v>
      </c>
      <c r="DAT15">
        <v>18</v>
      </c>
      <c r="DAU15">
        <v>18</v>
      </c>
      <c r="DAV15">
        <v>19</v>
      </c>
      <c r="DAW15">
        <v>19</v>
      </c>
      <c r="DAX15">
        <v>19</v>
      </c>
      <c r="DAY15">
        <v>19</v>
      </c>
      <c r="DAZ15">
        <v>19</v>
      </c>
      <c r="DBA15">
        <v>19</v>
      </c>
      <c r="DBB15">
        <v>19</v>
      </c>
      <c r="DBC15">
        <v>19</v>
      </c>
      <c r="DBD15">
        <v>19</v>
      </c>
      <c r="DBE15">
        <v>19</v>
      </c>
      <c r="DBF15">
        <v>19</v>
      </c>
      <c r="DBG15">
        <v>19</v>
      </c>
      <c r="DBH15">
        <v>19</v>
      </c>
      <c r="DBI15">
        <v>19</v>
      </c>
      <c r="DBJ15">
        <v>19</v>
      </c>
      <c r="DBK15">
        <v>19</v>
      </c>
      <c r="DBL15">
        <v>19</v>
      </c>
      <c r="DBM15">
        <v>19</v>
      </c>
      <c r="DBN15">
        <v>19</v>
      </c>
      <c r="DBO15">
        <v>19</v>
      </c>
      <c r="DBP15">
        <v>19</v>
      </c>
      <c r="DBQ15">
        <v>19</v>
      </c>
      <c r="DBR15">
        <v>19</v>
      </c>
      <c r="DBS15">
        <v>19</v>
      </c>
      <c r="DBT15">
        <v>19</v>
      </c>
      <c r="DBU15">
        <v>19</v>
      </c>
      <c r="DBV15">
        <v>19</v>
      </c>
      <c r="DBW15">
        <v>19</v>
      </c>
      <c r="DBX15">
        <v>19</v>
      </c>
      <c r="DBY15">
        <v>19</v>
      </c>
      <c r="DBZ15">
        <v>19</v>
      </c>
      <c r="DCA15">
        <v>19</v>
      </c>
      <c r="DCB15">
        <v>19</v>
      </c>
      <c r="DCC15">
        <v>19</v>
      </c>
      <c r="DCD15">
        <v>19</v>
      </c>
      <c r="DCE15">
        <v>19</v>
      </c>
      <c r="DCF15">
        <v>19</v>
      </c>
      <c r="DCG15">
        <v>19</v>
      </c>
      <c r="DCH15">
        <v>19</v>
      </c>
      <c r="DCI15">
        <v>19</v>
      </c>
      <c r="DCJ15">
        <v>19</v>
      </c>
      <c r="DCK15">
        <v>19</v>
      </c>
      <c r="DCL15">
        <v>19</v>
      </c>
      <c r="DCM15">
        <v>19</v>
      </c>
      <c r="DCN15">
        <v>19</v>
      </c>
      <c r="DCO15">
        <v>19</v>
      </c>
      <c r="DCP15">
        <v>19</v>
      </c>
      <c r="DCQ15">
        <v>19</v>
      </c>
      <c r="DCR15">
        <v>19</v>
      </c>
      <c r="DCS15">
        <v>19</v>
      </c>
      <c r="DCT15">
        <v>19</v>
      </c>
      <c r="DCU15">
        <v>19</v>
      </c>
      <c r="DCV15">
        <v>19</v>
      </c>
      <c r="DCW15">
        <v>20</v>
      </c>
    </row>
    <row r="16" spans="1:280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0</v>
      </c>
      <c r="CGA16">
        <v>0</v>
      </c>
      <c r="CGB16">
        <v>0</v>
      </c>
      <c r="CGC16">
        <v>0</v>
      </c>
      <c r="CGD16">
        <v>0</v>
      </c>
      <c r="CGE16">
        <v>0</v>
      </c>
      <c r="CGF16">
        <v>0</v>
      </c>
      <c r="CGG16">
        <v>0</v>
      </c>
      <c r="CGH16">
        <v>0</v>
      </c>
      <c r="CGI16">
        <v>0</v>
      </c>
      <c r="CGJ16">
        <v>0</v>
      </c>
      <c r="CGK16">
        <v>0</v>
      </c>
      <c r="CGL16">
        <v>0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0</v>
      </c>
      <c r="CGT16">
        <v>0</v>
      </c>
      <c r="CGU16">
        <v>0</v>
      </c>
      <c r="CGV16">
        <v>0</v>
      </c>
      <c r="CGW16">
        <v>0</v>
      </c>
      <c r="CGX16">
        <v>0</v>
      </c>
      <c r="CGY16">
        <v>0</v>
      </c>
      <c r="CGZ16">
        <v>0</v>
      </c>
      <c r="CHA16">
        <v>0</v>
      </c>
      <c r="CHB16">
        <v>0</v>
      </c>
      <c r="CHC16">
        <v>0</v>
      </c>
      <c r="CHD16">
        <v>0</v>
      </c>
      <c r="CHE16">
        <v>0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0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0</v>
      </c>
      <c r="CNK16">
        <v>0</v>
      </c>
      <c r="CNL16">
        <v>0</v>
      </c>
      <c r="CNM16">
        <v>0</v>
      </c>
      <c r="CNN16">
        <v>0</v>
      </c>
      <c r="CNO16">
        <v>0</v>
      </c>
      <c r="CNP16">
        <v>0</v>
      </c>
      <c r="CNQ16">
        <v>0</v>
      </c>
      <c r="CNR16">
        <v>0</v>
      </c>
      <c r="CNS16">
        <v>0</v>
      </c>
      <c r="CNT16">
        <v>0</v>
      </c>
      <c r="CNU16">
        <v>0</v>
      </c>
      <c r="CNV16">
        <v>0</v>
      </c>
      <c r="CNW16">
        <v>0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0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0</v>
      </c>
      <c r="COK16">
        <v>0</v>
      </c>
      <c r="COL16">
        <v>0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0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0</v>
      </c>
      <c r="CRN16">
        <v>0</v>
      </c>
      <c r="CRO16">
        <v>0</v>
      </c>
      <c r="CRP16">
        <v>0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>
        <v>0</v>
      </c>
      <c r="CSN16">
        <v>0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>
        <v>0</v>
      </c>
      <c r="CUA16">
        <v>0</v>
      </c>
      <c r="CUB16">
        <v>0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0</v>
      </c>
      <c r="CUV16">
        <v>0</v>
      </c>
      <c r="CUW16">
        <v>0</v>
      </c>
      <c r="CUX16">
        <v>0</v>
      </c>
      <c r="CUY16">
        <v>0</v>
      </c>
      <c r="CUZ16">
        <v>0</v>
      </c>
      <c r="CVA16">
        <v>0</v>
      </c>
      <c r="CVB16">
        <v>0</v>
      </c>
      <c r="CVC16">
        <v>0</v>
      </c>
      <c r="CVD16">
        <v>0</v>
      </c>
      <c r="CVE16">
        <v>0</v>
      </c>
      <c r="CVF16">
        <v>0</v>
      </c>
      <c r="CVG16">
        <v>0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0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0</v>
      </c>
      <c r="CWD16">
        <v>0</v>
      </c>
      <c r="CWE16">
        <v>0</v>
      </c>
      <c r="CWF16">
        <v>0</v>
      </c>
      <c r="CWG16">
        <v>0</v>
      </c>
      <c r="CWH16">
        <v>0</v>
      </c>
      <c r="CWI16">
        <v>0</v>
      </c>
      <c r="CWJ16">
        <v>0</v>
      </c>
      <c r="CWK16">
        <v>0</v>
      </c>
      <c r="CWL16">
        <v>0</v>
      </c>
      <c r="CWM16">
        <v>0</v>
      </c>
      <c r="CWN16">
        <v>0</v>
      </c>
      <c r="CWO16">
        <v>0</v>
      </c>
      <c r="CWP16">
        <v>0</v>
      </c>
      <c r="CWQ16">
        <v>0</v>
      </c>
      <c r="CWR16">
        <v>0</v>
      </c>
      <c r="CWS16">
        <v>0</v>
      </c>
      <c r="CWT16">
        <v>0</v>
      </c>
      <c r="CWU16">
        <v>0</v>
      </c>
      <c r="CWV16">
        <v>0</v>
      </c>
      <c r="CWW16">
        <v>0</v>
      </c>
      <c r="CWX16">
        <v>0</v>
      </c>
      <c r="CWY16">
        <v>0</v>
      </c>
      <c r="CWZ16">
        <v>0</v>
      </c>
      <c r="CXA16">
        <v>0</v>
      </c>
      <c r="CXB16">
        <v>0</v>
      </c>
      <c r="CXC16">
        <v>0</v>
      </c>
      <c r="CXD16">
        <v>0</v>
      </c>
      <c r="CXE16">
        <v>0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</v>
      </c>
      <c r="CXL16">
        <v>0</v>
      </c>
      <c r="CXM16">
        <v>0</v>
      </c>
      <c r="CXN16">
        <v>0</v>
      </c>
      <c r="CXO16">
        <v>0</v>
      </c>
      <c r="CXP16">
        <v>0</v>
      </c>
      <c r="CXQ16">
        <v>0</v>
      </c>
      <c r="CXR16">
        <v>0</v>
      </c>
      <c r="CXS16">
        <v>0</v>
      </c>
      <c r="CXT16">
        <v>0</v>
      </c>
      <c r="CXU16">
        <v>0</v>
      </c>
      <c r="CXV16">
        <v>0</v>
      </c>
      <c r="CXW16">
        <v>0</v>
      </c>
      <c r="CXX16">
        <v>0</v>
      </c>
      <c r="CXY16">
        <v>0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0</v>
      </c>
      <c r="CYS16">
        <v>0</v>
      </c>
      <c r="CYT16">
        <v>0</v>
      </c>
      <c r="CYU16">
        <v>0</v>
      </c>
      <c r="CYV16">
        <v>0</v>
      </c>
      <c r="CYW16">
        <v>0</v>
      </c>
      <c r="CYX16">
        <v>0</v>
      </c>
      <c r="CYY16">
        <v>0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0</v>
      </c>
      <c r="CZK16">
        <v>0</v>
      </c>
      <c r="CZL16">
        <v>0</v>
      </c>
      <c r="CZM16">
        <v>0</v>
      </c>
      <c r="CZN16">
        <v>0</v>
      </c>
      <c r="CZO16">
        <v>0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0</v>
      </c>
      <c r="DCA16">
        <v>0</v>
      </c>
      <c r="DCB16">
        <v>0</v>
      </c>
      <c r="DCC16">
        <v>0</v>
      </c>
      <c r="DCD16">
        <v>0</v>
      </c>
      <c r="DCE16">
        <v>0</v>
      </c>
      <c r="DCF16">
        <v>0</v>
      </c>
      <c r="DCG16">
        <v>0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0</v>
      </c>
      <c r="DCO16">
        <v>0</v>
      </c>
      <c r="DCP16">
        <v>0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</row>
    <row r="17" spans="1:2805">
      <c r="A17" t="s">
        <v>16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  <c r="AG17">
        <v>14</v>
      </c>
      <c r="AH17">
        <v>14</v>
      </c>
      <c r="AI17">
        <v>14</v>
      </c>
      <c r="AJ17">
        <v>14</v>
      </c>
      <c r="AK17">
        <v>14</v>
      </c>
      <c r="AL17">
        <v>14</v>
      </c>
      <c r="AM17">
        <v>14</v>
      </c>
      <c r="AN17">
        <v>14</v>
      </c>
      <c r="AO17">
        <v>14</v>
      </c>
      <c r="AP17">
        <v>14</v>
      </c>
      <c r="AQ17">
        <v>14</v>
      </c>
      <c r="AR17">
        <v>14</v>
      </c>
      <c r="AS17">
        <v>14</v>
      </c>
      <c r="AT17">
        <v>14</v>
      </c>
      <c r="AU17">
        <v>14</v>
      </c>
      <c r="AV17">
        <v>14</v>
      </c>
      <c r="AW17">
        <v>14</v>
      </c>
      <c r="AX17">
        <v>14</v>
      </c>
      <c r="AY17">
        <v>14</v>
      </c>
      <c r="AZ17">
        <v>14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14</v>
      </c>
      <c r="BT17">
        <v>14</v>
      </c>
      <c r="BU17">
        <v>14</v>
      </c>
      <c r="BV17">
        <v>14</v>
      </c>
      <c r="BW17">
        <v>14</v>
      </c>
      <c r="BX17">
        <v>14</v>
      </c>
      <c r="BY17">
        <v>14</v>
      </c>
      <c r="BZ17">
        <v>14</v>
      </c>
      <c r="CA17">
        <v>14</v>
      </c>
      <c r="CB17">
        <v>14</v>
      </c>
      <c r="CC17">
        <v>15</v>
      </c>
      <c r="CD17">
        <v>15</v>
      </c>
      <c r="CE17">
        <v>15</v>
      </c>
      <c r="CF17">
        <v>15</v>
      </c>
      <c r="CG17">
        <v>15</v>
      </c>
      <c r="CH17">
        <v>15</v>
      </c>
      <c r="CI17">
        <v>15</v>
      </c>
      <c r="CJ17">
        <v>15</v>
      </c>
      <c r="CK17">
        <v>15</v>
      </c>
      <c r="CL17">
        <v>15</v>
      </c>
      <c r="CM17">
        <v>15</v>
      </c>
      <c r="CN17">
        <v>15</v>
      </c>
      <c r="CO17">
        <v>15</v>
      </c>
      <c r="CP17">
        <v>15</v>
      </c>
      <c r="CQ17">
        <v>15</v>
      </c>
      <c r="CR17">
        <v>15</v>
      </c>
      <c r="CS17">
        <v>15</v>
      </c>
      <c r="CT17">
        <v>15</v>
      </c>
      <c r="CU17">
        <v>15</v>
      </c>
      <c r="CV17">
        <v>15</v>
      </c>
      <c r="CW17">
        <v>15</v>
      </c>
      <c r="CX17">
        <v>15</v>
      </c>
      <c r="CY17">
        <v>15</v>
      </c>
      <c r="CZ17">
        <v>15</v>
      </c>
      <c r="DA17">
        <v>15</v>
      </c>
      <c r="DB17">
        <v>15</v>
      </c>
      <c r="DC17">
        <v>15</v>
      </c>
      <c r="DD17">
        <v>15</v>
      </c>
      <c r="DE17">
        <v>15</v>
      </c>
      <c r="DF17">
        <v>15</v>
      </c>
      <c r="DG17">
        <v>15</v>
      </c>
      <c r="DH17">
        <v>15</v>
      </c>
      <c r="DI17">
        <v>15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16</v>
      </c>
      <c r="DV17">
        <v>16</v>
      </c>
      <c r="DW17">
        <v>16</v>
      </c>
      <c r="DX17">
        <v>16</v>
      </c>
      <c r="DY17">
        <v>16</v>
      </c>
      <c r="DZ17">
        <v>16</v>
      </c>
      <c r="EA17">
        <v>16</v>
      </c>
      <c r="EB17">
        <v>16</v>
      </c>
      <c r="EC17">
        <v>16</v>
      </c>
      <c r="ED17">
        <v>16</v>
      </c>
      <c r="EE17">
        <v>16</v>
      </c>
      <c r="EF17">
        <v>16</v>
      </c>
      <c r="EG17">
        <v>16</v>
      </c>
      <c r="EH17">
        <v>17</v>
      </c>
      <c r="EI17">
        <v>17</v>
      </c>
      <c r="EJ17">
        <v>17</v>
      </c>
      <c r="EK17">
        <v>17</v>
      </c>
      <c r="EL17">
        <v>17</v>
      </c>
      <c r="EM17">
        <v>17</v>
      </c>
      <c r="EN17">
        <v>16</v>
      </c>
      <c r="EO17">
        <v>16</v>
      </c>
      <c r="EP17">
        <v>16</v>
      </c>
      <c r="EQ17">
        <v>16</v>
      </c>
      <c r="ER17">
        <v>16</v>
      </c>
      <c r="ES17">
        <v>16</v>
      </c>
      <c r="ET17">
        <v>16</v>
      </c>
      <c r="EU17">
        <v>16</v>
      </c>
      <c r="EV17">
        <v>16</v>
      </c>
      <c r="EW17">
        <v>16</v>
      </c>
      <c r="EX17">
        <v>16</v>
      </c>
      <c r="EY17">
        <v>16</v>
      </c>
      <c r="EZ17">
        <v>16</v>
      </c>
      <c r="FA17">
        <v>16</v>
      </c>
      <c r="FB17">
        <v>16</v>
      </c>
      <c r="FC17">
        <v>16</v>
      </c>
      <c r="FD17">
        <v>16</v>
      </c>
      <c r="FE17">
        <v>16</v>
      </c>
      <c r="FF17">
        <v>15</v>
      </c>
      <c r="FG17">
        <v>15</v>
      </c>
      <c r="FH17">
        <v>15</v>
      </c>
      <c r="FI17">
        <v>15</v>
      </c>
      <c r="FJ17">
        <v>15</v>
      </c>
      <c r="FK17">
        <v>15</v>
      </c>
      <c r="FL17">
        <v>15</v>
      </c>
      <c r="FM17">
        <v>15</v>
      </c>
      <c r="FN17">
        <v>15</v>
      </c>
      <c r="FO17">
        <v>15</v>
      </c>
      <c r="FP17">
        <v>15</v>
      </c>
      <c r="FQ17">
        <v>15</v>
      </c>
      <c r="FR17">
        <v>15</v>
      </c>
      <c r="FS17">
        <v>15</v>
      </c>
      <c r="FT17">
        <v>15</v>
      </c>
      <c r="FU17">
        <v>15</v>
      </c>
      <c r="FV17">
        <v>15</v>
      </c>
      <c r="FW17">
        <v>15</v>
      </c>
      <c r="FX17">
        <v>15</v>
      </c>
      <c r="FY17">
        <v>15</v>
      </c>
      <c r="FZ17">
        <v>15</v>
      </c>
      <c r="GA17">
        <v>15</v>
      </c>
      <c r="GB17">
        <v>15</v>
      </c>
      <c r="GC17">
        <v>15</v>
      </c>
      <c r="GD17">
        <v>15</v>
      </c>
      <c r="GE17">
        <v>15</v>
      </c>
      <c r="GF17">
        <v>15</v>
      </c>
      <c r="GG17">
        <v>15</v>
      </c>
      <c r="GH17">
        <v>15</v>
      </c>
      <c r="GI17">
        <v>15</v>
      </c>
      <c r="GJ17">
        <v>15</v>
      </c>
      <c r="GK17">
        <v>15</v>
      </c>
      <c r="GL17">
        <v>15</v>
      </c>
      <c r="GM17">
        <v>15</v>
      </c>
      <c r="GN17">
        <v>15</v>
      </c>
      <c r="GO17">
        <v>15</v>
      </c>
      <c r="GP17">
        <v>15</v>
      </c>
      <c r="GQ17">
        <v>15</v>
      </c>
      <c r="GR17">
        <v>15</v>
      </c>
      <c r="GS17">
        <v>15</v>
      </c>
      <c r="GT17">
        <v>15</v>
      </c>
      <c r="GU17">
        <v>15</v>
      </c>
      <c r="GV17">
        <v>16</v>
      </c>
      <c r="GW17">
        <v>16</v>
      </c>
      <c r="GX17">
        <v>16</v>
      </c>
      <c r="GY17">
        <v>16</v>
      </c>
      <c r="GZ17">
        <v>16</v>
      </c>
      <c r="HA17">
        <v>16</v>
      </c>
      <c r="HB17">
        <v>16</v>
      </c>
      <c r="HC17">
        <v>16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16</v>
      </c>
      <c r="HN17">
        <v>16</v>
      </c>
      <c r="HO17">
        <v>16</v>
      </c>
      <c r="HP17">
        <v>16</v>
      </c>
      <c r="HQ17">
        <v>16</v>
      </c>
      <c r="HR17">
        <v>16</v>
      </c>
      <c r="HS17">
        <v>16</v>
      </c>
      <c r="HT17">
        <v>16</v>
      </c>
      <c r="HU17">
        <v>16</v>
      </c>
      <c r="HV17">
        <v>16</v>
      </c>
      <c r="HW17">
        <v>16</v>
      </c>
      <c r="HX17">
        <v>16</v>
      </c>
      <c r="HY17">
        <v>16</v>
      </c>
      <c r="HZ17">
        <v>16</v>
      </c>
      <c r="IA17">
        <v>16</v>
      </c>
      <c r="IB17">
        <v>16</v>
      </c>
      <c r="IC17">
        <v>16</v>
      </c>
      <c r="ID17">
        <v>16</v>
      </c>
      <c r="IE17">
        <v>16</v>
      </c>
      <c r="IF17">
        <v>16</v>
      </c>
      <c r="IG17">
        <v>16</v>
      </c>
      <c r="IH17">
        <v>16</v>
      </c>
      <c r="II17">
        <v>16</v>
      </c>
      <c r="IJ17">
        <v>16</v>
      </c>
      <c r="IK17">
        <v>16</v>
      </c>
      <c r="IL17">
        <v>16</v>
      </c>
      <c r="IM17">
        <v>16</v>
      </c>
      <c r="IN17">
        <v>16</v>
      </c>
      <c r="IO17">
        <v>16</v>
      </c>
      <c r="IP17">
        <v>16</v>
      </c>
      <c r="IQ17">
        <v>16</v>
      </c>
      <c r="IR17">
        <v>16</v>
      </c>
      <c r="IS17">
        <v>16</v>
      </c>
      <c r="IT17">
        <v>16</v>
      </c>
      <c r="IU17">
        <v>16</v>
      </c>
      <c r="IV17">
        <v>16</v>
      </c>
      <c r="IW17">
        <v>16</v>
      </c>
      <c r="IX17">
        <v>16</v>
      </c>
      <c r="IY17">
        <v>16</v>
      </c>
      <c r="IZ17">
        <v>16</v>
      </c>
      <c r="JA17">
        <v>16</v>
      </c>
      <c r="JB17">
        <v>16</v>
      </c>
      <c r="JC17">
        <v>16</v>
      </c>
      <c r="JD17">
        <v>16</v>
      </c>
      <c r="JE17">
        <v>16</v>
      </c>
      <c r="JF17">
        <v>16</v>
      </c>
      <c r="JG17">
        <v>16</v>
      </c>
      <c r="JH17">
        <v>16</v>
      </c>
      <c r="JI17">
        <v>16</v>
      </c>
      <c r="JJ17">
        <v>16</v>
      </c>
      <c r="JK17">
        <v>16</v>
      </c>
      <c r="JL17">
        <v>16</v>
      </c>
      <c r="JM17">
        <v>16</v>
      </c>
      <c r="JN17">
        <v>16</v>
      </c>
      <c r="JO17">
        <v>16</v>
      </c>
      <c r="JP17">
        <v>16</v>
      </c>
      <c r="JQ17">
        <v>16</v>
      </c>
      <c r="JR17">
        <v>16</v>
      </c>
      <c r="JS17">
        <v>16</v>
      </c>
      <c r="JT17">
        <v>16</v>
      </c>
      <c r="JU17">
        <v>16</v>
      </c>
      <c r="JV17">
        <v>16</v>
      </c>
      <c r="JW17">
        <v>16</v>
      </c>
      <c r="JX17">
        <v>16</v>
      </c>
      <c r="JY17">
        <v>16</v>
      </c>
      <c r="JZ17">
        <v>16</v>
      </c>
      <c r="KA17">
        <v>16</v>
      </c>
      <c r="KB17">
        <v>16</v>
      </c>
      <c r="KC17">
        <v>16</v>
      </c>
      <c r="KD17">
        <v>16</v>
      </c>
      <c r="KE17">
        <v>16</v>
      </c>
      <c r="KF17">
        <v>16</v>
      </c>
      <c r="KG17">
        <v>16</v>
      </c>
      <c r="KH17">
        <v>16</v>
      </c>
      <c r="KI17">
        <v>16</v>
      </c>
      <c r="KJ17">
        <v>16</v>
      </c>
      <c r="KK17">
        <v>16</v>
      </c>
      <c r="KL17">
        <v>16</v>
      </c>
      <c r="KM17">
        <v>16</v>
      </c>
      <c r="KN17">
        <v>16</v>
      </c>
      <c r="KO17">
        <v>16</v>
      </c>
      <c r="KP17">
        <v>16</v>
      </c>
      <c r="KQ17">
        <v>16</v>
      </c>
      <c r="KR17">
        <v>16</v>
      </c>
      <c r="KS17">
        <v>16</v>
      </c>
      <c r="KT17">
        <v>16</v>
      </c>
      <c r="KU17">
        <v>16</v>
      </c>
      <c r="KV17">
        <v>16</v>
      </c>
      <c r="KW17">
        <v>16</v>
      </c>
      <c r="KX17">
        <v>16</v>
      </c>
      <c r="KY17">
        <v>16</v>
      </c>
      <c r="KZ17">
        <v>16</v>
      </c>
      <c r="LA17">
        <v>16</v>
      </c>
      <c r="LB17">
        <v>16</v>
      </c>
      <c r="LC17">
        <v>15</v>
      </c>
      <c r="LD17">
        <v>15</v>
      </c>
      <c r="LE17">
        <v>15</v>
      </c>
      <c r="LF17">
        <v>15</v>
      </c>
      <c r="LG17">
        <v>15</v>
      </c>
      <c r="LH17">
        <v>15</v>
      </c>
      <c r="LI17">
        <v>15</v>
      </c>
      <c r="LJ17">
        <v>15</v>
      </c>
      <c r="LK17">
        <v>15</v>
      </c>
      <c r="LL17">
        <v>15</v>
      </c>
      <c r="LM17">
        <v>15</v>
      </c>
      <c r="LN17">
        <v>15</v>
      </c>
      <c r="LO17">
        <v>15</v>
      </c>
      <c r="LP17">
        <v>15</v>
      </c>
      <c r="LQ17">
        <v>15</v>
      </c>
      <c r="LR17">
        <v>15</v>
      </c>
      <c r="LS17">
        <v>15</v>
      </c>
      <c r="LT17">
        <v>15</v>
      </c>
      <c r="LU17">
        <v>15</v>
      </c>
      <c r="LV17">
        <v>15</v>
      </c>
      <c r="LW17">
        <v>15</v>
      </c>
      <c r="LX17">
        <v>15</v>
      </c>
      <c r="LY17">
        <v>15</v>
      </c>
      <c r="LZ17">
        <v>15</v>
      </c>
      <c r="MA17">
        <v>15</v>
      </c>
      <c r="MB17">
        <v>15</v>
      </c>
      <c r="MC17">
        <v>15</v>
      </c>
      <c r="MD17">
        <v>15</v>
      </c>
      <c r="ME17">
        <v>15</v>
      </c>
      <c r="MF17">
        <v>15</v>
      </c>
      <c r="MG17">
        <v>15</v>
      </c>
      <c r="MH17">
        <v>15</v>
      </c>
      <c r="MI17">
        <v>15</v>
      </c>
      <c r="MJ17">
        <v>15</v>
      </c>
      <c r="MK17">
        <v>15</v>
      </c>
      <c r="ML17">
        <v>15</v>
      </c>
      <c r="MM17">
        <v>15</v>
      </c>
      <c r="MN17">
        <v>15</v>
      </c>
      <c r="MO17">
        <v>15</v>
      </c>
      <c r="MP17">
        <v>15</v>
      </c>
      <c r="MQ17">
        <v>15</v>
      </c>
      <c r="MR17">
        <v>15</v>
      </c>
      <c r="MS17">
        <v>15</v>
      </c>
      <c r="MT17">
        <v>15</v>
      </c>
      <c r="MU17">
        <v>15</v>
      </c>
      <c r="MV17">
        <v>15</v>
      </c>
      <c r="MW17">
        <v>15</v>
      </c>
      <c r="MX17">
        <v>15</v>
      </c>
      <c r="MY17">
        <v>15</v>
      </c>
      <c r="MZ17">
        <v>15</v>
      </c>
      <c r="NA17">
        <v>15</v>
      </c>
      <c r="NB17">
        <v>15</v>
      </c>
      <c r="NC17">
        <v>15</v>
      </c>
      <c r="ND17">
        <v>15</v>
      </c>
      <c r="NE17">
        <v>15</v>
      </c>
      <c r="NF17">
        <v>15</v>
      </c>
      <c r="NG17">
        <v>15</v>
      </c>
      <c r="NH17">
        <v>15</v>
      </c>
      <c r="NI17">
        <v>15</v>
      </c>
      <c r="NJ17">
        <v>15</v>
      </c>
      <c r="NK17">
        <v>16</v>
      </c>
      <c r="NL17">
        <v>16</v>
      </c>
      <c r="NM17">
        <v>16</v>
      </c>
      <c r="NN17">
        <v>16</v>
      </c>
      <c r="NO17">
        <v>16</v>
      </c>
      <c r="NP17">
        <v>16</v>
      </c>
      <c r="NQ17">
        <v>16</v>
      </c>
      <c r="NR17">
        <v>16</v>
      </c>
      <c r="NS17">
        <v>16</v>
      </c>
      <c r="NT17">
        <v>16</v>
      </c>
      <c r="NU17">
        <v>16</v>
      </c>
      <c r="NV17">
        <v>16</v>
      </c>
      <c r="NW17">
        <v>16</v>
      </c>
      <c r="NX17">
        <v>16</v>
      </c>
      <c r="NY17">
        <v>16</v>
      </c>
      <c r="NZ17">
        <v>16</v>
      </c>
      <c r="OA17">
        <v>16</v>
      </c>
      <c r="OB17">
        <v>16</v>
      </c>
      <c r="OC17">
        <v>16</v>
      </c>
      <c r="OD17">
        <v>16</v>
      </c>
      <c r="OE17">
        <v>16</v>
      </c>
      <c r="OF17">
        <v>17</v>
      </c>
      <c r="OG17">
        <v>17</v>
      </c>
      <c r="OH17">
        <v>17</v>
      </c>
      <c r="OI17">
        <v>17</v>
      </c>
      <c r="OJ17">
        <v>17</v>
      </c>
      <c r="OK17">
        <v>17</v>
      </c>
      <c r="OL17">
        <v>17</v>
      </c>
      <c r="OM17">
        <v>17</v>
      </c>
      <c r="ON17">
        <v>17</v>
      </c>
      <c r="OO17">
        <v>17</v>
      </c>
      <c r="OP17">
        <v>17</v>
      </c>
      <c r="OQ17">
        <v>17</v>
      </c>
      <c r="OR17">
        <v>17</v>
      </c>
      <c r="OS17">
        <v>17</v>
      </c>
      <c r="OT17">
        <v>17</v>
      </c>
      <c r="OU17">
        <v>17</v>
      </c>
      <c r="OV17">
        <v>17</v>
      </c>
      <c r="OW17">
        <v>17</v>
      </c>
      <c r="OX17">
        <v>17</v>
      </c>
      <c r="OY17">
        <v>17</v>
      </c>
      <c r="OZ17">
        <v>17</v>
      </c>
      <c r="PA17">
        <v>17</v>
      </c>
      <c r="PB17">
        <v>17</v>
      </c>
      <c r="PC17">
        <v>17</v>
      </c>
      <c r="PD17">
        <v>17</v>
      </c>
      <c r="PE17">
        <v>17</v>
      </c>
      <c r="PF17">
        <v>17</v>
      </c>
      <c r="PG17">
        <v>17</v>
      </c>
      <c r="PH17">
        <v>17</v>
      </c>
      <c r="PI17">
        <v>17</v>
      </c>
      <c r="PJ17">
        <v>17</v>
      </c>
      <c r="PK17">
        <v>17</v>
      </c>
      <c r="PL17">
        <v>17</v>
      </c>
      <c r="PM17">
        <v>17</v>
      </c>
      <c r="PN17">
        <v>17</v>
      </c>
      <c r="PO17">
        <v>17</v>
      </c>
      <c r="PP17">
        <v>17</v>
      </c>
      <c r="PQ17">
        <v>17</v>
      </c>
      <c r="PR17">
        <v>17</v>
      </c>
      <c r="PS17">
        <v>17</v>
      </c>
      <c r="PT17">
        <v>17</v>
      </c>
      <c r="PU17">
        <v>17</v>
      </c>
      <c r="PV17">
        <v>17</v>
      </c>
      <c r="PW17">
        <v>17</v>
      </c>
      <c r="PX17">
        <v>17</v>
      </c>
      <c r="PY17">
        <v>17</v>
      </c>
      <c r="PZ17">
        <v>17</v>
      </c>
      <c r="QA17">
        <v>17</v>
      </c>
      <c r="QB17">
        <v>17</v>
      </c>
      <c r="QC17">
        <v>17</v>
      </c>
      <c r="QD17">
        <v>17</v>
      </c>
      <c r="QE17">
        <v>17</v>
      </c>
      <c r="QF17">
        <v>17</v>
      </c>
      <c r="QG17">
        <v>17</v>
      </c>
      <c r="QH17">
        <v>17</v>
      </c>
      <c r="QI17">
        <v>17</v>
      </c>
      <c r="QJ17">
        <v>17</v>
      </c>
      <c r="QK17">
        <v>17</v>
      </c>
      <c r="QL17">
        <v>17</v>
      </c>
      <c r="QM17">
        <v>17</v>
      </c>
      <c r="QN17">
        <v>17</v>
      </c>
      <c r="QO17">
        <v>17</v>
      </c>
      <c r="QP17">
        <v>17</v>
      </c>
      <c r="QQ17">
        <v>17</v>
      </c>
      <c r="QR17">
        <v>17</v>
      </c>
      <c r="QS17">
        <v>17</v>
      </c>
      <c r="QT17">
        <v>17</v>
      </c>
      <c r="QU17">
        <v>18</v>
      </c>
      <c r="QV17">
        <v>18</v>
      </c>
      <c r="QW17">
        <v>18</v>
      </c>
      <c r="QX17">
        <v>18</v>
      </c>
      <c r="QY17">
        <v>18</v>
      </c>
      <c r="QZ17">
        <v>18</v>
      </c>
      <c r="RA17">
        <v>18</v>
      </c>
      <c r="RB17">
        <v>18</v>
      </c>
      <c r="RC17">
        <v>18</v>
      </c>
      <c r="RD17">
        <v>19</v>
      </c>
      <c r="RE17">
        <v>19</v>
      </c>
      <c r="RF17">
        <v>19</v>
      </c>
      <c r="RG17">
        <v>19</v>
      </c>
      <c r="RH17">
        <v>19</v>
      </c>
      <c r="RI17">
        <v>19</v>
      </c>
      <c r="RJ17">
        <v>19</v>
      </c>
      <c r="RK17">
        <v>19</v>
      </c>
      <c r="RL17">
        <v>19</v>
      </c>
      <c r="RM17">
        <v>19</v>
      </c>
      <c r="RN17">
        <v>19</v>
      </c>
      <c r="RO17">
        <v>19</v>
      </c>
      <c r="RP17">
        <v>19</v>
      </c>
      <c r="RQ17">
        <v>19</v>
      </c>
      <c r="RR17">
        <v>19</v>
      </c>
      <c r="RS17">
        <v>19</v>
      </c>
      <c r="RT17">
        <v>19</v>
      </c>
      <c r="RU17">
        <v>19</v>
      </c>
      <c r="RV17">
        <v>19</v>
      </c>
      <c r="RW17">
        <v>19</v>
      </c>
      <c r="RX17">
        <v>19</v>
      </c>
      <c r="RY17">
        <v>19</v>
      </c>
      <c r="RZ17">
        <v>19</v>
      </c>
      <c r="SA17">
        <v>19</v>
      </c>
      <c r="SB17">
        <v>19</v>
      </c>
      <c r="SC17">
        <v>19</v>
      </c>
      <c r="SD17">
        <v>19</v>
      </c>
      <c r="SE17">
        <v>19</v>
      </c>
      <c r="SF17">
        <v>19</v>
      </c>
      <c r="SG17">
        <v>19</v>
      </c>
      <c r="SH17">
        <v>19</v>
      </c>
      <c r="SI17">
        <v>19</v>
      </c>
      <c r="SJ17">
        <v>19</v>
      </c>
      <c r="SK17">
        <v>19</v>
      </c>
      <c r="SL17">
        <v>19</v>
      </c>
      <c r="SM17">
        <v>20</v>
      </c>
      <c r="SN17">
        <v>20</v>
      </c>
      <c r="SO17">
        <v>20</v>
      </c>
      <c r="SP17">
        <v>20</v>
      </c>
      <c r="SQ17">
        <v>20</v>
      </c>
      <c r="SR17">
        <v>20</v>
      </c>
      <c r="SS17">
        <v>20</v>
      </c>
      <c r="ST17">
        <v>20</v>
      </c>
      <c r="SU17">
        <v>20</v>
      </c>
      <c r="SV17">
        <v>20</v>
      </c>
      <c r="SW17">
        <v>20</v>
      </c>
      <c r="SX17">
        <v>20</v>
      </c>
      <c r="SY17">
        <v>20</v>
      </c>
      <c r="SZ17">
        <v>20</v>
      </c>
      <c r="TA17">
        <v>20</v>
      </c>
      <c r="TB17">
        <v>20</v>
      </c>
      <c r="TC17">
        <v>20</v>
      </c>
      <c r="TD17">
        <v>20</v>
      </c>
      <c r="TE17">
        <v>20</v>
      </c>
      <c r="TF17">
        <v>20</v>
      </c>
      <c r="TG17">
        <v>20</v>
      </c>
      <c r="TH17">
        <v>20</v>
      </c>
      <c r="TI17">
        <v>21</v>
      </c>
      <c r="TJ17">
        <v>21</v>
      </c>
      <c r="TK17">
        <v>21</v>
      </c>
      <c r="TL17">
        <v>21</v>
      </c>
      <c r="TM17">
        <v>21</v>
      </c>
      <c r="TN17">
        <v>21</v>
      </c>
      <c r="TO17">
        <v>21</v>
      </c>
      <c r="TP17">
        <v>21</v>
      </c>
      <c r="TQ17">
        <v>21</v>
      </c>
      <c r="TR17">
        <v>21</v>
      </c>
      <c r="TS17">
        <v>21</v>
      </c>
      <c r="TT17">
        <v>21</v>
      </c>
      <c r="TU17">
        <v>21</v>
      </c>
      <c r="TV17">
        <v>22</v>
      </c>
      <c r="TW17">
        <v>22</v>
      </c>
      <c r="TX17">
        <v>22</v>
      </c>
      <c r="TY17">
        <v>22</v>
      </c>
      <c r="TZ17">
        <v>22</v>
      </c>
      <c r="UA17">
        <v>22</v>
      </c>
      <c r="UB17">
        <v>22</v>
      </c>
      <c r="UC17">
        <v>22</v>
      </c>
      <c r="UD17">
        <v>22</v>
      </c>
      <c r="UE17">
        <v>22</v>
      </c>
      <c r="UF17">
        <v>22</v>
      </c>
      <c r="UG17">
        <v>22</v>
      </c>
      <c r="UH17">
        <v>22</v>
      </c>
      <c r="UI17">
        <v>22</v>
      </c>
      <c r="UJ17">
        <v>22</v>
      </c>
      <c r="UK17">
        <v>22</v>
      </c>
      <c r="UL17">
        <v>22</v>
      </c>
      <c r="UM17">
        <v>22</v>
      </c>
      <c r="UN17">
        <v>23</v>
      </c>
      <c r="UO17">
        <v>23</v>
      </c>
      <c r="UP17">
        <v>23</v>
      </c>
      <c r="UQ17">
        <v>23</v>
      </c>
      <c r="UR17">
        <v>23</v>
      </c>
      <c r="US17">
        <v>23</v>
      </c>
      <c r="UT17">
        <v>23</v>
      </c>
      <c r="UU17">
        <v>23</v>
      </c>
      <c r="UV17">
        <v>23</v>
      </c>
      <c r="UW17">
        <v>23</v>
      </c>
      <c r="UX17">
        <v>24</v>
      </c>
      <c r="UY17">
        <v>24</v>
      </c>
      <c r="UZ17">
        <v>24</v>
      </c>
      <c r="VA17">
        <v>24</v>
      </c>
      <c r="VB17">
        <v>24</v>
      </c>
      <c r="VC17">
        <v>24</v>
      </c>
      <c r="VD17">
        <v>24</v>
      </c>
      <c r="VE17">
        <v>24</v>
      </c>
      <c r="VF17">
        <v>24</v>
      </c>
      <c r="VG17">
        <v>24</v>
      </c>
      <c r="VH17">
        <v>24</v>
      </c>
      <c r="VI17">
        <v>24</v>
      </c>
      <c r="VJ17">
        <v>24</v>
      </c>
      <c r="VK17">
        <v>25</v>
      </c>
      <c r="VL17">
        <v>25</v>
      </c>
      <c r="VM17">
        <v>25</v>
      </c>
      <c r="VN17">
        <v>25</v>
      </c>
      <c r="VO17">
        <v>25</v>
      </c>
      <c r="VP17">
        <v>25</v>
      </c>
      <c r="VQ17">
        <v>25</v>
      </c>
      <c r="VR17">
        <v>25</v>
      </c>
      <c r="VS17">
        <v>25</v>
      </c>
      <c r="VT17">
        <v>25</v>
      </c>
      <c r="VU17">
        <v>25</v>
      </c>
      <c r="VV17">
        <v>25</v>
      </c>
      <c r="VW17">
        <v>25</v>
      </c>
      <c r="VX17">
        <v>25</v>
      </c>
      <c r="VY17">
        <v>25</v>
      </c>
      <c r="VZ17">
        <v>25</v>
      </c>
      <c r="WA17">
        <v>25</v>
      </c>
      <c r="WB17">
        <v>26</v>
      </c>
      <c r="WC17">
        <v>26</v>
      </c>
      <c r="WD17">
        <v>26</v>
      </c>
      <c r="WE17">
        <v>26</v>
      </c>
      <c r="WF17">
        <v>26</v>
      </c>
      <c r="WG17">
        <v>26</v>
      </c>
      <c r="WH17">
        <v>26</v>
      </c>
      <c r="WI17">
        <v>27</v>
      </c>
      <c r="WJ17">
        <v>27</v>
      </c>
      <c r="WK17">
        <v>27</v>
      </c>
      <c r="WL17">
        <v>27</v>
      </c>
      <c r="WM17">
        <v>27</v>
      </c>
      <c r="WN17">
        <v>27</v>
      </c>
      <c r="WO17">
        <v>27</v>
      </c>
      <c r="WP17">
        <v>27</v>
      </c>
      <c r="WQ17">
        <v>27</v>
      </c>
      <c r="WR17">
        <v>27</v>
      </c>
      <c r="WS17">
        <v>27</v>
      </c>
      <c r="WT17">
        <v>27</v>
      </c>
      <c r="WU17">
        <v>27</v>
      </c>
      <c r="WV17">
        <v>27</v>
      </c>
      <c r="WW17">
        <v>27</v>
      </c>
      <c r="WX17">
        <v>27</v>
      </c>
      <c r="WY17">
        <v>27</v>
      </c>
      <c r="WZ17">
        <v>27</v>
      </c>
      <c r="XA17">
        <v>27</v>
      </c>
      <c r="XB17">
        <v>27</v>
      </c>
      <c r="XC17">
        <v>27</v>
      </c>
      <c r="XD17">
        <v>27</v>
      </c>
      <c r="XE17">
        <v>27</v>
      </c>
      <c r="XF17">
        <v>27</v>
      </c>
      <c r="XG17">
        <v>27</v>
      </c>
      <c r="XH17">
        <v>27</v>
      </c>
      <c r="XI17">
        <v>27</v>
      </c>
      <c r="XJ17">
        <v>27</v>
      </c>
      <c r="XK17">
        <v>27</v>
      </c>
      <c r="XL17">
        <v>27</v>
      </c>
      <c r="XM17">
        <v>27</v>
      </c>
      <c r="XN17">
        <v>27</v>
      </c>
      <c r="XO17">
        <v>27</v>
      </c>
      <c r="XP17">
        <v>27</v>
      </c>
      <c r="XQ17">
        <v>27</v>
      </c>
      <c r="XR17">
        <v>27</v>
      </c>
      <c r="XS17">
        <v>27</v>
      </c>
      <c r="XT17">
        <v>27</v>
      </c>
      <c r="XU17">
        <v>27</v>
      </c>
      <c r="XV17">
        <v>28</v>
      </c>
      <c r="XW17">
        <v>28</v>
      </c>
      <c r="XX17">
        <v>28</v>
      </c>
      <c r="XY17">
        <v>28</v>
      </c>
      <c r="XZ17">
        <v>27</v>
      </c>
      <c r="YA17">
        <v>28</v>
      </c>
      <c r="YB17">
        <v>28</v>
      </c>
      <c r="YC17">
        <v>28</v>
      </c>
      <c r="YD17">
        <v>28</v>
      </c>
      <c r="YE17">
        <v>28</v>
      </c>
      <c r="YF17">
        <v>28</v>
      </c>
      <c r="YG17">
        <v>28</v>
      </c>
      <c r="YH17">
        <v>28</v>
      </c>
      <c r="YI17">
        <v>29</v>
      </c>
      <c r="YJ17">
        <v>29</v>
      </c>
      <c r="YK17">
        <v>29</v>
      </c>
      <c r="YL17">
        <v>29</v>
      </c>
      <c r="YM17">
        <v>29</v>
      </c>
      <c r="YN17">
        <v>30</v>
      </c>
      <c r="YO17">
        <v>30</v>
      </c>
      <c r="YP17">
        <v>30</v>
      </c>
      <c r="YQ17">
        <v>30</v>
      </c>
      <c r="YR17">
        <v>30</v>
      </c>
      <c r="YS17">
        <v>30</v>
      </c>
      <c r="YT17">
        <v>30</v>
      </c>
      <c r="YU17">
        <v>30</v>
      </c>
      <c r="YV17">
        <v>30</v>
      </c>
      <c r="YW17">
        <v>30</v>
      </c>
      <c r="YX17">
        <v>30</v>
      </c>
      <c r="YY17">
        <v>30</v>
      </c>
      <c r="YZ17">
        <v>30</v>
      </c>
      <c r="ZA17">
        <v>30</v>
      </c>
      <c r="ZB17">
        <v>31</v>
      </c>
      <c r="ZC17">
        <v>31</v>
      </c>
      <c r="ZD17">
        <v>31</v>
      </c>
      <c r="ZE17">
        <v>31</v>
      </c>
      <c r="ZF17">
        <v>31</v>
      </c>
      <c r="ZG17">
        <v>31</v>
      </c>
      <c r="ZH17">
        <v>31</v>
      </c>
      <c r="ZI17">
        <v>31</v>
      </c>
      <c r="ZJ17">
        <v>31</v>
      </c>
      <c r="ZK17">
        <v>31</v>
      </c>
      <c r="ZL17">
        <v>31</v>
      </c>
      <c r="ZM17">
        <v>31</v>
      </c>
      <c r="ZN17">
        <v>31</v>
      </c>
      <c r="ZO17">
        <v>31</v>
      </c>
      <c r="ZP17">
        <v>32</v>
      </c>
      <c r="ZQ17">
        <v>32</v>
      </c>
      <c r="ZR17">
        <v>33</v>
      </c>
      <c r="ZS17">
        <v>33</v>
      </c>
      <c r="ZT17">
        <v>34</v>
      </c>
      <c r="ZU17">
        <v>34</v>
      </c>
      <c r="ZV17">
        <v>34</v>
      </c>
      <c r="ZW17">
        <v>34</v>
      </c>
      <c r="ZX17">
        <v>34</v>
      </c>
      <c r="ZY17">
        <v>34</v>
      </c>
      <c r="ZZ17">
        <v>34</v>
      </c>
      <c r="AAA17">
        <v>34</v>
      </c>
      <c r="AAB17">
        <v>34</v>
      </c>
      <c r="AAC17">
        <v>34</v>
      </c>
      <c r="AAD17">
        <v>34</v>
      </c>
      <c r="AAE17">
        <v>34</v>
      </c>
      <c r="AAF17">
        <v>34</v>
      </c>
      <c r="AAG17">
        <v>34</v>
      </c>
      <c r="AAH17">
        <v>34</v>
      </c>
      <c r="AAI17">
        <v>34</v>
      </c>
      <c r="AAJ17">
        <v>34</v>
      </c>
      <c r="AAK17">
        <v>34</v>
      </c>
      <c r="AAL17">
        <v>34</v>
      </c>
      <c r="AAM17">
        <v>34</v>
      </c>
      <c r="AAN17">
        <v>34</v>
      </c>
      <c r="AAO17">
        <v>34</v>
      </c>
      <c r="AAP17">
        <v>34</v>
      </c>
      <c r="AAQ17">
        <v>35</v>
      </c>
      <c r="AAR17">
        <v>35</v>
      </c>
      <c r="AAS17">
        <v>35</v>
      </c>
      <c r="AAT17">
        <v>35</v>
      </c>
      <c r="AAU17">
        <v>35</v>
      </c>
      <c r="AAV17">
        <v>35</v>
      </c>
      <c r="AAW17">
        <v>35</v>
      </c>
      <c r="AAX17">
        <v>35</v>
      </c>
      <c r="AAY17">
        <v>35</v>
      </c>
      <c r="AAZ17">
        <v>35</v>
      </c>
      <c r="ABA17">
        <v>35</v>
      </c>
      <c r="ABB17">
        <v>36</v>
      </c>
      <c r="ABC17">
        <v>36</v>
      </c>
      <c r="ABD17">
        <v>36</v>
      </c>
      <c r="ABE17">
        <v>36</v>
      </c>
      <c r="ABF17">
        <v>36</v>
      </c>
      <c r="ABG17">
        <v>36</v>
      </c>
      <c r="ABH17">
        <v>36</v>
      </c>
      <c r="ABI17">
        <v>36</v>
      </c>
      <c r="ABJ17">
        <v>36</v>
      </c>
      <c r="ABK17">
        <v>36</v>
      </c>
      <c r="ABL17">
        <v>36</v>
      </c>
      <c r="ABM17">
        <v>36</v>
      </c>
      <c r="ABN17">
        <v>36</v>
      </c>
      <c r="ABO17">
        <v>36</v>
      </c>
      <c r="ABP17">
        <v>36</v>
      </c>
      <c r="ABQ17">
        <v>36</v>
      </c>
      <c r="ABR17">
        <v>36</v>
      </c>
      <c r="ABS17">
        <v>36</v>
      </c>
      <c r="ABT17">
        <v>36</v>
      </c>
      <c r="ABU17">
        <v>36</v>
      </c>
      <c r="ABV17">
        <v>36</v>
      </c>
      <c r="ABW17">
        <v>36</v>
      </c>
      <c r="ABX17">
        <v>36</v>
      </c>
      <c r="ABY17">
        <v>36</v>
      </c>
      <c r="ABZ17">
        <v>36</v>
      </c>
      <c r="ACA17">
        <v>36</v>
      </c>
      <c r="ACB17">
        <v>36</v>
      </c>
      <c r="ACC17">
        <v>36</v>
      </c>
      <c r="ACD17">
        <v>36</v>
      </c>
      <c r="ACE17">
        <v>38</v>
      </c>
      <c r="ACF17">
        <v>38</v>
      </c>
      <c r="ACG17">
        <v>38</v>
      </c>
      <c r="ACH17">
        <v>38</v>
      </c>
      <c r="ACI17">
        <v>38</v>
      </c>
      <c r="ACJ17">
        <v>38</v>
      </c>
      <c r="ACK17">
        <v>38</v>
      </c>
      <c r="ACL17">
        <v>38</v>
      </c>
      <c r="ACM17">
        <v>38</v>
      </c>
      <c r="ACN17">
        <v>38</v>
      </c>
      <c r="ACO17">
        <v>38</v>
      </c>
      <c r="ACP17">
        <v>38</v>
      </c>
      <c r="ACQ17">
        <v>38</v>
      </c>
      <c r="ACR17">
        <v>38</v>
      </c>
      <c r="ACS17">
        <v>38</v>
      </c>
      <c r="ACT17">
        <v>39</v>
      </c>
      <c r="ACU17">
        <v>39</v>
      </c>
      <c r="ACV17">
        <v>39</v>
      </c>
      <c r="ACW17">
        <v>39</v>
      </c>
      <c r="ACX17">
        <v>40</v>
      </c>
      <c r="ACY17">
        <v>40</v>
      </c>
      <c r="ACZ17">
        <v>40</v>
      </c>
      <c r="ADA17">
        <v>40</v>
      </c>
      <c r="ADB17">
        <v>40</v>
      </c>
      <c r="ADC17">
        <v>41</v>
      </c>
      <c r="ADD17">
        <v>41</v>
      </c>
      <c r="ADE17">
        <v>41</v>
      </c>
      <c r="ADF17">
        <v>41</v>
      </c>
      <c r="ADG17">
        <v>41</v>
      </c>
      <c r="ADH17">
        <v>41</v>
      </c>
      <c r="ADI17">
        <v>41</v>
      </c>
      <c r="ADJ17">
        <v>41</v>
      </c>
      <c r="ADK17">
        <v>41</v>
      </c>
      <c r="ADL17">
        <v>41</v>
      </c>
      <c r="ADM17">
        <v>41</v>
      </c>
      <c r="ADN17">
        <v>41</v>
      </c>
      <c r="ADO17">
        <v>41</v>
      </c>
      <c r="ADP17">
        <v>41</v>
      </c>
      <c r="ADQ17">
        <v>41</v>
      </c>
      <c r="ADR17">
        <v>41</v>
      </c>
      <c r="ADS17">
        <v>41</v>
      </c>
      <c r="ADT17">
        <v>41</v>
      </c>
      <c r="ADU17">
        <v>41</v>
      </c>
      <c r="ADV17">
        <v>41</v>
      </c>
      <c r="ADW17">
        <v>41</v>
      </c>
      <c r="ADX17">
        <v>41</v>
      </c>
      <c r="ADY17">
        <v>41</v>
      </c>
      <c r="ADZ17">
        <v>41</v>
      </c>
      <c r="AEA17">
        <v>41</v>
      </c>
      <c r="AEB17">
        <v>41</v>
      </c>
      <c r="AEC17">
        <v>41</v>
      </c>
      <c r="AED17">
        <v>41</v>
      </c>
      <c r="AEE17">
        <v>41</v>
      </c>
      <c r="AEF17">
        <v>41</v>
      </c>
      <c r="AEG17">
        <v>41</v>
      </c>
      <c r="AEH17">
        <v>41</v>
      </c>
      <c r="AEI17">
        <v>41</v>
      </c>
      <c r="AEJ17">
        <v>41</v>
      </c>
      <c r="AEK17">
        <v>41</v>
      </c>
      <c r="AEL17">
        <v>41</v>
      </c>
      <c r="AEM17">
        <v>41</v>
      </c>
      <c r="AEN17">
        <v>41</v>
      </c>
      <c r="AEO17">
        <v>41</v>
      </c>
      <c r="AEP17">
        <v>41</v>
      </c>
      <c r="AEQ17">
        <v>41</v>
      </c>
      <c r="AER17">
        <v>41</v>
      </c>
      <c r="AES17">
        <v>41</v>
      </c>
      <c r="AET17">
        <v>41</v>
      </c>
      <c r="AEU17">
        <v>41</v>
      </c>
      <c r="AEV17">
        <v>41</v>
      </c>
      <c r="AEW17">
        <v>41</v>
      </c>
      <c r="AEX17">
        <v>41</v>
      </c>
      <c r="AEY17">
        <v>41</v>
      </c>
      <c r="AEZ17">
        <v>41</v>
      </c>
      <c r="AFA17">
        <v>41</v>
      </c>
      <c r="AFB17">
        <v>41</v>
      </c>
      <c r="AFC17">
        <v>41</v>
      </c>
      <c r="AFD17">
        <v>41</v>
      </c>
      <c r="AFE17">
        <v>41</v>
      </c>
      <c r="AFF17">
        <v>40</v>
      </c>
      <c r="AFG17">
        <v>40</v>
      </c>
      <c r="AFH17">
        <v>40</v>
      </c>
      <c r="AFI17">
        <v>40</v>
      </c>
      <c r="AFJ17">
        <v>40</v>
      </c>
      <c r="AFK17">
        <v>39</v>
      </c>
      <c r="AFL17">
        <v>39</v>
      </c>
      <c r="AFM17">
        <v>39</v>
      </c>
      <c r="AFN17">
        <v>39</v>
      </c>
      <c r="AFO17">
        <v>39</v>
      </c>
      <c r="AFP17">
        <v>39</v>
      </c>
      <c r="AFQ17">
        <v>39</v>
      </c>
      <c r="AFR17">
        <v>39</v>
      </c>
      <c r="AFS17">
        <v>39</v>
      </c>
      <c r="AFT17">
        <v>39</v>
      </c>
      <c r="AFU17">
        <v>39</v>
      </c>
      <c r="AFV17">
        <v>39</v>
      </c>
      <c r="AFW17">
        <v>39</v>
      </c>
      <c r="AFX17">
        <v>39</v>
      </c>
      <c r="AFY17">
        <v>39</v>
      </c>
      <c r="AFZ17">
        <v>39</v>
      </c>
      <c r="AGA17">
        <v>39</v>
      </c>
      <c r="AGB17">
        <v>39</v>
      </c>
      <c r="AGC17">
        <v>39</v>
      </c>
      <c r="AGD17">
        <v>39</v>
      </c>
      <c r="AGE17">
        <v>39</v>
      </c>
      <c r="AGF17">
        <v>39</v>
      </c>
      <c r="AGG17">
        <v>39</v>
      </c>
      <c r="AGH17">
        <v>39</v>
      </c>
      <c r="AGI17">
        <v>39</v>
      </c>
      <c r="AGJ17">
        <v>39</v>
      </c>
      <c r="AGK17">
        <v>39</v>
      </c>
      <c r="AGL17">
        <v>39</v>
      </c>
      <c r="AGM17">
        <v>39</v>
      </c>
      <c r="AGN17">
        <v>39</v>
      </c>
      <c r="AGO17">
        <v>39</v>
      </c>
      <c r="AGP17">
        <v>39</v>
      </c>
      <c r="AGQ17">
        <v>39</v>
      </c>
      <c r="AGR17">
        <v>39</v>
      </c>
      <c r="AGS17">
        <v>39</v>
      </c>
      <c r="AGT17">
        <v>39</v>
      </c>
      <c r="AGU17">
        <v>39</v>
      </c>
      <c r="AGV17">
        <v>39</v>
      </c>
      <c r="AGW17">
        <v>39</v>
      </c>
      <c r="AGX17">
        <v>39</v>
      </c>
      <c r="AGY17">
        <v>39</v>
      </c>
      <c r="AGZ17">
        <v>39</v>
      </c>
      <c r="AHA17">
        <v>39</v>
      </c>
      <c r="AHB17">
        <v>39</v>
      </c>
      <c r="AHC17">
        <v>39</v>
      </c>
      <c r="AHD17">
        <v>39</v>
      </c>
      <c r="AHE17">
        <v>39</v>
      </c>
      <c r="AHF17">
        <v>39</v>
      </c>
      <c r="AHG17">
        <v>39</v>
      </c>
      <c r="AHH17">
        <v>39</v>
      </c>
      <c r="AHI17">
        <v>39</v>
      </c>
      <c r="AHJ17">
        <v>39</v>
      </c>
      <c r="AHK17">
        <v>39</v>
      </c>
      <c r="AHL17">
        <v>39</v>
      </c>
      <c r="AHM17">
        <v>39</v>
      </c>
      <c r="AHN17">
        <v>39</v>
      </c>
      <c r="AHO17">
        <v>39</v>
      </c>
      <c r="AHP17">
        <v>39</v>
      </c>
      <c r="AHQ17">
        <v>39</v>
      </c>
      <c r="AHR17">
        <v>39</v>
      </c>
      <c r="AHS17">
        <v>39</v>
      </c>
      <c r="AHT17">
        <v>39</v>
      </c>
      <c r="AHU17">
        <v>39</v>
      </c>
      <c r="AHV17">
        <v>39</v>
      </c>
      <c r="AHW17">
        <v>39</v>
      </c>
      <c r="AHX17">
        <v>39</v>
      </c>
      <c r="AHY17">
        <v>39</v>
      </c>
      <c r="AHZ17">
        <v>39</v>
      </c>
      <c r="AIA17">
        <v>39</v>
      </c>
      <c r="AIB17">
        <v>39</v>
      </c>
      <c r="AIC17">
        <v>39</v>
      </c>
      <c r="AID17">
        <v>39</v>
      </c>
      <c r="AIE17">
        <v>39</v>
      </c>
      <c r="AIF17">
        <v>39</v>
      </c>
      <c r="AIG17">
        <v>39</v>
      </c>
      <c r="AIH17">
        <v>39</v>
      </c>
      <c r="AII17">
        <v>39</v>
      </c>
      <c r="AIJ17">
        <v>39</v>
      </c>
      <c r="AIK17">
        <v>39</v>
      </c>
      <c r="AIL17">
        <v>39</v>
      </c>
      <c r="AIM17">
        <v>39</v>
      </c>
      <c r="AIN17">
        <v>39</v>
      </c>
      <c r="AIO17">
        <v>39</v>
      </c>
      <c r="AIP17">
        <v>39</v>
      </c>
      <c r="AIQ17">
        <v>39</v>
      </c>
      <c r="AIR17">
        <v>39</v>
      </c>
      <c r="AIS17">
        <v>39</v>
      </c>
      <c r="AIT17">
        <v>39</v>
      </c>
      <c r="AIU17">
        <v>39</v>
      </c>
      <c r="AIV17">
        <v>39</v>
      </c>
      <c r="AIW17">
        <v>39</v>
      </c>
      <c r="AIX17">
        <v>39</v>
      </c>
      <c r="AIY17">
        <v>39</v>
      </c>
      <c r="AIZ17">
        <v>39</v>
      </c>
      <c r="AJA17">
        <v>39</v>
      </c>
      <c r="AJB17">
        <v>39</v>
      </c>
      <c r="AJC17">
        <v>39</v>
      </c>
      <c r="AJD17">
        <v>39</v>
      </c>
      <c r="AJE17">
        <v>39</v>
      </c>
      <c r="AJF17">
        <v>39</v>
      </c>
      <c r="AJG17">
        <v>39</v>
      </c>
      <c r="AJH17">
        <v>39</v>
      </c>
      <c r="AJI17">
        <v>39</v>
      </c>
      <c r="AJJ17">
        <v>39</v>
      </c>
      <c r="AJK17">
        <v>39</v>
      </c>
      <c r="AJL17">
        <v>39</v>
      </c>
      <c r="AJM17">
        <v>39</v>
      </c>
      <c r="AJN17">
        <v>39</v>
      </c>
      <c r="AJO17">
        <v>39</v>
      </c>
      <c r="AJP17">
        <v>39</v>
      </c>
      <c r="AJQ17">
        <v>39</v>
      </c>
      <c r="AJR17">
        <v>39</v>
      </c>
      <c r="AJS17">
        <v>39</v>
      </c>
      <c r="AJT17">
        <v>39</v>
      </c>
      <c r="AJU17">
        <v>39</v>
      </c>
      <c r="AJV17">
        <v>39</v>
      </c>
      <c r="AJW17">
        <v>39</v>
      </c>
      <c r="AJX17">
        <v>39</v>
      </c>
      <c r="AJY17">
        <v>39</v>
      </c>
      <c r="AJZ17">
        <v>39</v>
      </c>
      <c r="AKA17">
        <v>39</v>
      </c>
      <c r="AKB17">
        <v>39</v>
      </c>
      <c r="AKC17">
        <v>39</v>
      </c>
      <c r="AKD17">
        <v>39</v>
      </c>
      <c r="AKE17">
        <v>39</v>
      </c>
      <c r="AKF17">
        <v>39</v>
      </c>
      <c r="AKG17">
        <v>39</v>
      </c>
      <c r="AKH17">
        <v>39</v>
      </c>
      <c r="AKI17">
        <v>39</v>
      </c>
      <c r="AKJ17">
        <v>39</v>
      </c>
      <c r="AKK17">
        <v>39</v>
      </c>
      <c r="AKL17">
        <v>39</v>
      </c>
      <c r="AKM17">
        <v>39</v>
      </c>
      <c r="AKN17">
        <v>39</v>
      </c>
      <c r="AKO17">
        <v>39</v>
      </c>
      <c r="AKP17">
        <v>39</v>
      </c>
      <c r="AKQ17">
        <v>39</v>
      </c>
      <c r="AKR17">
        <v>39</v>
      </c>
      <c r="AKS17">
        <v>39</v>
      </c>
      <c r="AKT17">
        <v>39</v>
      </c>
      <c r="AKU17">
        <v>39</v>
      </c>
      <c r="AKV17">
        <v>39</v>
      </c>
      <c r="AKW17">
        <v>39</v>
      </c>
      <c r="AKX17">
        <v>39</v>
      </c>
      <c r="AKY17">
        <v>39</v>
      </c>
      <c r="AKZ17">
        <v>39</v>
      </c>
      <c r="ALA17">
        <v>39</v>
      </c>
      <c r="ALB17">
        <v>39</v>
      </c>
      <c r="ALC17">
        <v>40</v>
      </c>
      <c r="ALD17">
        <v>40</v>
      </c>
      <c r="ALE17">
        <v>40</v>
      </c>
      <c r="ALF17">
        <v>40</v>
      </c>
      <c r="ALG17">
        <v>40</v>
      </c>
      <c r="ALH17">
        <v>40</v>
      </c>
      <c r="ALI17">
        <v>40</v>
      </c>
      <c r="ALJ17">
        <v>40</v>
      </c>
      <c r="ALK17">
        <v>40</v>
      </c>
      <c r="ALL17">
        <v>40</v>
      </c>
      <c r="ALM17">
        <v>40</v>
      </c>
      <c r="ALN17">
        <v>40</v>
      </c>
      <c r="ALO17">
        <v>39</v>
      </c>
      <c r="ALP17">
        <v>39</v>
      </c>
      <c r="ALQ17">
        <v>39</v>
      </c>
      <c r="ALR17">
        <v>39</v>
      </c>
      <c r="ALS17">
        <v>39</v>
      </c>
      <c r="ALT17">
        <v>39</v>
      </c>
      <c r="ALU17">
        <v>40</v>
      </c>
      <c r="ALV17">
        <v>40</v>
      </c>
      <c r="ALW17">
        <v>40</v>
      </c>
      <c r="ALX17">
        <v>40</v>
      </c>
      <c r="ALY17">
        <v>40</v>
      </c>
      <c r="ALZ17">
        <v>40</v>
      </c>
      <c r="AMA17">
        <v>40</v>
      </c>
      <c r="AMB17">
        <v>40</v>
      </c>
      <c r="AMC17">
        <v>40</v>
      </c>
      <c r="AMD17">
        <v>40</v>
      </c>
      <c r="AME17">
        <v>40</v>
      </c>
      <c r="AMF17">
        <v>40</v>
      </c>
      <c r="AMG17">
        <v>40</v>
      </c>
      <c r="AMH17">
        <v>40</v>
      </c>
      <c r="AMI17">
        <v>40</v>
      </c>
      <c r="AMJ17">
        <v>40</v>
      </c>
      <c r="AMK17">
        <v>40</v>
      </c>
      <c r="AML17">
        <v>40</v>
      </c>
      <c r="AMM17">
        <v>40</v>
      </c>
      <c r="AMN17">
        <v>40</v>
      </c>
      <c r="AMO17">
        <v>40</v>
      </c>
      <c r="AMP17">
        <v>40</v>
      </c>
      <c r="AMQ17">
        <v>40</v>
      </c>
      <c r="AMR17">
        <v>40</v>
      </c>
      <c r="AMS17">
        <v>40</v>
      </c>
      <c r="AMT17">
        <v>40</v>
      </c>
      <c r="AMU17">
        <v>40</v>
      </c>
      <c r="AMV17">
        <v>40</v>
      </c>
      <c r="AMW17">
        <v>40</v>
      </c>
      <c r="AMX17">
        <v>40</v>
      </c>
      <c r="AMY17">
        <v>40</v>
      </c>
      <c r="AMZ17">
        <v>40</v>
      </c>
      <c r="ANA17">
        <v>40</v>
      </c>
      <c r="ANB17">
        <v>40</v>
      </c>
      <c r="ANC17">
        <v>40</v>
      </c>
      <c r="AND17">
        <v>40</v>
      </c>
      <c r="ANE17">
        <v>40</v>
      </c>
      <c r="ANF17">
        <v>40</v>
      </c>
      <c r="ANG17">
        <v>40</v>
      </c>
      <c r="ANH17">
        <v>40</v>
      </c>
      <c r="ANI17">
        <v>40</v>
      </c>
      <c r="ANJ17">
        <v>40</v>
      </c>
      <c r="ANK17">
        <v>40</v>
      </c>
      <c r="ANL17">
        <v>40</v>
      </c>
      <c r="ANM17">
        <v>40</v>
      </c>
      <c r="ANN17">
        <v>40</v>
      </c>
      <c r="ANO17">
        <v>40</v>
      </c>
      <c r="ANP17">
        <v>40</v>
      </c>
      <c r="ANQ17">
        <v>40</v>
      </c>
      <c r="ANR17">
        <v>40</v>
      </c>
      <c r="ANS17">
        <v>40</v>
      </c>
      <c r="ANT17">
        <v>40</v>
      </c>
      <c r="ANU17">
        <v>40</v>
      </c>
      <c r="ANV17">
        <v>40</v>
      </c>
      <c r="ANW17">
        <v>40</v>
      </c>
      <c r="ANX17">
        <v>40</v>
      </c>
      <c r="ANY17">
        <v>40</v>
      </c>
      <c r="ANZ17">
        <v>40</v>
      </c>
      <c r="AOA17">
        <v>40</v>
      </c>
      <c r="AOB17">
        <v>41</v>
      </c>
      <c r="AOC17">
        <v>41</v>
      </c>
      <c r="AOD17">
        <v>41</v>
      </c>
      <c r="AOE17">
        <v>42</v>
      </c>
      <c r="AOF17">
        <v>42</v>
      </c>
      <c r="AOG17">
        <v>42</v>
      </c>
      <c r="AOH17">
        <v>42</v>
      </c>
      <c r="AOI17">
        <v>42</v>
      </c>
      <c r="AOJ17">
        <v>42</v>
      </c>
      <c r="AOK17">
        <v>42</v>
      </c>
      <c r="AOL17">
        <v>42</v>
      </c>
      <c r="AOM17">
        <v>42</v>
      </c>
      <c r="AON17">
        <v>42</v>
      </c>
      <c r="AOO17">
        <v>42</v>
      </c>
      <c r="AOP17">
        <v>42</v>
      </c>
      <c r="AOQ17">
        <v>42</v>
      </c>
      <c r="AOR17">
        <v>42</v>
      </c>
      <c r="AOS17">
        <v>42</v>
      </c>
      <c r="AOT17">
        <v>42</v>
      </c>
      <c r="AOU17">
        <v>42</v>
      </c>
      <c r="AOV17">
        <v>42</v>
      </c>
      <c r="AOW17">
        <v>42</v>
      </c>
      <c r="AOX17">
        <v>42</v>
      </c>
      <c r="AOY17">
        <v>42</v>
      </c>
      <c r="AOZ17">
        <v>42</v>
      </c>
      <c r="APA17">
        <v>42</v>
      </c>
      <c r="APB17">
        <v>42</v>
      </c>
      <c r="APC17">
        <v>42</v>
      </c>
      <c r="APD17">
        <v>42</v>
      </c>
      <c r="APE17">
        <v>42</v>
      </c>
      <c r="APF17">
        <v>42</v>
      </c>
      <c r="APG17">
        <v>42</v>
      </c>
      <c r="APH17">
        <v>42</v>
      </c>
      <c r="API17">
        <v>42</v>
      </c>
      <c r="APJ17">
        <v>42</v>
      </c>
      <c r="APK17">
        <v>42</v>
      </c>
      <c r="APL17">
        <v>42</v>
      </c>
      <c r="APM17">
        <v>42</v>
      </c>
      <c r="APN17">
        <v>42</v>
      </c>
      <c r="APO17">
        <v>42</v>
      </c>
      <c r="APP17">
        <v>42</v>
      </c>
      <c r="APQ17">
        <v>42</v>
      </c>
      <c r="APR17">
        <v>42</v>
      </c>
      <c r="APS17">
        <v>42</v>
      </c>
      <c r="APT17">
        <v>43</v>
      </c>
      <c r="APU17">
        <v>43</v>
      </c>
      <c r="APV17">
        <v>43</v>
      </c>
      <c r="APW17">
        <v>43</v>
      </c>
      <c r="APX17">
        <v>43</v>
      </c>
      <c r="APY17">
        <v>44</v>
      </c>
      <c r="APZ17">
        <v>44</v>
      </c>
      <c r="AQA17">
        <v>44</v>
      </c>
      <c r="AQB17">
        <v>44</v>
      </c>
      <c r="AQC17">
        <v>44</v>
      </c>
      <c r="AQD17">
        <v>44</v>
      </c>
      <c r="AQE17">
        <v>44</v>
      </c>
      <c r="AQF17">
        <v>44</v>
      </c>
      <c r="AQG17">
        <v>43</v>
      </c>
      <c r="AQH17">
        <v>43</v>
      </c>
      <c r="AQI17">
        <v>43</v>
      </c>
      <c r="AQJ17">
        <v>43</v>
      </c>
      <c r="AQK17">
        <v>43</v>
      </c>
      <c r="AQL17">
        <v>43</v>
      </c>
      <c r="AQM17">
        <v>43</v>
      </c>
      <c r="AQN17">
        <v>43</v>
      </c>
      <c r="AQO17">
        <v>43</v>
      </c>
      <c r="AQP17">
        <v>43</v>
      </c>
      <c r="AQQ17">
        <v>43</v>
      </c>
      <c r="AQR17">
        <v>43</v>
      </c>
      <c r="AQS17">
        <v>43</v>
      </c>
      <c r="AQT17">
        <v>43</v>
      </c>
      <c r="AQU17">
        <v>43</v>
      </c>
      <c r="AQV17">
        <v>44</v>
      </c>
      <c r="AQW17">
        <v>44</v>
      </c>
      <c r="AQX17">
        <v>44</v>
      </c>
      <c r="AQY17">
        <v>44</v>
      </c>
      <c r="AQZ17">
        <v>44</v>
      </c>
      <c r="ARA17">
        <v>44</v>
      </c>
      <c r="ARB17">
        <v>44</v>
      </c>
      <c r="ARC17">
        <v>44</v>
      </c>
      <c r="ARD17">
        <v>44</v>
      </c>
      <c r="ARE17">
        <v>44</v>
      </c>
      <c r="ARF17">
        <v>44</v>
      </c>
      <c r="ARG17">
        <v>44</v>
      </c>
      <c r="ARH17">
        <v>45</v>
      </c>
      <c r="ARI17">
        <v>45</v>
      </c>
      <c r="ARJ17">
        <v>45</v>
      </c>
      <c r="ARK17">
        <v>45</v>
      </c>
      <c r="ARL17">
        <v>45</v>
      </c>
      <c r="ARM17">
        <v>45</v>
      </c>
      <c r="ARN17">
        <v>45</v>
      </c>
      <c r="ARO17">
        <v>45</v>
      </c>
      <c r="ARP17">
        <v>45</v>
      </c>
      <c r="ARQ17">
        <v>45</v>
      </c>
      <c r="ARR17">
        <v>45</v>
      </c>
      <c r="ARS17">
        <v>45</v>
      </c>
      <c r="ART17">
        <v>45</v>
      </c>
      <c r="ARU17">
        <v>45</v>
      </c>
      <c r="ARV17">
        <v>45</v>
      </c>
      <c r="ARW17">
        <v>45</v>
      </c>
      <c r="ARX17">
        <v>45</v>
      </c>
      <c r="ARY17">
        <v>45</v>
      </c>
      <c r="ARZ17">
        <v>45</v>
      </c>
      <c r="ASA17">
        <v>45</v>
      </c>
      <c r="ASB17">
        <v>45</v>
      </c>
      <c r="ASC17">
        <v>45</v>
      </c>
      <c r="ASD17">
        <v>45</v>
      </c>
      <c r="ASE17">
        <v>45</v>
      </c>
      <c r="ASF17">
        <v>45</v>
      </c>
      <c r="ASG17">
        <v>45</v>
      </c>
      <c r="ASH17">
        <v>45</v>
      </c>
      <c r="ASI17">
        <v>45</v>
      </c>
      <c r="ASJ17">
        <v>45</v>
      </c>
      <c r="ASK17">
        <v>45</v>
      </c>
      <c r="ASL17">
        <v>45</v>
      </c>
      <c r="ASM17">
        <v>45</v>
      </c>
      <c r="ASN17">
        <v>45</v>
      </c>
      <c r="ASO17">
        <v>45</v>
      </c>
      <c r="ASP17">
        <v>45</v>
      </c>
      <c r="ASQ17">
        <v>45</v>
      </c>
      <c r="ASR17">
        <v>45</v>
      </c>
      <c r="ASS17">
        <v>45</v>
      </c>
      <c r="AST17">
        <v>45</v>
      </c>
      <c r="ASU17">
        <v>45</v>
      </c>
      <c r="ASV17">
        <v>45</v>
      </c>
      <c r="ASW17">
        <v>45</v>
      </c>
      <c r="ASX17">
        <v>45</v>
      </c>
      <c r="ASY17">
        <v>45</v>
      </c>
      <c r="ASZ17">
        <v>45</v>
      </c>
      <c r="ATA17">
        <v>45</v>
      </c>
      <c r="ATB17">
        <v>45</v>
      </c>
      <c r="ATC17">
        <v>45</v>
      </c>
      <c r="ATD17">
        <v>45</v>
      </c>
      <c r="ATE17">
        <v>45</v>
      </c>
      <c r="ATF17">
        <v>45</v>
      </c>
      <c r="ATG17">
        <v>45</v>
      </c>
      <c r="ATH17">
        <v>45</v>
      </c>
      <c r="ATI17">
        <v>45</v>
      </c>
      <c r="ATJ17">
        <v>45</v>
      </c>
      <c r="ATK17">
        <v>45</v>
      </c>
      <c r="ATL17">
        <v>45</v>
      </c>
      <c r="ATM17">
        <v>45</v>
      </c>
      <c r="ATN17">
        <v>45</v>
      </c>
      <c r="ATO17">
        <v>45</v>
      </c>
      <c r="ATP17">
        <v>45</v>
      </c>
      <c r="ATQ17">
        <v>45</v>
      </c>
      <c r="ATR17">
        <v>45</v>
      </c>
      <c r="ATS17">
        <v>45</v>
      </c>
      <c r="ATT17">
        <v>45</v>
      </c>
      <c r="ATU17">
        <v>45</v>
      </c>
      <c r="ATV17">
        <v>44</v>
      </c>
      <c r="ATW17">
        <v>44</v>
      </c>
      <c r="ATX17">
        <v>44</v>
      </c>
      <c r="ATY17">
        <v>44</v>
      </c>
      <c r="ATZ17">
        <v>44</v>
      </c>
      <c r="AUA17">
        <v>44</v>
      </c>
      <c r="AUB17">
        <v>44</v>
      </c>
      <c r="AUC17">
        <v>44</v>
      </c>
      <c r="AUD17">
        <v>44</v>
      </c>
      <c r="AUE17">
        <v>44</v>
      </c>
      <c r="AUF17">
        <v>44</v>
      </c>
      <c r="AUG17">
        <v>43</v>
      </c>
      <c r="AUH17">
        <v>43</v>
      </c>
      <c r="AUI17">
        <v>43</v>
      </c>
      <c r="AUJ17">
        <v>43</v>
      </c>
      <c r="AUK17">
        <v>43</v>
      </c>
      <c r="AUL17">
        <v>43</v>
      </c>
      <c r="AUM17">
        <v>43</v>
      </c>
      <c r="AUN17">
        <v>43</v>
      </c>
      <c r="AUO17">
        <v>43</v>
      </c>
      <c r="AUP17">
        <v>43</v>
      </c>
      <c r="AUQ17">
        <v>44</v>
      </c>
      <c r="AUR17">
        <v>44</v>
      </c>
      <c r="AUS17">
        <v>44</v>
      </c>
      <c r="AUT17">
        <v>44</v>
      </c>
      <c r="AUU17">
        <v>44</v>
      </c>
      <c r="AUV17">
        <v>44</v>
      </c>
      <c r="AUW17">
        <v>44</v>
      </c>
      <c r="AUX17">
        <v>44</v>
      </c>
      <c r="AUY17">
        <v>44</v>
      </c>
      <c r="AUZ17">
        <v>44</v>
      </c>
      <c r="AVA17">
        <v>44</v>
      </c>
      <c r="AVB17">
        <v>44</v>
      </c>
      <c r="AVC17">
        <v>44</v>
      </c>
      <c r="AVD17">
        <v>44</v>
      </c>
      <c r="AVE17">
        <v>44</v>
      </c>
      <c r="AVF17">
        <v>44</v>
      </c>
      <c r="AVG17">
        <v>44</v>
      </c>
      <c r="AVH17">
        <v>45</v>
      </c>
      <c r="AVI17">
        <v>45</v>
      </c>
      <c r="AVJ17">
        <v>45</v>
      </c>
      <c r="AVK17">
        <v>45</v>
      </c>
      <c r="AVL17">
        <v>45</v>
      </c>
      <c r="AVM17">
        <v>45</v>
      </c>
      <c r="AVN17">
        <v>45</v>
      </c>
      <c r="AVO17">
        <v>45</v>
      </c>
      <c r="AVP17">
        <v>45</v>
      </c>
      <c r="AVQ17">
        <v>45</v>
      </c>
      <c r="AVR17">
        <v>45</v>
      </c>
      <c r="AVS17">
        <v>45</v>
      </c>
      <c r="AVT17">
        <v>45</v>
      </c>
      <c r="AVU17">
        <v>45</v>
      </c>
      <c r="AVV17">
        <v>45</v>
      </c>
      <c r="AVW17">
        <v>45</v>
      </c>
      <c r="AVX17">
        <v>46</v>
      </c>
      <c r="AVY17">
        <v>46</v>
      </c>
      <c r="AVZ17">
        <v>46</v>
      </c>
      <c r="AWA17">
        <v>46</v>
      </c>
      <c r="AWB17">
        <v>46</v>
      </c>
      <c r="AWC17">
        <v>46</v>
      </c>
      <c r="AWD17">
        <v>46</v>
      </c>
      <c r="AWE17">
        <v>46</v>
      </c>
      <c r="AWF17">
        <v>46</v>
      </c>
      <c r="AWG17">
        <v>46</v>
      </c>
      <c r="AWH17">
        <v>46</v>
      </c>
      <c r="AWI17">
        <v>46</v>
      </c>
      <c r="AWJ17">
        <v>46</v>
      </c>
      <c r="AWK17">
        <v>46</v>
      </c>
      <c r="AWL17">
        <v>46</v>
      </c>
      <c r="AWM17">
        <v>46</v>
      </c>
      <c r="AWN17">
        <v>46</v>
      </c>
      <c r="AWO17">
        <v>46</v>
      </c>
      <c r="AWP17">
        <v>46</v>
      </c>
      <c r="AWQ17">
        <v>46</v>
      </c>
      <c r="AWR17">
        <v>46</v>
      </c>
      <c r="AWS17">
        <v>46</v>
      </c>
      <c r="AWT17">
        <v>46</v>
      </c>
      <c r="AWU17">
        <v>46</v>
      </c>
      <c r="AWV17">
        <v>46</v>
      </c>
      <c r="AWW17">
        <v>46</v>
      </c>
      <c r="AWX17">
        <v>46</v>
      </c>
      <c r="AWY17">
        <v>46</v>
      </c>
      <c r="AWZ17">
        <v>46</v>
      </c>
      <c r="AXA17">
        <v>46</v>
      </c>
      <c r="AXB17">
        <v>46</v>
      </c>
      <c r="AXC17">
        <v>46</v>
      </c>
      <c r="AXD17">
        <v>46</v>
      </c>
      <c r="AXE17">
        <v>45</v>
      </c>
      <c r="AXF17">
        <v>46</v>
      </c>
      <c r="AXG17">
        <v>46</v>
      </c>
      <c r="AXH17">
        <v>46</v>
      </c>
      <c r="AXI17">
        <v>46</v>
      </c>
      <c r="AXJ17">
        <v>46</v>
      </c>
      <c r="AXK17">
        <v>46</v>
      </c>
      <c r="AXL17">
        <v>46</v>
      </c>
      <c r="AXM17">
        <v>46</v>
      </c>
      <c r="AXN17">
        <v>46</v>
      </c>
      <c r="AXO17">
        <v>46</v>
      </c>
      <c r="AXP17">
        <v>46</v>
      </c>
      <c r="AXQ17">
        <v>46</v>
      </c>
      <c r="AXR17">
        <v>46</v>
      </c>
      <c r="AXS17">
        <v>46</v>
      </c>
      <c r="AXT17">
        <v>46</v>
      </c>
      <c r="AXU17">
        <v>47</v>
      </c>
      <c r="AXV17">
        <v>47</v>
      </c>
      <c r="AXW17">
        <v>47</v>
      </c>
      <c r="AXX17">
        <v>47</v>
      </c>
      <c r="AXY17">
        <v>47</v>
      </c>
      <c r="AXZ17">
        <v>47</v>
      </c>
      <c r="AYA17">
        <v>47</v>
      </c>
      <c r="AYB17">
        <v>47</v>
      </c>
      <c r="AYC17">
        <v>47</v>
      </c>
      <c r="AYD17">
        <v>47</v>
      </c>
      <c r="AYE17">
        <v>47</v>
      </c>
      <c r="AYF17">
        <v>47</v>
      </c>
      <c r="AYG17">
        <v>47</v>
      </c>
      <c r="AYH17">
        <v>47</v>
      </c>
      <c r="AYI17">
        <v>47</v>
      </c>
      <c r="AYJ17">
        <v>47</v>
      </c>
      <c r="AYK17">
        <v>47</v>
      </c>
      <c r="AYL17">
        <v>47</v>
      </c>
      <c r="AYM17">
        <v>47</v>
      </c>
      <c r="AYN17">
        <v>47</v>
      </c>
      <c r="AYO17">
        <v>47</v>
      </c>
      <c r="AYP17">
        <v>47</v>
      </c>
      <c r="AYQ17">
        <v>47</v>
      </c>
      <c r="AYR17">
        <v>47</v>
      </c>
      <c r="AYS17">
        <v>47</v>
      </c>
      <c r="AYT17">
        <v>47</v>
      </c>
      <c r="AYU17">
        <v>47</v>
      </c>
      <c r="AYV17">
        <v>47</v>
      </c>
      <c r="AYW17">
        <v>47</v>
      </c>
      <c r="AYX17">
        <v>47</v>
      </c>
      <c r="AYY17">
        <v>47</v>
      </c>
      <c r="AYZ17">
        <v>47</v>
      </c>
      <c r="AZA17">
        <v>47</v>
      </c>
      <c r="AZB17">
        <v>47</v>
      </c>
      <c r="AZC17">
        <v>47</v>
      </c>
      <c r="AZD17">
        <v>47</v>
      </c>
      <c r="AZE17">
        <v>47</v>
      </c>
      <c r="AZF17">
        <v>47</v>
      </c>
      <c r="AZG17">
        <v>47</v>
      </c>
      <c r="AZH17">
        <v>47</v>
      </c>
      <c r="AZI17">
        <v>47</v>
      </c>
      <c r="AZJ17">
        <v>47</v>
      </c>
      <c r="AZK17">
        <v>47</v>
      </c>
      <c r="AZL17">
        <v>47</v>
      </c>
      <c r="AZM17">
        <v>47</v>
      </c>
      <c r="AZN17">
        <v>47</v>
      </c>
      <c r="AZO17">
        <v>48</v>
      </c>
      <c r="AZP17">
        <v>48</v>
      </c>
      <c r="AZQ17">
        <v>48</v>
      </c>
      <c r="AZR17">
        <v>48</v>
      </c>
      <c r="AZS17">
        <v>48</v>
      </c>
      <c r="AZT17">
        <v>48</v>
      </c>
      <c r="AZU17">
        <v>48</v>
      </c>
      <c r="AZV17">
        <v>48</v>
      </c>
      <c r="AZW17">
        <v>48</v>
      </c>
      <c r="AZX17">
        <v>48</v>
      </c>
      <c r="AZY17">
        <v>48</v>
      </c>
      <c r="AZZ17">
        <v>48</v>
      </c>
      <c r="BAA17">
        <v>48</v>
      </c>
      <c r="BAB17">
        <v>48</v>
      </c>
      <c r="BAC17">
        <v>48</v>
      </c>
      <c r="BAD17">
        <v>48</v>
      </c>
      <c r="BAE17">
        <v>48</v>
      </c>
      <c r="BAF17">
        <v>49</v>
      </c>
      <c r="BAG17">
        <v>49</v>
      </c>
      <c r="BAH17">
        <v>49</v>
      </c>
      <c r="BAI17">
        <v>49</v>
      </c>
      <c r="BAJ17">
        <v>50</v>
      </c>
      <c r="BAK17">
        <v>50</v>
      </c>
      <c r="BAL17">
        <v>50</v>
      </c>
      <c r="BAM17">
        <v>50</v>
      </c>
      <c r="BAN17">
        <v>50</v>
      </c>
      <c r="BAO17">
        <v>50</v>
      </c>
      <c r="BAP17">
        <v>50</v>
      </c>
      <c r="BAQ17">
        <v>50</v>
      </c>
      <c r="BAR17">
        <v>50</v>
      </c>
      <c r="BAS17">
        <v>50</v>
      </c>
      <c r="BAT17">
        <v>50</v>
      </c>
      <c r="BAU17">
        <v>50</v>
      </c>
      <c r="BAV17">
        <v>50</v>
      </c>
      <c r="BAW17">
        <v>50</v>
      </c>
      <c r="BAX17">
        <v>50</v>
      </c>
      <c r="BAY17">
        <v>50</v>
      </c>
      <c r="BAZ17">
        <v>50</v>
      </c>
      <c r="BBA17">
        <v>50</v>
      </c>
      <c r="BBB17">
        <v>50</v>
      </c>
      <c r="BBC17">
        <v>50</v>
      </c>
      <c r="BBD17">
        <v>50</v>
      </c>
      <c r="BBE17">
        <v>50</v>
      </c>
      <c r="BBF17">
        <v>50</v>
      </c>
      <c r="BBG17">
        <v>50</v>
      </c>
      <c r="BBH17">
        <v>50</v>
      </c>
      <c r="BBI17">
        <v>50</v>
      </c>
      <c r="BBJ17">
        <v>50</v>
      </c>
      <c r="BBK17">
        <v>50</v>
      </c>
      <c r="BBL17">
        <v>50</v>
      </c>
      <c r="BBM17">
        <v>50</v>
      </c>
      <c r="BBN17">
        <v>50</v>
      </c>
      <c r="BBO17">
        <v>50</v>
      </c>
      <c r="BBP17">
        <v>50</v>
      </c>
      <c r="BBQ17">
        <v>50</v>
      </c>
      <c r="BBR17">
        <v>50</v>
      </c>
      <c r="BBS17">
        <v>50</v>
      </c>
      <c r="BBT17">
        <v>50</v>
      </c>
      <c r="BBU17">
        <v>50</v>
      </c>
      <c r="BBV17">
        <v>50</v>
      </c>
      <c r="BBW17">
        <v>50</v>
      </c>
      <c r="BBX17">
        <v>50</v>
      </c>
      <c r="BBY17">
        <v>50</v>
      </c>
      <c r="BBZ17">
        <v>50</v>
      </c>
      <c r="BCA17">
        <v>50</v>
      </c>
      <c r="BCB17">
        <v>50</v>
      </c>
      <c r="BCC17">
        <v>50</v>
      </c>
      <c r="BCD17">
        <v>50</v>
      </c>
      <c r="BCE17">
        <v>50</v>
      </c>
      <c r="BCF17">
        <v>50</v>
      </c>
      <c r="BCG17">
        <v>50</v>
      </c>
      <c r="BCH17">
        <v>50</v>
      </c>
      <c r="BCI17">
        <v>50</v>
      </c>
      <c r="BCJ17">
        <v>50</v>
      </c>
      <c r="BCK17">
        <v>50</v>
      </c>
      <c r="BCL17">
        <v>50</v>
      </c>
      <c r="BCM17">
        <v>50</v>
      </c>
      <c r="BCN17">
        <v>50</v>
      </c>
      <c r="BCO17">
        <v>50</v>
      </c>
      <c r="BCP17">
        <v>50</v>
      </c>
      <c r="BCQ17">
        <v>50</v>
      </c>
      <c r="BCR17">
        <v>50</v>
      </c>
      <c r="BCS17">
        <v>50</v>
      </c>
      <c r="BCT17">
        <v>50</v>
      </c>
      <c r="BCU17">
        <v>49</v>
      </c>
      <c r="BCV17">
        <v>49</v>
      </c>
      <c r="BCW17">
        <v>49</v>
      </c>
      <c r="BCX17">
        <v>49</v>
      </c>
      <c r="BCY17">
        <v>49</v>
      </c>
      <c r="BCZ17">
        <v>49</v>
      </c>
      <c r="BDA17">
        <v>49</v>
      </c>
      <c r="BDB17">
        <v>49</v>
      </c>
      <c r="BDC17">
        <v>49</v>
      </c>
      <c r="BDD17">
        <v>49</v>
      </c>
      <c r="BDE17">
        <v>49</v>
      </c>
      <c r="BDF17">
        <v>49</v>
      </c>
      <c r="BDG17">
        <v>49</v>
      </c>
      <c r="BDH17">
        <v>49</v>
      </c>
      <c r="BDI17">
        <v>49</v>
      </c>
      <c r="BDJ17">
        <v>49</v>
      </c>
      <c r="BDK17">
        <v>49</v>
      </c>
      <c r="BDL17">
        <v>49</v>
      </c>
      <c r="BDM17">
        <v>49</v>
      </c>
      <c r="BDN17">
        <v>49</v>
      </c>
      <c r="BDO17">
        <v>49</v>
      </c>
      <c r="BDP17">
        <v>49</v>
      </c>
      <c r="BDQ17">
        <v>49</v>
      </c>
      <c r="BDR17">
        <v>49</v>
      </c>
      <c r="BDS17">
        <v>49</v>
      </c>
      <c r="BDT17">
        <v>49</v>
      </c>
      <c r="BDU17">
        <v>49</v>
      </c>
      <c r="BDV17">
        <v>49</v>
      </c>
      <c r="BDW17">
        <v>49</v>
      </c>
      <c r="BDX17">
        <v>49</v>
      </c>
      <c r="BDY17">
        <v>49</v>
      </c>
      <c r="BDZ17">
        <v>49</v>
      </c>
      <c r="BEA17">
        <v>49</v>
      </c>
      <c r="BEB17">
        <v>49</v>
      </c>
      <c r="BEC17">
        <v>49</v>
      </c>
      <c r="BED17">
        <v>49</v>
      </c>
      <c r="BEE17">
        <v>49</v>
      </c>
      <c r="BEF17">
        <v>49</v>
      </c>
      <c r="BEG17">
        <v>49</v>
      </c>
      <c r="BEH17">
        <v>49</v>
      </c>
      <c r="BEI17">
        <v>49</v>
      </c>
      <c r="BEJ17">
        <v>49</v>
      </c>
      <c r="BEK17">
        <v>49</v>
      </c>
      <c r="BEL17">
        <v>49</v>
      </c>
      <c r="BEM17">
        <v>49</v>
      </c>
      <c r="BEN17">
        <v>49</v>
      </c>
      <c r="BEO17">
        <v>49</v>
      </c>
      <c r="BEP17">
        <v>49</v>
      </c>
      <c r="BEQ17">
        <v>49</v>
      </c>
      <c r="BER17">
        <v>49</v>
      </c>
      <c r="BES17">
        <v>49</v>
      </c>
      <c r="BET17">
        <v>49</v>
      </c>
      <c r="BEU17">
        <v>49</v>
      </c>
      <c r="BEV17">
        <v>49</v>
      </c>
      <c r="BEW17">
        <v>49</v>
      </c>
      <c r="BEX17">
        <v>49</v>
      </c>
      <c r="BEY17">
        <v>49</v>
      </c>
      <c r="BEZ17">
        <v>49</v>
      </c>
      <c r="BFA17">
        <v>49</v>
      </c>
      <c r="BFB17">
        <v>49</v>
      </c>
      <c r="BFC17">
        <v>49</v>
      </c>
      <c r="BFD17">
        <v>49</v>
      </c>
      <c r="BFE17">
        <v>49</v>
      </c>
      <c r="BFF17">
        <v>49</v>
      </c>
      <c r="BFG17">
        <v>49</v>
      </c>
      <c r="BFH17">
        <v>49</v>
      </c>
      <c r="BFI17">
        <v>49</v>
      </c>
      <c r="BFJ17">
        <v>48</v>
      </c>
      <c r="BFK17">
        <v>48</v>
      </c>
      <c r="BFL17">
        <v>48</v>
      </c>
      <c r="BFM17">
        <v>48</v>
      </c>
      <c r="BFN17">
        <v>48</v>
      </c>
      <c r="BFO17">
        <v>48</v>
      </c>
      <c r="BFP17">
        <v>48</v>
      </c>
      <c r="BFQ17">
        <v>48</v>
      </c>
      <c r="BFR17">
        <v>48</v>
      </c>
      <c r="BFS17">
        <v>48</v>
      </c>
      <c r="BFT17">
        <v>48</v>
      </c>
      <c r="BFU17">
        <v>48</v>
      </c>
      <c r="BFV17">
        <v>48</v>
      </c>
      <c r="BFW17">
        <v>48</v>
      </c>
      <c r="BFX17">
        <v>48</v>
      </c>
      <c r="BFY17">
        <v>48</v>
      </c>
      <c r="BFZ17">
        <v>48</v>
      </c>
      <c r="BGA17">
        <v>48</v>
      </c>
      <c r="BGB17">
        <v>48</v>
      </c>
      <c r="BGC17">
        <v>48</v>
      </c>
      <c r="BGD17">
        <v>48</v>
      </c>
      <c r="BGE17">
        <v>48</v>
      </c>
      <c r="BGF17">
        <v>48</v>
      </c>
      <c r="BGG17">
        <v>48</v>
      </c>
      <c r="BGH17">
        <v>48</v>
      </c>
      <c r="BGI17">
        <v>48</v>
      </c>
      <c r="BGJ17">
        <v>48</v>
      </c>
      <c r="BGK17">
        <v>48</v>
      </c>
      <c r="BGL17">
        <v>48</v>
      </c>
      <c r="BGM17">
        <v>48</v>
      </c>
      <c r="BGN17">
        <v>47</v>
      </c>
      <c r="BGO17">
        <v>47</v>
      </c>
      <c r="BGP17">
        <v>47</v>
      </c>
      <c r="BGQ17">
        <v>47</v>
      </c>
      <c r="BGR17">
        <v>47</v>
      </c>
      <c r="BGS17">
        <v>47</v>
      </c>
      <c r="BGT17">
        <v>47</v>
      </c>
      <c r="BGU17">
        <v>46</v>
      </c>
      <c r="BGV17">
        <v>46</v>
      </c>
      <c r="BGW17">
        <v>46</v>
      </c>
      <c r="BGX17">
        <v>46</v>
      </c>
      <c r="BGY17">
        <v>46</v>
      </c>
      <c r="BGZ17">
        <v>46</v>
      </c>
      <c r="BHA17">
        <v>46</v>
      </c>
      <c r="BHB17">
        <v>46</v>
      </c>
      <c r="BHC17">
        <v>46</v>
      </c>
      <c r="BHD17">
        <v>46</v>
      </c>
      <c r="BHE17">
        <v>46</v>
      </c>
      <c r="BHF17">
        <v>46</v>
      </c>
      <c r="BHG17">
        <v>46</v>
      </c>
      <c r="BHH17">
        <v>46</v>
      </c>
      <c r="BHI17">
        <v>46</v>
      </c>
      <c r="BHJ17">
        <v>46</v>
      </c>
      <c r="BHK17">
        <v>46</v>
      </c>
      <c r="BHL17">
        <v>46</v>
      </c>
      <c r="BHM17">
        <v>46</v>
      </c>
      <c r="BHN17">
        <v>46</v>
      </c>
      <c r="BHO17">
        <v>46</v>
      </c>
      <c r="BHP17">
        <v>46</v>
      </c>
      <c r="BHQ17">
        <v>46</v>
      </c>
      <c r="BHR17">
        <v>46</v>
      </c>
      <c r="BHS17">
        <v>46</v>
      </c>
      <c r="BHT17">
        <v>46</v>
      </c>
      <c r="BHU17">
        <v>46</v>
      </c>
      <c r="BHV17">
        <v>46</v>
      </c>
      <c r="BHW17">
        <v>46</v>
      </c>
      <c r="BHX17">
        <v>46</v>
      </c>
      <c r="BHY17">
        <v>46</v>
      </c>
      <c r="BHZ17">
        <v>46</v>
      </c>
      <c r="BIA17">
        <v>46</v>
      </c>
      <c r="BIB17">
        <v>46</v>
      </c>
      <c r="BIC17">
        <v>46</v>
      </c>
      <c r="BID17">
        <v>46</v>
      </c>
      <c r="BIE17">
        <v>46</v>
      </c>
      <c r="BIF17">
        <v>46</v>
      </c>
      <c r="BIG17">
        <v>46</v>
      </c>
      <c r="BIH17">
        <v>46</v>
      </c>
      <c r="BII17">
        <v>46</v>
      </c>
      <c r="BIJ17">
        <v>46</v>
      </c>
      <c r="BIK17">
        <v>46</v>
      </c>
      <c r="BIL17">
        <v>46</v>
      </c>
      <c r="BIM17">
        <v>46</v>
      </c>
      <c r="BIN17">
        <v>46</v>
      </c>
      <c r="BIO17">
        <v>46</v>
      </c>
      <c r="BIP17">
        <v>46</v>
      </c>
      <c r="BIQ17">
        <v>46</v>
      </c>
      <c r="BIR17">
        <v>46</v>
      </c>
      <c r="BIS17">
        <v>46</v>
      </c>
      <c r="BIT17">
        <v>46</v>
      </c>
      <c r="BIU17">
        <v>46</v>
      </c>
      <c r="BIV17">
        <v>46</v>
      </c>
      <c r="BIW17">
        <v>46</v>
      </c>
      <c r="BIX17">
        <v>46</v>
      </c>
      <c r="BIY17">
        <v>46</v>
      </c>
      <c r="BIZ17">
        <v>46</v>
      </c>
      <c r="BJA17">
        <v>46</v>
      </c>
      <c r="BJB17">
        <v>46</v>
      </c>
      <c r="BJC17">
        <v>46</v>
      </c>
      <c r="BJD17">
        <v>46</v>
      </c>
      <c r="BJE17">
        <v>46</v>
      </c>
      <c r="BJF17">
        <v>46</v>
      </c>
      <c r="BJG17">
        <v>46</v>
      </c>
      <c r="BJH17">
        <v>46</v>
      </c>
      <c r="BJI17">
        <v>46</v>
      </c>
      <c r="BJJ17">
        <v>46</v>
      </c>
      <c r="BJK17">
        <v>46</v>
      </c>
      <c r="BJL17">
        <v>46</v>
      </c>
      <c r="BJM17">
        <v>46</v>
      </c>
      <c r="BJN17">
        <v>46</v>
      </c>
      <c r="BJO17">
        <v>46</v>
      </c>
      <c r="BJP17">
        <v>46</v>
      </c>
      <c r="BJQ17">
        <v>46</v>
      </c>
      <c r="BJR17">
        <v>46</v>
      </c>
      <c r="BJS17">
        <v>46</v>
      </c>
      <c r="BJT17">
        <v>46</v>
      </c>
      <c r="BJU17">
        <v>46</v>
      </c>
      <c r="BJV17">
        <v>46</v>
      </c>
      <c r="BJW17">
        <v>46</v>
      </c>
      <c r="BJX17">
        <v>46</v>
      </c>
      <c r="BJY17">
        <v>46</v>
      </c>
      <c r="BJZ17">
        <v>46</v>
      </c>
      <c r="BKA17">
        <v>46</v>
      </c>
      <c r="BKB17">
        <v>46</v>
      </c>
      <c r="BKC17">
        <v>46</v>
      </c>
      <c r="BKD17">
        <v>46</v>
      </c>
      <c r="BKE17">
        <v>46</v>
      </c>
      <c r="BKF17">
        <v>46</v>
      </c>
      <c r="BKG17">
        <v>46</v>
      </c>
      <c r="BKH17">
        <v>46</v>
      </c>
      <c r="BKI17">
        <v>46</v>
      </c>
      <c r="BKJ17">
        <v>46</v>
      </c>
      <c r="BKK17">
        <v>46</v>
      </c>
      <c r="BKL17">
        <v>46</v>
      </c>
      <c r="BKM17">
        <v>46</v>
      </c>
      <c r="BKN17">
        <v>46</v>
      </c>
      <c r="BKO17">
        <v>46</v>
      </c>
      <c r="BKP17">
        <v>46</v>
      </c>
      <c r="BKQ17">
        <v>46</v>
      </c>
      <c r="BKR17">
        <v>46</v>
      </c>
      <c r="BKS17">
        <v>46</v>
      </c>
      <c r="BKT17">
        <v>46</v>
      </c>
      <c r="BKU17">
        <v>46</v>
      </c>
      <c r="BKV17">
        <v>46</v>
      </c>
      <c r="BKW17">
        <v>46</v>
      </c>
      <c r="BKX17">
        <v>46</v>
      </c>
      <c r="BKY17">
        <v>46</v>
      </c>
      <c r="BKZ17">
        <v>46</v>
      </c>
      <c r="BLA17">
        <v>46</v>
      </c>
      <c r="BLB17">
        <v>46</v>
      </c>
      <c r="BLC17">
        <v>46</v>
      </c>
      <c r="BLD17">
        <v>46</v>
      </c>
      <c r="BLE17">
        <v>46</v>
      </c>
      <c r="BLF17">
        <v>46</v>
      </c>
      <c r="BLG17">
        <v>46</v>
      </c>
      <c r="BLH17">
        <v>46</v>
      </c>
      <c r="BLI17">
        <v>46</v>
      </c>
      <c r="BLJ17">
        <v>46</v>
      </c>
      <c r="BLK17">
        <v>46</v>
      </c>
      <c r="BLL17">
        <v>46</v>
      </c>
      <c r="BLM17">
        <v>46</v>
      </c>
      <c r="BLN17">
        <v>46</v>
      </c>
      <c r="BLO17">
        <v>46</v>
      </c>
      <c r="BLP17">
        <v>46</v>
      </c>
      <c r="BLQ17">
        <v>46</v>
      </c>
      <c r="BLR17">
        <v>47</v>
      </c>
      <c r="BLS17">
        <v>47</v>
      </c>
      <c r="BLT17">
        <v>47</v>
      </c>
      <c r="BLU17">
        <v>47</v>
      </c>
      <c r="BLV17">
        <v>47</v>
      </c>
      <c r="BLW17">
        <v>47</v>
      </c>
      <c r="BLX17">
        <v>47</v>
      </c>
      <c r="BLY17">
        <v>47</v>
      </c>
      <c r="BLZ17">
        <v>47</v>
      </c>
      <c r="BMA17">
        <v>47</v>
      </c>
      <c r="BMB17">
        <v>47</v>
      </c>
      <c r="BMC17">
        <v>47</v>
      </c>
      <c r="BMD17">
        <v>47</v>
      </c>
      <c r="BME17">
        <v>47</v>
      </c>
      <c r="BMF17">
        <v>47</v>
      </c>
      <c r="BMG17">
        <v>47</v>
      </c>
      <c r="BMH17">
        <v>47</v>
      </c>
      <c r="BMI17">
        <v>47</v>
      </c>
      <c r="BMJ17">
        <v>47</v>
      </c>
      <c r="BMK17">
        <v>47</v>
      </c>
      <c r="BML17">
        <v>47</v>
      </c>
      <c r="BMM17">
        <v>47</v>
      </c>
      <c r="BMN17">
        <v>47</v>
      </c>
      <c r="BMO17">
        <v>47</v>
      </c>
      <c r="BMP17">
        <v>47</v>
      </c>
      <c r="BMQ17">
        <v>47</v>
      </c>
      <c r="BMR17">
        <v>47</v>
      </c>
      <c r="BMS17">
        <v>47</v>
      </c>
      <c r="BMT17">
        <v>47</v>
      </c>
      <c r="BMU17">
        <v>47</v>
      </c>
      <c r="BMV17">
        <v>47</v>
      </c>
      <c r="BMW17">
        <v>47</v>
      </c>
      <c r="BMX17">
        <v>47</v>
      </c>
      <c r="BMY17">
        <v>47</v>
      </c>
      <c r="BMZ17">
        <v>47</v>
      </c>
      <c r="BNA17">
        <v>47</v>
      </c>
      <c r="BNB17">
        <v>47</v>
      </c>
      <c r="BNC17">
        <v>47</v>
      </c>
      <c r="BND17">
        <v>47</v>
      </c>
      <c r="BNE17">
        <v>47</v>
      </c>
      <c r="BNF17">
        <v>47</v>
      </c>
      <c r="BNG17">
        <v>47</v>
      </c>
      <c r="BNH17">
        <v>47</v>
      </c>
      <c r="BNI17">
        <v>47</v>
      </c>
      <c r="BNJ17">
        <v>47</v>
      </c>
      <c r="BNK17">
        <v>47</v>
      </c>
      <c r="BNL17">
        <v>47</v>
      </c>
      <c r="BNM17">
        <v>47</v>
      </c>
      <c r="BNN17">
        <v>47</v>
      </c>
      <c r="BNO17">
        <v>47</v>
      </c>
      <c r="BNP17">
        <v>47</v>
      </c>
      <c r="BNQ17">
        <v>47</v>
      </c>
      <c r="BNR17">
        <v>47</v>
      </c>
      <c r="BNS17">
        <v>47</v>
      </c>
      <c r="BNT17">
        <v>47</v>
      </c>
      <c r="BNU17">
        <v>47</v>
      </c>
      <c r="BNV17">
        <v>47</v>
      </c>
      <c r="BNW17">
        <v>48</v>
      </c>
      <c r="BNX17">
        <v>48</v>
      </c>
      <c r="BNY17">
        <v>48</v>
      </c>
      <c r="BNZ17">
        <v>48</v>
      </c>
      <c r="BOA17">
        <v>48</v>
      </c>
      <c r="BOB17">
        <v>48</v>
      </c>
      <c r="BOC17">
        <v>48</v>
      </c>
      <c r="BOD17">
        <v>49</v>
      </c>
      <c r="BOE17">
        <v>49</v>
      </c>
      <c r="BOF17">
        <v>49</v>
      </c>
      <c r="BOG17">
        <v>49</v>
      </c>
      <c r="BOH17">
        <v>49</v>
      </c>
      <c r="BOI17">
        <v>49</v>
      </c>
      <c r="BOJ17">
        <v>49</v>
      </c>
      <c r="BOK17">
        <v>49</v>
      </c>
      <c r="BOL17">
        <v>48</v>
      </c>
      <c r="BOM17">
        <v>48</v>
      </c>
      <c r="BON17">
        <v>48</v>
      </c>
      <c r="BOO17">
        <v>48</v>
      </c>
      <c r="BOP17">
        <v>48</v>
      </c>
      <c r="BOQ17">
        <v>48</v>
      </c>
      <c r="BOR17">
        <v>48</v>
      </c>
      <c r="BOS17">
        <v>48</v>
      </c>
      <c r="BOT17">
        <v>48</v>
      </c>
      <c r="BOU17">
        <v>48</v>
      </c>
      <c r="BOV17">
        <v>48</v>
      </c>
      <c r="BOW17">
        <v>48</v>
      </c>
      <c r="BOX17">
        <v>48</v>
      </c>
      <c r="BOY17">
        <v>48</v>
      </c>
      <c r="BOZ17">
        <v>48</v>
      </c>
      <c r="BPA17">
        <v>48</v>
      </c>
      <c r="BPB17">
        <v>48</v>
      </c>
      <c r="BPC17">
        <v>48</v>
      </c>
      <c r="BPD17">
        <v>48</v>
      </c>
      <c r="BPE17">
        <v>48</v>
      </c>
      <c r="BPF17">
        <v>48</v>
      </c>
      <c r="BPG17">
        <v>48</v>
      </c>
      <c r="BPH17">
        <v>48</v>
      </c>
      <c r="BPI17">
        <v>48</v>
      </c>
      <c r="BPJ17">
        <v>48</v>
      </c>
      <c r="BPK17">
        <v>48</v>
      </c>
      <c r="BPL17">
        <v>48</v>
      </c>
      <c r="BPM17">
        <v>48</v>
      </c>
      <c r="BPN17">
        <v>48</v>
      </c>
      <c r="BPO17">
        <v>48</v>
      </c>
      <c r="BPP17">
        <v>48</v>
      </c>
      <c r="BPQ17">
        <v>48</v>
      </c>
      <c r="BPR17">
        <v>48</v>
      </c>
      <c r="BPS17">
        <v>48</v>
      </c>
      <c r="BPT17">
        <v>48</v>
      </c>
      <c r="BPU17">
        <v>48</v>
      </c>
      <c r="BPV17">
        <v>48</v>
      </c>
      <c r="BPW17">
        <v>48</v>
      </c>
      <c r="BPX17">
        <v>48</v>
      </c>
      <c r="BPY17">
        <v>49</v>
      </c>
      <c r="BPZ17">
        <v>49</v>
      </c>
      <c r="BQA17">
        <v>49</v>
      </c>
      <c r="BQB17">
        <v>49</v>
      </c>
      <c r="BQC17">
        <v>49</v>
      </c>
      <c r="BQD17">
        <v>49</v>
      </c>
      <c r="BQE17">
        <v>49</v>
      </c>
      <c r="BQF17">
        <v>49</v>
      </c>
      <c r="BQG17">
        <v>50</v>
      </c>
      <c r="BQH17">
        <v>50</v>
      </c>
      <c r="BQI17">
        <v>50</v>
      </c>
      <c r="BQJ17">
        <v>50</v>
      </c>
      <c r="BQK17">
        <v>50</v>
      </c>
      <c r="BQL17">
        <v>50</v>
      </c>
      <c r="BQM17">
        <v>50</v>
      </c>
      <c r="BQN17">
        <v>50</v>
      </c>
      <c r="BQO17">
        <v>50</v>
      </c>
      <c r="BQP17">
        <v>50</v>
      </c>
      <c r="BQQ17">
        <v>50</v>
      </c>
      <c r="BQR17">
        <v>51</v>
      </c>
      <c r="BQS17">
        <v>51</v>
      </c>
      <c r="BQT17">
        <v>51</v>
      </c>
      <c r="BQU17">
        <v>51</v>
      </c>
      <c r="BQV17">
        <v>51</v>
      </c>
      <c r="BQW17">
        <v>51</v>
      </c>
      <c r="BQX17">
        <v>51</v>
      </c>
      <c r="BQY17">
        <v>51</v>
      </c>
      <c r="BQZ17">
        <v>51</v>
      </c>
      <c r="BRA17">
        <v>51</v>
      </c>
      <c r="BRB17">
        <v>51</v>
      </c>
      <c r="BRC17">
        <v>51</v>
      </c>
      <c r="BRD17">
        <v>51</v>
      </c>
      <c r="BRE17">
        <v>51</v>
      </c>
      <c r="BRF17">
        <v>51</v>
      </c>
      <c r="BRG17">
        <v>51</v>
      </c>
      <c r="BRH17">
        <v>51</v>
      </c>
      <c r="BRI17">
        <v>51</v>
      </c>
      <c r="BRJ17">
        <v>51</v>
      </c>
      <c r="BRK17">
        <v>51</v>
      </c>
      <c r="BRL17">
        <v>51</v>
      </c>
      <c r="BRM17">
        <v>51</v>
      </c>
      <c r="BRN17">
        <v>51</v>
      </c>
      <c r="BRO17">
        <v>51</v>
      </c>
      <c r="BRP17">
        <v>51</v>
      </c>
      <c r="BRQ17">
        <v>51</v>
      </c>
      <c r="BRR17">
        <v>51</v>
      </c>
      <c r="BRS17">
        <v>51</v>
      </c>
      <c r="BRT17">
        <v>51</v>
      </c>
      <c r="BRU17">
        <v>51</v>
      </c>
      <c r="BRV17">
        <v>51</v>
      </c>
      <c r="BRW17">
        <v>51</v>
      </c>
      <c r="BRX17">
        <v>51</v>
      </c>
      <c r="BRY17">
        <v>51</v>
      </c>
      <c r="BRZ17">
        <v>51</v>
      </c>
      <c r="BSA17">
        <v>51</v>
      </c>
      <c r="BSB17">
        <v>51</v>
      </c>
      <c r="BSC17">
        <v>51</v>
      </c>
      <c r="BSD17">
        <v>51</v>
      </c>
      <c r="BSE17">
        <v>51</v>
      </c>
      <c r="BSF17">
        <v>51</v>
      </c>
      <c r="BSG17">
        <v>51</v>
      </c>
      <c r="BSH17">
        <v>51</v>
      </c>
      <c r="BSI17">
        <v>51</v>
      </c>
      <c r="BSJ17">
        <v>51</v>
      </c>
      <c r="BSK17">
        <v>51</v>
      </c>
      <c r="BSL17">
        <v>51</v>
      </c>
      <c r="BSM17">
        <v>51</v>
      </c>
      <c r="BSN17">
        <v>51</v>
      </c>
      <c r="BSO17">
        <v>51</v>
      </c>
      <c r="BSP17">
        <v>51</v>
      </c>
      <c r="BSQ17">
        <v>51</v>
      </c>
      <c r="BSR17">
        <v>51</v>
      </c>
      <c r="BSS17">
        <v>51</v>
      </c>
      <c r="BST17">
        <v>51</v>
      </c>
      <c r="BSU17">
        <v>52</v>
      </c>
      <c r="BSV17">
        <v>52</v>
      </c>
      <c r="BSW17">
        <v>52</v>
      </c>
      <c r="BSX17">
        <v>52</v>
      </c>
      <c r="BSY17">
        <v>52</v>
      </c>
      <c r="BSZ17">
        <v>52</v>
      </c>
      <c r="BTA17">
        <v>52</v>
      </c>
      <c r="BTB17">
        <v>52</v>
      </c>
      <c r="BTC17">
        <v>52</v>
      </c>
      <c r="BTD17">
        <v>52</v>
      </c>
      <c r="BTE17">
        <v>52</v>
      </c>
      <c r="BTF17">
        <v>52</v>
      </c>
      <c r="BTG17">
        <v>52</v>
      </c>
      <c r="BTH17">
        <v>52</v>
      </c>
      <c r="BTI17">
        <v>52</v>
      </c>
      <c r="BTJ17">
        <v>52</v>
      </c>
      <c r="BTK17">
        <v>52</v>
      </c>
      <c r="BTL17">
        <v>52</v>
      </c>
      <c r="BTM17">
        <v>52</v>
      </c>
      <c r="BTN17">
        <v>52</v>
      </c>
      <c r="BTO17">
        <v>52</v>
      </c>
      <c r="BTP17">
        <v>52</v>
      </c>
      <c r="BTQ17">
        <v>52</v>
      </c>
      <c r="BTR17">
        <v>52</v>
      </c>
      <c r="BTS17">
        <v>52</v>
      </c>
      <c r="BTT17">
        <v>52</v>
      </c>
      <c r="BTU17">
        <v>52</v>
      </c>
      <c r="BTV17">
        <v>52</v>
      </c>
      <c r="BTW17">
        <v>52</v>
      </c>
      <c r="BTX17">
        <v>52</v>
      </c>
      <c r="BTY17">
        <v>52</v>
      </c>
      <c r="BTZ17">
        <v>52</v>
      </c>
      <c r="BUA17">
        <v>52</v>
      </c>
      <c r="BUB17">
        <v>52</v>
      </c>
      <c r="BUC17">
        <v>52</v>
      </c>
      <c r="BUD17">
        <v>52</v>
      </c>
      <c r="BUE17">
        <v>52</v>
      </c>
      <c r="BUF17">
        <v>52</v>
      </c>
      <c r="BUG17">
        <v>52</v>
      </c>
      <c r="BUH17">
        <v>52</v>
      </c>
      <c r="BUI17">
        <v>52</v>
      </c>
      <c r="BUJ17">
        <v>52</v>
      </c>
      <c r="BUK17">
        <v>52</v>
      </c>
      <c r="BUL17">
        <v>51</v>
      </c>
      <c r="BUM17">
        <v>51</v>
      </c>
      <c r="BUN17">
        <v>51</v>
      </c>
      <c r="BUO17">
        <v>51</v>
      </c>
      <c r="BUP17">
        <v>51</v>
      </c>
      <c r="BUQ17">
        <v>51</v>
      </c>
      <c r="BUR17">
        <v>51</v>
      </c>
      <c r="BUS17">
        <v>51</v>
      </c>
      <c r="BUT17">
        <v>51</v>
      </c>
      <c r="BUU17">
        <v>51</v>
      </c>
      <c r="BUV17">
        <v>51</v>
      </c>
      <c r="BUW17">
        <v>51</v>
      </c>
      <c r="BUX17">
        <v>51</v>
      </c>
      <c r="BUY17">
        <v>51</v>
      </c>
      <c r="BUZ17">
        <v>52</v>
      </c>
      <c r="BVA17">
        <v>52</v>
      </c>
      <c r="BVB17">
        <v>52</v>
      </c>
      <c r="BVC17">
        <v>52</v>
      </c>
      <c r="BVD17">
        <v>52</v>
      </c>
      <c r="BVE17">
        <v>52</v>
      </c>
      <c r="BVF17">
        <v>52</v>
      </c>
      <c r="BVG17">
        <v>52</v>
      </c>
      <c r="BVH17">
        <v>52</v>
      </c>
      <c r="BVI17">
        <v>52</v>
      </c>
      <c r="BVJ17">
        <v>52</v>
      </c>
      <c r="BVK17">
        <v>52</v>
      </c>
      <c r="BVL17">
        <v>52</v>
      </c>
      <c r="BVM17">
        <v>52</v>
      </c>
      <c r="BVN17">
        <v>52</v>
      </c>
      <c r="BVO17">
        <v>52</v>
      </c>
      <c r="BVP17">
        <v>52</v>
      </c>
      <c r="BVQ17">
        <v>52</v>
      </c>
      <c r="BVR17">
        <v>52</v>
      </c>
      <c r="BVS17">
        <v>52</v>
      </c>
      <c r="BVT17">
        <v>52</v>
      </c>
      <c r="BVU17">
        <v>52</v>
      </c>
      <c r="BVV17">
        <v>52</v>
      </c>
      <c r="BVW17">
        <v>52</v>
      </c>
      <c r="BVX17">
        <v>52</v>
      </c>
      <c r="BVY17">
        <v>52</v>
      </c>
      <c r="BVZ17">
        <v>53</v>
      </c>
      <c r="BWA17">
        <v>53</v>
      </c>
      <c r="BWB17">
        <v>53</v>
      </c>
      <c r="BWC17">
        <v>53</v>
      </c>
      <c r="BWD17">
        <v>53</v>
      </c>
      <c r="BWE17">
        <v>53</v>
      </c>
      <c r="BWF17">
        <v>53</v>
      </c>
      <c r="BWG17">
        <v>53</v>
      </c>
      <c r="BWH17">
        <v>53</v>
      </c>
      <c r="BWI17">
        <v>53</v>
      </c>
      <c r="BWJ17">
        <v>53</v>
      </c>
      <c r="BWK17">
        <v>53</v>
      </c>
      <c r="BWL17">
        <v>53</v>
      </c>
      <c r="BWM17">
        <v>53</v>
      </c>
      <c r="BWN17">
        <v>53</v>
      </c>
      <c r="BWO17">
        <v>53</v>
      </c>
      <c r="BWP17">
        <v>53</v>
      </c>
      <c r="BWQ17">
        <v>53</v>
      </c>
      <c r="BWR17">
        <v>53</v>
      </c>
      <c r="BWS17">
        <v>53</v>
      </c>
      <c r="BWT17">
        <v>53</v>
      </c>
      <c r="BWU17">
        <v>53</v>
      </c>
      <c r="BWV17">
        <v>53</v>
      </c>
      <c r="BWW17">
        <v>53</v>
      </c>
      <c r="BWX17">
        <v>53</v>
      </c>
      <c r="BWY17">
        <v>53</v>
      </c>
      <c r="BWZ17">
        <v>53</v>
      </c>
      <c r="BXA17">
        <v>53</v>
      </c>
      <c r="BXB17">
        <v>53</v>
      </c>
      <c r="BXC17">
        <v>53</v>
      </c>
      <c r="BXD17">
        <v>53</v>
      </c>
      <c r="BXE17">
        <v>53</v>
      </c>
      <c r="BXF17">
        <v>53</v>
      </c>
      <c r="BXG17">
        <v>53</v>
      </c>
      <c r="BXH17">
        <v>53</v>
      </c>
      <c r="BXI17">
        <v>53</v>
      </c>
      <c r="BXJ17">
        <v>53</v>
      </c>
      <c r="BXK17">
        <v>53</v>
      </c>
      <c r="BXL17">
        <v>53</v>
      </c>
      <c r="BXM17">
        <v>53</v>
      </c>
      <c r="BXN17">
        <v>53</v>
      </c>
      <c r="BXO17">
        <v>54</v>
      </c>
      <c r="BXP17">
        <v>54</v>
      </c>
      <c r="BXQ17">
        <v>54</v>
      </c>
      <c r="BXR17">
        <v>54</v>
      </c>
      <c r="BXS17">
        <v>54</v>
      </c>
      <c r="BXT17">
        <v>54</v>
      </c>
      <c r="BXU17">
        <v>54</v>
      </c>
      <c r="BXV17">
        <v>54</v>
      </c>
      <c r="BXW17">
        <v>54</v>
      </c>
      <c r="BXX17">
        <v>54</v>
      </c>
      <c r="BXY17">
        <v>54</v>
      </c>
      <c r="BXZ17">
        <v>54</v>
      </c>
      <c r="BYA17">
        <v>54</v>
      </c>
      <c r="BYB17">
        <v>54</v>
      </c>
      <c r="BYC17">
        <v>54</v>
      </c>
      <c r="BYD17">
        <v>54</v>
      </c>
      <c r="BYE17">
        <v>54</v>
      </c>
      <c r="BYF17">
        <v>54</v>
      </c>
      <c r="BYG17">
        <v>55</v>
      </c>
      <c r="BYH17">
        <v>55</v>
      </c>
      <c r="BYI17">
        <v>55</v>
      </c>
      <c r="BYJ17">
        <v>55</v>
      </c>
      <c r="BYK17">
        <v>55</v>
      </c>
      <c r="BYL17">
        <v>55</v>
      </c>
      <c r="BYM17">
        <v>55</v>
      </c>
      <c r="BYN17">
        <v>55</v>
      </c>
      <c r="BYO17">
        <v>55</v>
      </c>
      <c r="BYP17">
        <v>55</v>
      </c>
      <c r="BYQ17">
        <v>55</v>
      </c>
      <c r="BYR17">
        <v>55</v>
      </c>
      <c r="BYS17">
        <v>54</v>
      </c>
      <c r="BYT17">
        <v>54</v>
      </c>
      <c r="BYU17">
        <v>54</v>
      </c>
      <c r="BYV17">
        <v>54</v>
      </c>
      <c r="BYW17">
        <v>54</v>
      </c>
      <c r="BYX17">
        <v>54</v>
      </c>
      <c r="BYY17">
        <v>54</v>
      </c>
      <c r="BYZ17">
        <v>54</v>
      </c>
      <c r="BZA17">
        <v>54</v>
      </c>
      <c r="BZB17">
        <v>54</v>
      </c>
      <c r="BZC17">
        <v>54</v>
      </c>
      <c r="BZD17">
        <v>54</v>
      </c>
      <c r="BZE17">
        <v>54</v>
      </c>
      <c r="BZF17">
        <v>54</v>
      </c>
      <c r="BZG17">
        <v>54</v>
      </c>
      <c r="BZH17">
        <v>54</v>
      </c>
      <c r="BZI17">
        <v>54</v>
      </c>
      <c r="BZJ17">
        <v>54</v>
      </c>
      <c r="BZK17">
        <v>54</v>
      </c>
      <c r="BZL17">
        <v>54</v>
      </c>
      <c r="BZM17">
        <v>54</v>
      </c>
      <c r="BZN17">
        <v>54</v>
      </c>
      <c r="BZO17">
        <v>54</v>
      </c>
      <c r="BZP17">
        <v>54</v>
      </c>
      <c r="BZQ17">
        <v>54</v>
      </c>
      <c r="BZR17">
        <v>54</v>
      </c>
      <c r="BZS17">
        <v>54</v>
      </c>
      <c r="BZT17">
        <v>54</v>
      </c>
      <c r="BZU17">
        <v>54</v>
      </c>
      <c r="BZV17">
        <v>54</v>
      </c>
      <c r="BZW17">
        <v>54</v>
      </c>
      <c r="BZX17">
        <v>54</v>
      </c>
      <c r="BZY17">
        <v>54</v>
      </c>
      <c r="BZZ17">
        <v>54</v>
      </c>
      <c r="CAA17">
        <v>54</v>
      </c>
      <c r="CAB17">
        <v>54</v>
      </c>
      <c r="CAC17">
        <v>54</v>
      </c>
      <c r="CAD17">
        <v>54</v>
      </c>
      <c r="CAE17">
        <v>54</v>
      </c>
      <c r="CAF17">
        <v>54</v>
      </c>
      <c r="CAG17">
        <v>53</v>
      </c>
      <c r="CAH17">
        <v>53</v>
      </c>
      <c r="CAI17">
        <v>53</v>
      </c>
      <c r="CAJ17">
        <v>53</v>
      </c>
      <c r="CAK17">
        <v>53</v>
      </c>
      <c r="CAL17">
        <v>53</v>
      </c>
      <c r="CAM17">
        <v>53</v>
      </c>
      <c r="CAN17">
        <v>53</v>
      </c>
      <c r="CAO17">
        <v>54</v>
      </c>
      <c r="CAP17">
        <v>54</v>
      </c>
      <c r="CAQ17">
        <v>54</v>
      </c>
      <c r="CAR17">
        <v>54</v>
      </c>
      <c r="CAS17">
        <v>54</v>
      </c>
      <c r="CAT17">
        <v>54</v>
      </c>
      <c r="CAU17">
        <v>54</v>
      </c>
      <c r="CAV17">
        <v>54</v>
      </c>
      <c r="CAW17">
        <v>54</v>
      </c>
      <c r="CAX17">
        <v>54</v>
      </c>
      <c r="CAY17">
        <v>54</v>
      </c>
      <c r="CAZ17">
        <v>54</v>
      </c>
      <c r="CBA17">
        <v>54</v>
      </c>
      <c r="CBB17">
        <v>54</v>
      </c>
      <c r="CBC17">
        <v>54</v>
      </c>
      <c r="CBD17">
        <v>54</v>
      </c>
      <c r="CBE17">
        <v>54</v>
      </c>
      <c r="CBF17">
        <v>54</v>
      </c>
      <c r="CBG17">
        <v>54</v>
      </c>
      <c r="CBH17">
        <v>54</v>
      </c>
      <c r="CBI17">
        <v>54</v>
      </c>
      <c r="CBJ17">
        <v>54</v>
      </c>
      <c r="CBK17">
        <v>54</v>
      </c>
      <c r="CBL17">
        <v>54</v>
      </c>
      <c r="CBM17">
        <v>54</v>
      </c>
      <c r="CBN17">
        <v>54</v>
      </c>
      <c r="CBO17">
        <v>54</v>
      </c>
      <c r="CBP17">
        <v>54</v>
      </c>
      <c r="CBQ17">
        <v>54</v>
      </c>
      <c r="CBR17">
        <v>54</v>
      </c>
      <c r="CBS17">
        <v>54</v>
      </c>
      <c r="CBT17">
        <v>54</v>
      </c>
      <c r="CBU17">
        <v>54</v>
      </c>
      <c r="CBV17">
        <v>54</v>
      </c>
      <c r="CBW17">
        <v>54</v>
      </c>
      <c r="CBX17">
        <v>54</v>
      </c>
      <c r="CBY17">
        <v>54</v>
      </c>
      <c r="CBZ17">
        <v>54</v>
      </c>
      <c r="CCA17">
        <v>54</v>
      </c>
      <c r="CCB17">
        <v>54</v>
      </c>
      <c r="CCC17">
        <v>54</v>
      </c>
      <c r="CCD17">
        <v>54</v>
      </c>
      <c r="CCE17">
        <v>54</v>
      </c>
      <c r="CCF17">
        <v>54</v>
      </c>
      <c r="CCG17">
        <v>54</v>
      </c>
      <c r="CCH17">
        <v>54</v>
      </c>
      <c r="CCI17">
        <v>54</v>
      </c>
      <c r="CCJ17">
        <v>54</v>
      </c>
      <c r="CCK17">
        <v>54</v>
      </c>
      <c r="CCL17">
        <v>54</v>
      </c>
      <c r="CCM17">
        <v>54</v>
      </c>
      <c r="CCN17">
        <v>54</v>
      </c>
      <c r="CCO17">
        <v>54</v>
      </c>
      <c r="CCP17">
        <v>54</v>
      </c>
      <c r="CCQ17">
        <v>54</v>
      </c>
      <c r="CCR17">
        <v>54</v>
      </c>
      <c r="CCS17">
        <v>54</v>
      </c>
      <c r="CCT17">
        <v>54</v>
      </c>
      <c r="CCU17">
        <v>54</v>
      </c>
      <c r="CCV17">
        <v>54</v>
      </c>
      <c r="CCW17">
        <v>54</v>
      </c>
      <c r="CCX17">
        <v>54</v>
      </c>
      <c r="CCY17">
        <v>54</v>
      </c>
      <c r="CCZ17">
        <v>54</v>
      </c>
      <c r="CDA17">
        <v>54</v>
      </c>
      <c r="CDB17">
        <v>54</v>
      </c>
      <c r="CDC17">
        <v>54</v>
      </c>
      <c r="CDD17">
        <v>54</v>
      </c>
      <c r="CDE17">
        <v>54</v>
      </c>
      <c r="CDF17">
        <v>54</v>
      </c>
      <c r="CDG17">
        <v>54</v>
      </c>
      <c r="CDH17">
        <v>54</v>
      </c>
      <c r="CDI17">
        <v>54</v>
      </c>
      <c r="CDJ17">
        <v>54</v>
      </c>
      <c r="CDK17">
        <v>54</v>
      </c>
      <c r="CDL17">
        <v>54</v>
      </c>
      <c r="CDM17">
        <v>54</v>
      </c>
      <c r="CDN17">
        <v>54</v>
      </c>
      <c r="CDO17">
        <v>54</v>
      </c>
      <c r="CDP17">
        <v>54</v>
      </c>
      <c r="CDQ17">
        <v>54</v>
      </c>
      <c r="CDR17">
        <v>54</v>
      </c>
      <c r="CDS17">
        <v>54</v>
      </c>
      <c r="CDT17">
        <v>54</v>
      </c>
      <c r="CDU17">
        <v>54</v>
      </c>
      <c r="CDV17">
        <v>54</v>
      </c>
      <c r="CDW17">
        <v>54</v>
      </c>
      <c r="CDX17">
        <v>54</v>
      </c>
      <c r="CDY17">
        <v>54</v>
      </c>
      <c r="CDZ17">
        <v>54</v>
      </c>
      <c r="CEA17">
        <v>54</v>
      </c>
      <c r="CEB17">
        <v>54</v>
      </c>
      <c r="CEC17">
        <v>54</v>
      </c>
      <c r="CED17">
        <v>54</v>
      </c>
      <c r="CEE17">
        <v>54</v>
      </c>
      <c r="CEF17">
        <v>54</v>
      </c>
      <c r="CEG17">
        <v>54</v>
      </c>
      <c r="CEH17">
        <v>54</v>
      </c>
      <c r="CEI17">
        <v>54</v>
      </c>
      <c r="CEJ17">
        <v>54</v>
      </c>
      <c r="CEK17">
        <v>55</v>
      </c>
      <c r="CEL17">
        <v>55</v>
      </c>
      <c r="CEM17">
        <v>55</v>
      </c>
      <c r="CEN17">
        <v>55</v>
      </c>
      <c r="CEO17">
        <v>55</v>
      </c>
      <c r="CEP17">
        <v>55</v>
      </c>
      <c r="CEQ17">
        <v>55</v>
      </c>
      <c r="CER17">
        <v>55</v>
      </c>
      <c r="CES17">
        <v>55</v>
      </c>
      <c r="CET17">
        <v>55</v>
      </c>
      <c r="CEU17">
        <v>55</v>
      </c>
      <c r="CEV17">
        <v>55</v>
      </c>
      <c r="CEW17">
        <v>55</v>
      </c>
      <c r="CEX17">
        <v>55</v>
      </c>
      <c r="CEY17">
        <v>55</v>
      </c>
      <c r="CEZ17">
        <v>56</v>
      </c>
      <c r="CFA17">
        <v>56</v>
      </c>
      <c r="CFB17">
        <v>56</v>
      </c>
      <c r="CFC17">
        <v>56</v>
      </c>
      <c r="CFD17">
        <v>56</v>
      </c>
      <c r="CFE17">
        <v>56</v>
      </c>
      <c r="CFF17">
        <v>56</v>
      </c>
      <c r="CFG17">
        <v>56</v>
      </c>
      <c r="CFH17">
        <v>56</v>
      </c>
      <c r="CFI17">
        <v>56</v>
      </c>
      <c r="CFJ17">
        <v>56</v>
      </c>
      <c r="CFK17">
        <v>56</v>
      </c>
      <c r="CFL17">
        <v>56</v>
      </c>
      <c r="CFM17">
        <v>56</v>
      </c>
      <c r="CFN17">
        <v>56</v>
      </c>
      <c r="CFO17">
        <v>56</v>
      </c>
      <c r="CFP17">
        <v>56</v>
      </c>
      <c r="CFQ17">
        <v>56</v>
      </c>
      <c r="CFR17">
        <v>56</v>
      </c>
      <c r="CFS17">
        <v>56</v>
      </c>
      <c r="CFT17">
        <v>56</v>
      </c>
      <c r="CFU17">
        <v>56</v>
      </c>
      <c r="CFV17">
        <v>56</v>
      </c>
      <c r="CFW17">
        <v>56</v>
      </c>
      <c r="CFX17">
        <v>56</v>
      </c>
      <c r="CFY17">
        <v>56</v>
      </c>
      <c r="CFZ17">
        <v>56</v>
      </c>
      <c r="CGA17">
        <v>56</v>
      </c>
      <c r="CGB17">
        <v>56</v>
      </c>
      <c r="CGC17">
        <v>56</v>
      </c>
      <c r="CGD17">
        <v>56</v>
      </c>
      <c r="CGE17">
        <v>56</v>
      </c>
      <c r="CGF17">
        <v>56</v>
      </c>
      <c r="CGG17">
        <v>56</v>
      </c>
      <c r="CGH17">
        <v>56</v>
      </c>
      <c r="CGI17">
        <v>56</v>
      </c>
      <c r="CGJ17">
        <v>56</v>
      </c>
      <c r="CGK17">
        <v>56</v>
      </c>
      <c r="CGL17">
        <v>56</v>
      </c>
      <c r="CGM17">
        <v>56</v>
      </c>
      <c r="CGN17">
        <v>56</v>
      </c>
      <c r="CGO17">
        <v>56</v>
      </c>
      <c r="CGP17">
        <v>56</v>
      </c>
      <c r="CGQ17">
        <v>56</v>
      </c>
      <c r="CGR17">
        <v>56</v>
      </c>
      <c r="CGS17">
        <v>56</v>
      </c>
      <c r="CGT17">
        <v>56</v>
      </c>
      <c r="CGU17">
        <v>56</v>
      </c>
      <c r="CGV17">
        <v>56</v>
      </c>
      <c r="CGW17">
        <v>56</v>
      </c>
      <c r="CGX17">
        <v>56</v>
      </c>
      <c r="CGY17">
        <v>56</v>
      </c>
      <c r="CGZ17">
        <v>56</v>
      </c>
      <c r="CHA17">
        <v>56</v>
      </c>
      <c r="CHB17">
        <v>56</v>
      </c>
      <c r="CHC17">
        <v>56</v>
      </c>
      <c r="CHD17">
        <v>56</v>
      </c>
      <c r="CHE17">
        <v>56</v>
      </c>
      <c r="CHF17">
        <v>56</v>
      </c>
      <c r="CHG17">
        <v>56</v>
      </c>
      <c r="CHH17">
        <v>56</v>
      </c>
      <c r="CHI17">
        <v>56</v>
      </c>
      <c r="CHJ17">
        <v>56</v>
      </c>
      <c r="CHK17">
        <v>56</v>
      </c>
      <c r="CHL17">
        <v>56</v>
      </c>
      <c r="CHM17">
        <v>56</v>
      </c>
      <c r="CHN17">
        <v>56</v>
      </c>
      <c r="CHO17">
        <v>56</v>
      </c>
      <c r="CHP17">
        <v>56</v>
      </c>
      <c r="CHQ17">
        <v>56</v>
      </c>
      <c r="CHR17">
        <v>56</v>
      </c>
      <c r="CHS17">
        <v>56</v>
      </c>
      <c r="CHT17">
        <v>56</v>
      </c>
      <c r="CHU17">
        <v>56</v>
      </c>
      <c r="CHV17">
        <v>56</v>
      </c>
      <c r="CHW17">
        <v>56</v>
      </c>
      <c r="CHX17">
        <v>56</v>
      </c>
      <c r="CHY17">
        <v>56</v>
      </c>
      <c r="CHZ17">
        <v>56</v>
      </c>
      <c r="CIA17">
        <v>56</v>
      </c>
      <c r="CIB17">
        <v>56</v>
      </c>
      <c r="CIC17">
        <v>56</v>
      </c>
      <c r="CID17">
        <v>56</v>
      </c>
      <c r="CIE17">
        <v>57</v>
      </c>
      <c r="CIF17">
        <v>57</v>
      </c>
      <c r="CIG17">
        <v>57</v>
      </c>
      <c r="CIH17">
        <v>57</v>
      </c>
      <c r="CII17">
        <v>57</v>
      </c>
      <c r="CIJ17">
        <v>57</v>
      </c>
      <c r="CIK17">
        <v>57</v>
      </c>
      <c r="CIL17">
        <v>57</v>
      </c>
      <c r="CIM17">
        <v>57</v>
      </c>
      <c r="CIN17">
        <v>57</v>
      </c>
      <c r="CIO17">
        <v>57</v>
      </c>
      <c r="CIP17">
        <v>57</v>
      </c>
      <c r="CIQ17">
        <v>57</v>
      </c>
      <c r="CIR17">
        <v>57</v>
      </c>
      <c r="CIS17">
        <v>57</v>
      </c>
      <c r="CIT17">
        <v>57</v>
      </c>
      <c r="CIU17">
        <v>57</v>
      </c>
      <c r="CIV17">
        <v>57</v>
      </c>
      <c r="CIW17">
        <v>57</v>
      </c>
      <c r="CIX17">
        <v>57</v>
      </c>
      <c r="CIY17">
        <v>57</v>
      </c>
      <c r="CIZ17">
        <v>57</v>
      </c>
      <c r="CJA17">
        <v>57</v>
      </c>
      <c r="CJB17">
        <v>57</v>
      </c>
      <c r="CJC17">
        <v>57</v>
      </c>
      <c r="CJD17">
        <v>57</v>
      </c>
      <c r="CJE17">
        <v>57</v>
      </c>
      <c r="CJF17">
        <v>57</v>
      </c>
      <c r="CJG17">
        <v>57</v>
      </c>
      <c r="CJH17">
        <v>57</v>
      </c>
      <c r="CJI17">
        <v>57</v>
      </c>
      <c r="CJJ17">
        <v>57</v>
      </c>
      <c r="CJK17">
        <v>57</v>
      </c>
      <c r="CJL17">
        <v>57</v>
      </c>
      <c r="CJM17">
        <v>57</v>
      </c>
      <c r="CJN17">
        <v>57</v>
      </c>
      <c r="CJO17">
        <v>57</v>
      </c>
      <c r="CJP17">
        <v>57</v>
      </c>
      <c r="CJQ17">
        <v>57</v>
      </c>
      <c r="CJR17">
        <v>57</v>
      </c>
      <c r="CJS17">
        <v>57</v>
      </c>
      <c r="CJT17">
        <v>57</v>
      </c>
      <c r="CJU17">
        <v>57</v>
      </c>
      <c r="CJV17">
        <v>57</v>
      </c>
      <c r="CJW17">
        <v>57</v>
      </c>
      <c r="CJX17">
        <v>57</v>
      </c>
      <c r="CJY17">
        <v>57</v>
      </c>
      <c r="CJZ17">
        <v>57</v>
      </c>
      <c r="CKA17">
        <v>57</v>
      </c>
      <c r="CKB17">
        <v>57</v>
      </c>
      <c r="CKC17">
        <v>57</v>
      </c>
      <c r="CKD17">
        <v>57</v>
      </c>
      <c r="CKE17">
        <v>57</v>
      </c>
      <c r="CKF17">
        <v>57</v>
      </c>
      <c r="CKG17">
        <v>57</v>
      </c>
      <c r="CKH17">
        <v>57</v>
      </c>
      <c r="CKI17">
        <v>57</v>
      </c>
      <c r="CKJ17">
        <v>57</v>
      </c>
      <c r="CKK17">
        <v>57</v>
      </c>
      <c r="CKL17">
        <v>57</v>
      </c>
      <c r="CKM17">
        <v>57</v>
      </c>
      <c r="CKN17">
        <v>57</v>
      </c>
      <c r="CKO17">
        <v>57</v>
      </c>
      <c r="CKP17">
        <v>57</v>
      </c>
      <c r="CKQ17">
        <v>57</v>
      </c>
      <c r="CKR17">
        <v>57</v>
      </c>
      <c r="CKS17">
        <v>57</v>
      </c>
      <c r="CKT17">
        <v>57</v>
      </c>
      <c r="CKU17">
        <v>57</v>
      </c>
      <c r="CKV17">
        <v>57</v>
      </c>
      <c r="CKW17">
        <v>57</v>
      </c>
      <c r="CKX17">
        <v>57</v>
      </c>
      <c r="CKY17">
        <v>57</v>
      </c>
      <c r="CKZ17">
        <v>57</v>
      </c>
      <c r="CLA17">
        <v>57</v>
      </c>
      <c r="CLB17">
        <v>57</v>
      </c>
      <c r="CLC17">
        <v>57</v>
      </c>
      <c r="CLD17">
        <v>57</v>
      </c>
      <c r="CLE17">
        <v>57</v>
      </c>
      <c r="CLF17">
        <v>57</v>
      </c>
      <c r="CLG17">
        <v>57</v>
      </c>
      <c r="CLH17">
        <v>57</v>
      </c>
      <c r="CLI17">
        <v>57</v>
      </c>
      <c r="CLJ17">
        <v>57</v>
      </c>
      <c r="CLK17">
        <v>57</v>
      </c>
      <c r="CLL17">
        <v>57</v>
      </c>
      <c r="CLM17">
        <v>57</v>
      </c>
      <c r="CLN17">
        <v>57</v>
      </c>
      <c r="CLO17">
        <v>57</v>
      </c>
      <c r="CLP17">
        <v>57</v>
      </c>
      <c r="CLQ17">
        <v>57</v>
      </c>
      <c r="CLR17">
        <v>57</v>
      </c>
      <c r="CLS17">
        <v>57</v>
      </c>
      <c r="CLT17">
        <v>57</v>
      </c>
      <c r="CLU17">
        <v>57</v>
      </c>
      <c r="CLV17">
        <v>57</v>
      </c>
      <c r="CLW17">
        <v>58</v>
      </c>
      <c r="CLX17">
        <v>58</v>
      </c>
      <c r="CLY17">
        <v>58</v>
      </c>
      <c r="CLZ17">
        <v>58</v>
      </c>
      <c r="CMA17">
        <v>58</v>
      </c>
      <c r="CMB17">
        <v>58</v>
      </c>
      <c r="CMC17">
        <v>58</v>
      </c>
      <c r="CMD17">
        <v>58</v>
      </c>
      <c r="CME17">
        <v>58</v>
      </c>
      <c r="CMF17">
        <v>58</v>
      </c>
      <c r="CMG17">
        <v>58</v>
      </c>
      <c r="CMH17">
        <v>58</v>
      </c>
      <c r="CMI17">
        <v>58</v>
      </c>
      <c r="CMJ17">
        <v>58</v>
      </c>
      <c r="CMK17">
        <v>58</v>
      </c>
      <c r="CML17">
        <v>58</v>
      </c>
      <c r="CMM17">
        <v>58</v>
      </c>
      <c r="CMN17">
        <v>58</v>
      </c>
      <c r="CMO17">
        <v>58</v>
      </c>
      <c r="CMP17">
        <v>58</v>
      </c>
      <c r="CMQ17">
        <v>58</v>
      </c>
      <c r="CMR17">
        <v>58</v>
      </c>
      <c r="CMS17">
        <v>58</v>
      </c>
      <c r="CMT17">
        <v>58</v>
      </c>
      <c r="CMU17">
        <v>58</v>
      </c>
      <c r="CMV17">
        <v>58</v>
      </c>
      <c r="CMW17">
        <v>58</v>
      </c>
      <c r="CMX17">
        <v>58</v>
      </c>
      <c r="CMY17">
        <v>58</v>
      </c>
      <c r="CMZ17">
        <v>58</v>
      </c>
      <c r="CNA17">
        <v>58</v>
      </c>
      <c r="CNB17">
        <v>58</v>
      </c>
      <c r="CNC17">
        <v>58</v>
      </c>
      <c r="CND17">
        <v>58</v>
      </c>
      <c r="CNE17">
        <v>58</v>
      </c>
      <c r="CNF17">
        <v>58</v>
      </c>
      <c r="CNG17">
        <v>58</v>
      </c>
      <c r="CNH17">
        <v>58</v>
      </c>
      <c r="CNI17">
        <v>58</v>
      </c>
      <c r="CNJ17">
        <v>58</v>
      </c>
      <c r="CNK17">
        <v>58</v>
      </c>
      <c r="CNL17">
        <v>58</v>
      </c>
      <c r="CNM17">
        <v>58</v>
      </c>
      <c r="CNN17">
        <v>58</v>
      </c>
      <c r="CNO17">
        <v>58</v>
      </c>
      <c r="CNP17">
        <v>58</v>
      </c>
      <c r="CNQ17">
        <v>58</v>
      </c>
      <c r="CNR17">
        <v>58</v>
      </c>
      <c r="CNS17">
        <v>58</v>
      </c>
      <c r="CNT17">
        <v>58</v>
      </c>
      <c r="CNU17">
        <v>58</v>
      </c>
      <c r="CNV17">
        <v>58</v>
      </c>
      <c r="CNW17">
        <v>58</v>
      </c>
      <c r="CNX17">
        <v>59</v>
      </c>
      <c r="CNY17">
        <v>59</v>
      </c>
      <c r="CNZ17">
        <v>59</v>
      </c>
      <c r="COA17">
        <v>59</v>
      </c>
      <c r="COB17">
        <v>59</v>
      </c>
      <c r="COC17">
        <v>59</v>
      </c>
      <c r="COD17">
        <v>59</v>
      </c>
      <c r="COE17">
        <v>59</v>
      </c>
      <c r="COF17">
        <v>59</v>
      </c>
      <c r="COG17">
        <v>59</v>
      </c>
      <c r="COH17">
        <v>59</v>
      </c>
      <c r="COI17">
        <v>59</v>
      </c>
      <c r="COJ17">
        <v>59</v>
      </c>
      <c r="COK17">
        <v>59</v>
      </c>
      <c r="COL17">
        <v>59</v>
      </c>
      <c r="COM17">
        <v>59</v>
      </c>
      <c r="CON17">
        <v>59</v>
      </c>
      <c r="COO17">
        <v>59</v>
      </c>
      <c r="COP17">
        <v>59</v>
      </c>
      <c r="COQ17">
        <v>59</v>
      </c>
      <c r="COR17">
        <v>59</v>
      </c>
      <c r="COS17">
        <v>59</v>
      </c>
      <c r="COT17">
        <v>59</v>
      </c>
      <c r="COU17">
        <v>59</v>
      </c>
      <c r="COV17">
        <v>59</v>
      </c>
      <c r="COW17">
        <v>59</v>
      </c>
      <c r="COX17">
        <v>59</v>
      </c>
      <c r="COY17">
        <v>59</v>
      </c>
      <c r="COZ17">
        <v>59</v>
      </c>
      <c r="CPA17">
        <v>59</v>
      </c>
      <c r="CPB17">
        <v>59</v>
      </c>
      <c r="CPC17">
        <v>59</v>
      </c>
      <c r="CPD17">
        <v>59</v>
      </c>
      <c r="CPE17">
        <v>59</v>
      </c>
      <c r="CPF17">
        <v>59</v>
      </c>
      <c r="CPG17">
        <v>59</v>
      </c>
      <c r="CPH17">
        <v>59</v>
      </c>
      <c r="CPI17">
        <v>59</v>
      </c>
      <c r="CPJ17">
        <v>59</v>
      </c>
      <c r="CPK17">
        <v>59</v>
      </c>
      <c r="CPL17">
        <v>59</v>
      </c>
      <c r="CPM17">
        <v>59</v>
      </c>
      <c r="CPN17">
        <v>59</v>
      </c>
      <c r="CPO17">
        <v>59</v>
      </c>
      <c r="CPP17">
        <v>60</v>
      </c>
      <c r="CPQ17">
        <v>60</v>
      </c>
      <c r="CPR17">
        <v>60</v>
      </c>
      <c r="CPS17">
        <v>60</v>
      </c>
      <c r="CPT17">
        <v>60</v>
      </c>
      <c r="CPU17">
        <v>60</v>
      </c>
      <c r="CPV17">
        <v>60</v>
      </c>
      <c r="CPW17">
        <v>60</v>
      </c>
      <c r="CPX17">
        <v>60</v>
      </c>
      <c r="CPY17">
        <v>60</v>
      </c>
      <c r="CPZ17">
        <v>60</v>
      </c>
      <c r="CQA17">
        <v>60</v>
      </c>
      <c r="CQB17">
        <v>60</v>
      </c>
      <c r="CQC17">
        <v>60</v>
      </c>
      <c r="CQD17">
        <v>60</v>
      </c>
      <c r="CQE17">
        <v>60</v>
      </c>
      <c r="CQF17">
        <v>60</v>
      </c>
      <c r="CQG17">
        <v>60</v>
      </c>
      <c r="CQH17">
        <v>60</v>
      </c>
      <c r="CQI17">
        <v>60</v>
      </c>
      <c r="CQJ17">
        <v>60</v>
      </c>
      <c r="CQK17">
        <v>60</v>
      </c>
      <c r="CQL17">
        <v>60</v>
      </c>
      <c r="CQM17">
        <v>60</v>
      </c>
      <c r="CQN17">
        <v>60</v>
      </c>
      <c r="CQO17">
        <v>60</v>
      </c>
      <c r="CQP17">
        <v>60</v>
      </c>
      <c r="CQQ17">
        <v>60</v>
      </c>
      <c r="CQR17">
        <v>59</v>
      </c>
      <c r="CQS17">
        <v>59</v>
      </c>
      <c r="CQT17">
        <v>59</v>
      </c>
      <c r="CQU17">
        <v>60</v>
      </c>
      <c r="CQV17">
        <v>60</v>
      </c>
      <c r="CQW17">
        <v>60</v>
      </c>
      <c r="CQX17">
        <v>60</v>
      </c>
      <c r="CQY17">
        <v>60</v>
      </c>
      <c r="CQZ17">
        <v>60</v>
      </c>
      <c r="CRA17">
        <v>60</v>
      </c>
      <c r="CRB17">
        <v>60</v>
      </c>
      <c r="CRC17">
        <v>60</v>
      </c>
      <c r="CRD17">
        <v>60</v>
      </c>
      <c r="CRE17">
        <v>60</v>
      </c>
      <c r="CRF17">
        <v>60</v>
      </c>
      <c r="CRG17">
        <v>60</v>
      </c>
      <c r="CRH17">
        <v>60</v>
      </c>
      <c r="CRI17">
        <v>60</v>
      </c>
      <c r="CRJ17">
        <v>60</v>
      </c>
      <c r="CRK17">
        <v>60</v>
      </c>
      <c r="CRL17">
        <v>60</v>
      </c>
      <c r="CRM17">
        <v>60</v>
      </c>
      <c r="CRN17">
        <v>60</v>
      </c>
      <c r="CRO17">
        <v>60</v>
      </c>
      <c r="CRP17">
        <v>60</v>
      </c>
      <c r="CRQ17">
        <v>60</v>
      </c>
      <c r="CRR17">
        <v>60</v>
      </c>
      <c r="CRS17">
        <v>60</v>
      </c>
      <c r="CRT17">
        <v>60</v>
      </c>
      <c r="CRU17">
        <v>59</v>
      </c>
      <c r="CRV17">
        <v>59</v>
      </c>
      <c r="CRW17">
        <v>59</v>
      </c>
      <c r="CRX17">
        <v>59</v>
      </c>
      <c r="CRY17">
        <v>58</v>
      </c>
      <c r="CRZ17">
        <v>58</v>
      </c>
      <c r="CSA17">
        <v>58</v>
      </c>
      <c r="CSB17">
        <v>58</v>
      </c>
      <c r="CSC17">
        <v>58</v>
      </c>
      <c r="CSD17">
        <v>58</v>
      </c>
      <c r="CSE17">
        <v>58</v>
      </c>
      <c r="CSF17">
        <v>58</v>
      </c>
      <c r="CSG17">
        <v>58</v>
      </c>
      <c r="CSH17">
        <v>58</v>
      </c>
      <c r="CSI17">
        <v>58</v>
      </c>
      <c r="CSJ17">
        <v>58</v>
      </c>
      <c r="CSK17">
        <v>58</v>
      </c>
      <c r="CSL17">
        <v>58</v>
      </c>
      <c r="CSM17">
        <v>58</v>
      </c>
      <c r="CSN17">
        <v>58</v>
      </c>
      <c r="CSO17">
        <v>58</v>
      </c>
      <c r="CSP17">
        <v>58</v>
      </c>
      <c r="CSQ17">
        <v>58</v>
      </c>
      <c r="CSR17">
        <v>58</v>
      </c>
      <c r="CSS17">
        <v>58</v>
      </c>
      <c r="CST17">
        <v>58</v>
      </c>
      <c r="CSU17">
        <v>58</v>
      </c>
      <c r="CSV17">
        <v>58</v>
      </c>
      <c r="CSW17">
        <v>58</v>
      </c>
      <c r="CSX17">
        <v>58</v>
      </c>
      <c r="CSY17">
        <v>58</v>
      </c>
      <c r="CSZ17">
        <v>58</v>
      </c>
      <c r="CTA17">
        <v>58</v>
      </c>
      <c r="CTB17">
        <v>58</v>
      </c>
      <c r="CTC17">
        <v>58</v>
      </c>
      <c r="CTD17">
        <v>58</v>
      </c>
      <c r="CTE17">
        <v>58</v>
      </c>
      <c r="CTF17">
        <v>58</v>
      </c>
      <c r="CTG17">
        <v>58</v>
      </c>
      <c r="CTH17">
        <v>58</v>
      </c>
      <c r="CTI17">
        <v>58</v>
      </c>
      <c r="CTJ17">
        <v>58</v>
      </c>
      <c r="CTK17">
        <v>58</v>
      </c>
      <c r="CTL17">
        <v>58</v>
      </c>
      <c r="CTM17">
        <v>58</v>
      </c>
      <c r="CTN17">
        <v>58</v>
      </c>
      <c r="CTO17">
        <v>58</v>
      </c>
      <c r="CTP17">
        <v>58</v>
      </c>
      <c r="CTQ17">
        <v>58</v>
      </c>
      <c r="CTR17">
        <v>58</v>
      </c>
      <c r="CTS17">
        <v>58</v>
      </c>
      <c r="CTT17">
        <v>58</v>
      </c>
      <c r="CTU17">
        <v>58</v>
      </c>
      <c r="CTV17">
        <v>58</v>
      </c>
      <c r="CTW17">
        <v>58</v>
      </c>
      <c r="CTX17">
        <v>58</v>
      </c>
      <c r="CTY17">
        <v>58</v>
      </c>
      <c r="CTZ17">
        <v>58</v>
      </c>
      <c r="CUA17">
        <v>58</v>
      </c>
      <c r="CUB17">
        <v>58</v>
      </c>
      <c r="CUC17">
        <v>58</v>
      </c>
      <c r="CUD17">
        <v>58</v>
      </c>
      <c r="CUE17">
        <v>58</v>
      </c>
      <c r="CUF17">
        <v>58</v>
      </c>
      <c r="CUG17">
        <v>58</v>
      </c>
      <c r="CUH17">
        <v>58</v>
      </c>
      <c r="CUI17">
        <v>58</v>
      </c>
      <c r="CUJ17">
        <v>58</v>
      </c>
      <c r="CUK17">
        <v>58</v>
      </c>
      <c r="CUL17">
        <v>58</v>
      </c>
      <c r="CUM17">
        <v>58</v>
      </c>
      <c r="CUN17">
        <v>58</v>
      </c>
      <c r="CUO17">
        <v>58</v>
      </c>
      <c r="CUP17">
        <v>58</v>
      </c>
      <c r="CUQ17">
        <v>58</v>
      </c>
      <c r="CUR17">
        <v>58</v>
      </c>
      <c r="CUS17">
        <v>58</v>
      </c>
      <c r="CUT17">
        <v>58</v>
      </c>
      <c r="CUU17">
        <v>58</v>
      </c>
      <c r="CUV17">
        <v>58</v>
      </c>
      <c r="CUW17">
        <v>58</v>
      </c>
      <c r="CUX17">
        <v>58</v>
      </c>
      <c r="CUY17">
        <v>58</v>
      </c>
      <c r="CUZ17">
        <v>58</v>
      </c>
      <c r="CVA17">
        <v>58</v>
      </c>
      <c r="CVB17">
        <v>58</v>
      </c>
      <c r="CVC17">
        <v>58</v>
      </c>
      <c r="CVD17">
        <v>58</v>
      </c>
      <c r="CVE17">
        <v>58</v>
      </c>
      <c r="CVF17">
        <v>58</v>
      </c>
      <c r="CVG17">
        <v>58</v>
      </c>
      <c r="CVH17">
        <v>58</v>
      </c>
      <c r="CVI17">
        <v>58</v>
      </c>
      <c r="CVJ17">
        <v>58</v>
      </c>
      <c r="CVK17">
        <v>58</v>
      </c>
      <c r="CVL17">
        <v>58</v>
      </c>
      <c r="CVM17">
        <v>58</v>
      </c>
      <c r="CVN17">
        <v>58</v>
      </c>
      <c r="CVO17">
        <v>58</v>
      </c>
      <c r="CVP17">
        <v>58</v>
      </c>
      <c r="CVQ17">
        <v>58</v>
      </c>
      <c r="CVR17">
        <v>58</v>
      </c>
      <c r="CVS17">
        <v>58</v>
      </c>
      <c r="CVT17">
        <v>58</v>
      </c>
      <c r="CVU17">
        <v>58</v>
      </c>
      <c r="CVV17">
        <v>58</v>
      </c>
      <c r="CVW17">
        <v>58</v>
      </c>
      <c r="CVX17">
        <v>58</v>
      </c>
      <c r="CVY17">
        <v>58</v>
      </c>
      <c r="CVZ17">
        <v>58</v>
      </c>
      <c r="CWA17">
        <v>58</v>
      </c>
      <c r="CWB17">
        <v>58</v>
      </c>
      <c r="CWC17">
        <v>58</v>
      </c>
      <c r="CWD17">
        <v>58</v>
      </c>
      <c r="CWE17">
        <v>58</v>
      </c>
      <c r="CWF17">
        <v>58</v>
      </c>
      <c r="CWG17">
        <v>58</v>
      </c>
      <c r="CWH17">
        <v>58</v>
      </c>
      <c r="CWI17">
        <v>58</v>
      </c>
      <c r="CWJ17">
        <v>58</v>
      </c>
      <c r="CWK17">
        <v>58</v>
      </c>
      <c r="CWL17">
        <v>58</v>
      </c>
      <c r="CWM17">
        <v>58</v>
      </c>
      <c r="CWN17">
        <v>58</v>
      </c>
      <c r="CWO17">
        <v>58</v>
      </c>
      <c r="CWP17">
        <v>58</v>
      </c>
      <c r="CWQ17">
        <v>58</v>
      </c>
      <c r="CWR17">
        <v>58</v>
      </c>
      <c r="CWS17">
        <v>58</v>
      </c>
      <c r="CWT17">
        <v>58</v>
      </c>
      <c r="CWU17">
        <v>58</v>
      </c>
      <c r="CWV17">
        <v>58</v>
      </c>
      <c r="CWW17">
        <v>58</v>
      </c>
      <c r="CWX17">
        <v>58</v>
      </c>
      <c r="CWY17">
        <v>58</v>
      </c>
      <c r="CWZ17">
        <v>58</v>
      </c>
      <c r="CXA17">
        <v>58</v>
      </c>
      <c r="CXB17">
        <v>58</v>
      </c>
      <c r="CXC17">
        <v>58</v>
      </c>
      <c r="CXD17">
        <v>58</v>
      </c>
      <c r="CXE17">
        <v>58</v>
      </c>
      <c r="CXF17">
        <v>58</v>
      </c>
      <c r="CXG17">
        <v>58</v>
      </c>
      <c r="CXH17">
        <v>58</v>
      </c>
      <c r="CXI17">
        <v>58</v>
      </c>
      <c r="CXJ17">
        <v>58</v>
      </c>
      <c r="CXK17">
        <v>58</v>
      </c>
      <c r="CXL17">
        <v>58</v>
      </c>
      <c r="CXM17">
        <v>58</v>
      </c>
      <c r="CXN17">
        <v>58</v>
      </c>
      <c r="CXO17">
        <v>58</v>
      </c>
      <c r="CXP17">
        <v>58</v>
      </c>
      <c r="CXQ17">
        <v>58</v>
      </c>
      <c r="CXR17">
        <v>58</v>
      </c>
      <c r="CXS17">
        <v>58</v>
      </c>
      <c r="CXT17">
        <v>58</v>
      </c>
      <c r="CXU17">
        <v>58</v>
      </c>
      <c r="CXV17">
        <v>58</v>
      </c>
      <c r="CXW17">
        <v>58</v>
      </c>
      <c r="CXX17">
        <v>58</v>
      </c>
      <c r="CXY17">
        <v>58</v>
      </c>
      <c r="CXZ17">
        <v>58</v>
      </c>
      <c r="CYA17">
        <v>58</v>
      </c>
      <c r="CYB17">
        <v>58</v>
      </c>
      <c r="CYC17">
        <v>58</v>
      </c>
      <c r="CYD17">
        <v>58</v>
      </c>
      <c r="CYE17">
        <v>58</v>
      </c>
      <c r="CYF17">
        <v>58</v>
      </c>
      <c r="CYG17">
        <v>58</v>
      </c>
      <c r="CYH17">
        <v>58</v>
      </c>
      <c r="CYI17">
        <v>58</v>
      </c>
      <c r="CYJ17">
        <v>58</v>
      </c>
      <c r="CYK17">
        <v>58</v>
      </c>
      <c r="CYL17">
        <v>58</v>
      </c>
      <c r="CYM17">
        <v>58</v>
      </c>
      <c r="CYN17">
        <v>58</v>
      </c>
      <c r="CYO17">
        <v>58</v>
      </c>
      <c r="CYP17">
        <v>58</v>
      </c>
      <c r="CYQ17">
        <v>58</v>
      </c>
      <c r="CYR17">
        <v>58</v>
      </c>
      <c r="CYS17">
        <v>58</v>
      </c>
      <c r="CYT17">
        <v>58</v>
      </c>
      <c r="CYU17">
        <v>58</v>
      </c>
      <c r="CYV17">
        <v>58</v>
      </c>
      <c r="CYW17">
        <v>58</v>
      </c>
      <c r="CYX17">
        <v>58</v>
      </c>
      <c r="CYY17">
        <v>58</v>
      </c>
      <c r="CYZ17">
        <v>58</v>
      </c>
      <c r="CZA17">
        <v>58</v>
      </c>
      <c r="CZB17">
        <v>58</v>
      </c>
      <c r="CZC17">
        <v>58</v>
      </c>
      <c r="CZD17">
        <v>59</v>
      </c>
      <c r="CZE17">
        <v>59</v>
      </c>
      <c r="CZF17">
        <v>59</v>
      </c>
      <c r="CZG17">
        <v>59</v>
      </c>
      <c r="CZH17">
        <v>59</v>
      </c>
      <c r="CZI17">
        <v>59</v>
      </c>
      <c r="CZJ17">
        <v>59</v>
      </c>
      <c r="CZK17">
        <v>59</v>
      </c>
      <c r="CZL17">
        <v>59</v>
      </c>
      <c r="CZM17">
        <v>59</v>
      </c>
      <c r="CZN17">
        <v>59</v>
      </c>
      <c r="CZO17">
        <v>59</v>
      </c>
      <c r="CZP17">
        <v>59</v>
      </c>
      <c r="CZQ17">
        <v>59</v>
      </c>
      <c r="CZR17">
        <v>59</v>
      </c>
      <c r="CZS17">
        <v>59</v>
      </c>
      <c r="CZT17">
        <v>59</v>
      </c>
      <c r="CZU17">
        <v>59</v>
      </c>
      <c r="CZV17">
        <v>59</v>
      </c>
      <c r="CZW17">
        <v>59</v>
      </c>
      <c r="CZX17">
        <v>59</v>
      </c>
      <c r="CZY17">
        <v>59</v>
      </c>
      <c r="CZZ17">
        <v>59</v>
      </c>
      <c r="DAA17">
        <v>59</v>
      </c>
      <c r="DAB17">
        <v>59</v>
      </c>
      <c r="DAC17">
        <v>59</v>
      </c>
      <c r="DAD17">
        <v>59</v>
      </c>
      <c r="DAE17">
        <v>59</v>
      </c>
      <c r="DAF17">
        <v>59</v>
      </c>
      <c r="DAG17">
        <v>59</v>
      </c>
      <c r="DAH17">
        <v>59</v>
      </c>
      <c r="DAI17">
        <v>59</v>
      </c>
      <c r="DAJ17">
        <v>59</v>
      </c>
      <c r="DAK17">
        <v>59</v>
      </c>
      <c r="DAL17">
        <v>59</v>
      </c>
      <c r="DAM17">
        <v>59</v>
      </c>
      <c r="DAN17">
        <v>59</v>
      </c>
      <c r="DAO17">
        <v>60</v>
      </c>
      <c r="DAP17">
        <v>60</v>
      </c>
      <c r="DAQ17">
        <v>60</v>
      </c>
      <c r="DAR17">
        <v>60</v>
      </c>
      <c r="DAS17">
        <v>60</v>
      </c>
      <c r="DAT17">
        <v>60</v>
      </c>
      <c r="DAU17">
        <v>60</v>
      </c>
      <c r="DAV17">
        <v>60</v>
      </c>
      <c r="DAW17">
        <v>60</v>
      </c>
      <c r="DAX17">
        <v>60</v>
      </c>
      <c r="DAY17">
        <v>60</v>
      </c>
      <c r="DAZ17">
        <v>60</v>
      </c>
      <c r="DBA17">
        <v>60</v>
      </c>
      <c r="DBB17">
        <v>60</v>
      </c>
      <c r="DBC17">
        <v>60</v>
      </c>
      <c r="DBD17">
        <v>60</v>
      </c>
      <c r="DBE17">
        <v>60</v>
      </c>
      <c r="DBF17">
        <v>60</v>
      </c>
      <c r="DBG17">
        <v>60</v>
      </c>
      <c r="DBH17">
        <v>60</v>
      </c>
      <c r="DBI17">
        <v>60</v>
      </c>
      <c r="DBJ17">
        <v>60</v>
      </c>
      <c r="DBK17">
        <v>60</v>
      </c>
      <c r="DBL17">
        <v>60</v>
      </c>
      <c r="DBM17">
        <v>60</v>
      </c>
      <c r="DBN17">
        <v>60</v>
      </c>
      <c r="DBO17">
        <v>60</v>
      </c>
      <c r="DBP17">
        <v>60</v>
      </c>
      <c r="DBQ17">
        <v>60</v>
      </c>
      <c r="DBR17">
        <v>60</v>
      </c>
      <c r="DBS17">
        <v>60</v>
      </c>
      <c r="DBT17">
        <v>60</v>
      </c>
      <c r="DBU17">
        <v>60</v>
      </c>
      <c r="DBV17">
        <v>60</v>
      </c>
      <c r="DBW17">
        <v>60</v>
      </c>
      <c r="DBX17">
        <v>60</v>
      </c>
      <c r="DBY17">
        <v>60</v>
      </c>
      <c r="DBZ17">
        <v>60</v>
      </c>
      <c r="DCA17">
        <v>60</v>
      </c>
      <c r="DCB17">
        <v>60</v>
      </c>
      <c r="DCC17">
        <v>60</v>
      </c>
      <c r="DCD17">
        <v>60</v>
      </c>
      <c r="DCE17">
        <v>60</v>
      </c>
      <c r="DCF17">
        <v>60</v>
      </c>
      <c r="DCG17">
        <v>60</v>
      </c>
      <c r="DCH17">
        <v>60</v>
      </c>
      <c r="DCI17">
        <v>60</v>
      </c>
      <c r="DCJ17">
        <v>60</v>
      </c>
      <c r="DCK17">
        <v>60</v>
      </c>
      <c r="DCL17">
        <v>60</v>
      </c>
      <c r="DCM17">
        <v>60</v>
      </c>
      <c r="DCN17">
        <v>60</v>
      </c>
      <c r="DCO17">
        <v>60</v>
      </c>
      <c r="DCP17">
        <v>60</v>
      </c>
      <c r="DCQ17">
        <v>60</v>
      </c>
      <c r="DCR17">
        <v>60</v>
      </c>
      <c r="DCS17">
        <v>60</v>
      </c>
      <c r="DCT17">
        <v>60</v>
      </c>
      <c r="DCU17">
        <v>60</v>
      </c>
      <c r="DCV17">
        <v>60</v>
      </c>
      <c r="DCW17">
        <v>60</v>
      </c>
    </row>
    <row r="18" spans="1:2805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>
        <v>2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2</v>
      </c>
      <c r="FU18">
        <v>2</v>
      </c>
      <c r="FV18">
        <v>2</v>
      </c>
      <c r="FW18">
        <v>2</v>
      </c>
      <c r="FX18">
        <v>2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2</v>
      </c>
      <c r="HA18">
        <v>2</v>
      </c>
      <c r="HB18">
        <v>2</v>
      </c>
      <c r="HC18">
        <v>2</v>
      </c>
      <c r="HD18">
        <v>2</v>
      </c>
      <c r="HE18">
        <v>2</v>
      </c>
      <c r="HF18">
        <v>2</v>
      </c>
      <c r="HG18">
        <v>2</v>
      </c>
      <c r="HH18">
        <v>2</v>
      </c>
      <c r="HI18">
        <v>2</v>
      </c>
      <c r="HJ18">
        <v>2</v>
      </c>
      <c r="HK18">
        <v>2</v>
      </c>
      <c r="HL18">
        <v>2</v>
      </c>
      <c r="HM18">
        <v>2</v>
      </c>
      <c r="HN18">
        <v>2</v>
      </c>
      <c r="HO18">
        <v>2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2</v>
      </c>
      <c r="IB18">
        <v>2</v>
      </c>
      <c r="IC18">
        <v>2</v>
      </c>
      <c r="ID18">
        <v>2</v>
      </c>
      <c r="IE18">
        <v>2</v>
      </c>
      <c r="IF18">
        <v>2</v>
      </c>
      <c r="IG18">
        <v>2</v>
      </c>
      <c r="IH18">
        <v>2</v>
      </c>
      <c r="II18">
        <v>2</v>
      </c>
      <c r="IJ18">
        <v>2</v>
      </c>
      <c r="IK18">
        <v>2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1</v>
      </c>
      <c r="AAC18">
        <v>1</v>
      </c>
      <c r="AAD18">
        <v>1</v>
      </c>
      <c r="AAE18">
        <v>1</v>
      </c>
      <c r="AAF18">
        <v>1</v>
      </c>
      <c r="AAG18">
        <v>1</v>
      </c>
      <c r="AAH18">
        <v>1</v>
      </c>
      <c r="AAI18">
        <v>1</v>
      </c>
      <c r="AAJ18">
        <v>1</v>
      </c>
      <c r="AAK18">
        <v>1</v>
      </c>
      <c r="AAL18">
        <v>1</v>
      </c>
      <c r="AAM18">
        <v>1</v>
      </c>
      <c r="AAN18">
        <v>1</v>
      </c>
      <c r="AAO18">
        <v>1</v>
      </c>
      <c r="AAP18">
        <v>1</v>
      </c>
      <c r="AAQ18">
        <v>1</v>
      </c>
      <c r="AAR18">
        <v>1</v>
      </c>
      <c r="AAS18">
        <v>1</v>
      </c>
      <c r="AAT18">
        <v>1</v>
      </c>
      <c r="AAU18">
        <v>1</v>
      </c>
      <c r="AAV18">
        <v>1</v>
      </c>
      <c r="AAW18">
        <v>1</v>
      </c>
      <c r="AAX18">
        <v>1</v>
      </c>
      <c r="AAY18">
        <v>1</v>
      </c>
      <c r="AAZ18">
        <v>1</v>
      </c>
      <c r="ABA18">
        <v>1</v>
      </c>
      <c r="ABB18">
        <v>1</v>
      </c>
      <c r="ABC18">
        <v>1</v>
      </c>
      <c r="ABD18">
        <v>1</v>
      </c>
      <c r="ABE18">
        <v>1</v>
      </c>
      <c r="ABF18">
        <v>1</v>
      </c>
      <c r="ABG18">
        <v>1</v>
      </c>
      <c r="ABH18">
        <v>1</v>
      </c>
      <c r="ABI18">
        <v>1</v>
      </c>
      <c r="ABJ18">
        <v>1</v>
      </c>
      <c r="ABK18">
        <v>1</v>
      </c>
      <c r="ABL18">
        <v>1</v>
      </c>
      <c r="ABM18">
        <v>1</v>
      </c>
      <c r="ABN18">
        <v>1</v>
      </c>
      <c r="ABO18">
        <v>1</v>
      </c>
      <c r="ABP18">
        <v>1</v>
      </c>
      <c r="ABQ18">
        <v>1</v>
      </c>
      <c r="ABR18">
        <v>1</v>
      </c>
      <c r="ABS18">
        <v>1</v>
      </c>
      <c r="ABT18">
        <v>1</v>
      </c>
      <c r="ABU18">
        <v>1</v>
      </c>
      <c r="ABV18">
        <v>1</v>
      </c>
      <c r="ABW18">
        <v>1</v>
      </c>
      <c r="ABX18">
        <v>1</v>
      </c>
      <c r="ABY18">
        <v>1</v>
      </c>
      <c r="ABZ18">
        <v>1</v>
      </c>
      <c r="ACA18">
        <v>1</v>
      </c>
      <c r="ACB18">
        <v>1</v>
      </c>
      <c r="ACC18">
        <v>1</v>
      </c>
      <c r="ACD18">
        <v>1</v>
      </c>
      <c r="ACE18">
        <v>1</v>
      </c>
      <c r="ACF18">
        <v>1</v>
      </c>
      <c r="ACG18">
        <v>1</v>
      </c>
      <c r="ACH18">
        <v>1</v>
      </c>
      <c r="ACI18">
        <v>1</v>
      </c>
      <c r="ACJ18">
        <v>1</v>
      </c>
      <c r="ACK18">
        <v>1</v>
      </c>
      <c r="ACL18">
        <v>1</v>
      </c>
      <c r="ACM18">
        <v>1</v>
      </c>
      <c r="ACN18">
        <v>1</v>
      </c>
      <c r="ACO18">
        <v>1</v>
      </c>
      <c r="ACP18">
        <v>1</v>
      </c>
      <c r="ACQ18">
        <v>1</v>
      </c>
      <c r="ACR18">
        <v>1</v>
      </c>
      <c r="ACS18">
        <v>1</v>
      </c>
      <c r="ACT18">
        <v>1</v>
      </c>
      <c r="ACU18">
        <v>1</v>
      </c>
      <c r="ACV18">
        <v>1</v>
      </c>
      <c r="ACW18">
        <v>1</v>
      </c>
      <c r="ACX18">
        <v>1</v>
      </c>
      <c r="ACY18">
        <v>1</v>
      </c>
      <c r="ACZ18">
        <v>1</v>
      </c>
      <c r="ADA18">
        <v>1</v>
      </c>
      <c r="ADB18">
        <v>1</v>
      </c>
      <c r="ADC18">
        <v>1</v>
      </c>
      <c r="ADD18">
        <v>1</v>
      </c>
      <c r="ADE18">
        <v>1</v>
      </c>
      <c r="ADF18">
        <v>1</v>
      </c>
      <c r="ADG18">
        <v>1</v>
      </c>
      <c r="ADH18">
        <v>1</v>
      </c>
      <c r="ADI18">
        <v>1</v>
      </c>
      <c r="ADJ18">
        <v>1</v>
      </c>
      <c r="ADK18">
        <v>1</v>
      </c>
      <c r="ADL18">
        <v>1</v>
      </c>
      <c r="ADM18">
        <v>1</v>
      </c>
      <c r="ADN18">
        <v>1</v>
      </c>
      <c r="ADO18">
        <v>1</v>
      </c>
      <c r="ADP18">
        <v>1</v>
      </c>
      <c r="ADQ18">
        <v>1</v>
      </c>
      <c r="ADR18">
        <v>1</v>
      </c>
      <c r="ADS18">
        <v>1</v>
      </c>
      <c r="ADT18">
        <v>1</v>
      </c>
      <c r="ADU18">
        <v>1</v>
      </c>
      <c r="ADV18">
        <v>1</v>
      </c>
      <c r="ADW18">
        <v>1</v>
      </c>
      <c r="ADX18">
        <v>1</v>
      </c>
      <c r="ADY18">
        <v>1</v>
      </c>
      <c r="ADZ18">
        <v>1</v>
      </c>
      <c r="AEA18">
        <v>1</v>
      </c>
      <c r="AEB18">
        <v>1</v>
      </c>
      <c r="AEC18">
        <v>1</v>
      </c>
      <c r="AED18">
        <v>1</v>
      </c>
      <c r="AEE18">
        <v>1</v>
      </c>
      <c r="AEF18">
        <v>1</v>
      </c>
      <c r="AEG18">
        <v>1</v>
      </c>
      <c r="AEH18">
        <v>1</v>
      </c>
      <c r="AEI18">
        <v>1</v>
      </c>
      <c r="AEJ18">
        <v>1</v>
      </c>
      <c r="AEK18">
        <v>1</v>
      </c>
      <c r="AEL18">
        <v>1</v>
      </c>
      <c r="AEM18">
        <v>1</v>
      </c>
      <c r="AEN18">
        <v>1</v>
      </c>
      <c r="AEO18">
        <v>1</v>
      </c>
      <c r="AEP18">
        <v>1</v>
      </c>
      <c r="AEQ18">
        <v>1</v>
      </c>
      <c r="AER18">
        <v>1</v>
      </c>
      <c r="AES18">
        <v>1</v>
      </c>
      <c r="AET18">
        <v>1</v>
      </c>
      <c r="AEU18">
        <v>1</v>
      </c>
      <c r="AEV18">
        <v>1</v>
      </c>
      <c r="AEW18">
        <v>1</v>
      </c>
      <c r="AEX18">
        <v>1</v>
      </c>
      <c r="AEY18">
        <v>1</v>
      </c>
      <c r="AEZ18">
        <v>1</v>
      </c>
      <c r="AFA18">
        <v>1</v>
      </c>
      <c r="AFB18">
        <v>1</v>
      </c>
      <c r="AFC18">
        <v>1</v>
      </c>
      <c r="AFD18">
        <v>1</v>
      </c>
      <c r="AFE18">
        <v>1</v>
      </c>
      <c r="AFF18">
        <v>1</v>
      </c>
      <c r="AFG18">
        <v>1</v>
      </c>
      <c r="AFH18">
        <v>1</v>
      </c>
      <c r="AFI18">
        <v>1</v>
      </c>
      <c r="AFJ18">
        <v>1</v>
      </c>
      <c r="AFK18">
        <v>1</v>
      </c>
      <c r="AFL18">
        <v>1</v>
      </c>
      <c r="AFM18">
        <v>1</v>
      </c>
      <c r="AFN18">
        <v>1</v>
      </c>
      <c r="AFO18">
        <v>1</v>
      </c>
      <c r="AFP18">
        <v>1</v>
      </c>
      <c r="AFQ18">
        <v>1</v>
      </c>
      <c r="AFR18">
        <v>1</v>
      </c>
      <c r="AFS18">
        <v>1</v>
      </c>
      <c r="AFT18">
        <v>1</v>
      </c>
      <c r="AFU18">
        <v>1</v>
      </c>
      <c r="AFV18">
        <v>1</v>
      </c>
      <c r="AFW18">
        <v>1</v>
      </c>
      <c r="AFX18">
        <v>1</v>
      </c>
      <c r="AFY18">
        <v>1</v>
      </c>
      <c r="AFZ18">
        <v>1</v>
      </c>
      <c r="AGA18">
        <v>1</v>
      </c>
      <c r="AGB18">
        <v>1</v>
      </c>
      <c r="AGC18">
        <v>1</v>
      </c>
      <c r="AGD18">
        <v>1</v>
      </c>
      <c r="AGE18">
        <v>1</v>
      </c>
      <c r="AGF18">
        <v>1</v>
      </c>
      <c r="AGG18">
        <v>1</v>
      </c>
      <c r="AGH18">
        <v>1</v>
      </c>
      <c r="AGI18">
        <v>1</v>
      </c>
      <c r="AGJ18">
        <v>1</v>
      </c>
      <c r="AGK18">
        <v>1</v>
      </c>
      <c r="AGL18">
        <v>1</v>
      </c>
      <c r="AGM18">
        <v>1</v>
      </c>
      <c r="AGN18">
        <v>1</v>
      </c>
      <c r="AGO18">
        <v>1</v>
      </c>
      <c r="AGP18">
        <v>1</v>
      </c>
      <c r="AGQ18">
        <v>1</v>
      </c>
      <c r="AGR18">
        <v>1</v>
      </c>
      <c r="AGS18">
        <v>1</v>
      </c>
      <c r="AGT18">
        <v>1</v>
      </c>
      <c r="AGU18">
        <v>1</v>
      </c>
      <c r="AGV18">
        <v>1</v>
      </c>
      <c r="AGW18">
        <v>1</v>
      </c>
      <c r="AGX18">
        <v>1</v>
      </c>
      <c r="AGY18">
        <v>1</v>
      </c>
      <c r="AGZ18">
        <v>1</v>
      </c>
      <c r="AHA18">
        <v>1</v>
      </c>
      <c r="AHB18">
        <v>1</v>
      </c>
      <c r="AHC18">
        <v>1</v>
      </c>
      <c r="AHD18">
        <v>1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1</v>
      </c>
      <c r="APR18">
        <v>1</v>
      </c>
      <c r="APS18">
        <v>1</v>
      </c>
      <c r="APT18">
        <v>1</v>
      </c>
      <c r="APU18">
        <v>1</v>
      </c>
      <c r="APV18">
        <v>1</v>
      </c>
      <c r="APW18">
        <v>1</v>
      </c>
      <c r="APX18">
        <v>1</v>
      </c>
      <c r="APY18">
        <v>1</v>
      </c>
      <c r="APZ18">
        <v>1</v>
      </c>
      <c r="AQA18">
        <v>1</v>
      </c>
      <c r="AQB18">
        <v>1</v>
      </c>
      <c r="AQC18">
        <v>1</v>
      </c>
      <c r="AQD18">
        <v>1</v>
      </c>
      <c r="AQE18">
        <v>1</v>
      </c>
      <c r="AQF18">
        <v>1</v>
      </c>
      <c r="AQG18">
        <v>1</v>
      </c>
      <c r="AQH18">
        <v>1</v>
      </c>
      <c r="AQI18">
        <v>1</v>
      </c>
      <c r="AQJ18">
        <v>1</v>
      </c>
      <c r="AQK18">
        <v>1</v>
      </c>
      <c r="AQL18">
        <v>1</v>
      </c>
      <c r="AQM18">
        <v>1</v>
      </c>
      <c r="AQN18">
        <v>1</v>
      </c>
      <c r="AQO18">
        <v>1</v>
      </c>
      <c r="AQP18">
        <v>1</v>
      </c>
      <c r="AQQ18">
        <v>1</v>
      </c>
      <c r="AQR18">
        <v>1</v>
      </c>
      <c r="AQS18">
        <v>1</v>
      </c>
      <c r="AQT18">
        <v>1</v>
      </c>
      <c r="AQU18">
        <v>1</v>
      </c>
      <c r="AQV18">
        <v>1</v>
      </c>
      <c r="AQW18">
        <v>1</v>
      </c>
      <c r="AQX18">
        <v>1</v>
      </c>
      <c r="AQY18">
        <v>1</v>
      </c>
      <c r="AQZ18">
        <v>1</v>
      </c>
      <c r="ARA18">
        <v>1</v>
      </c>
      <c r="ARB18">
        <v>1</v>
      </c>
      <c r="ARC18">
        <v>1</v>
      </c>
      <c r="ARD18">
        <v>1</v>
      </c>
      <c r="ARE18">
        <v>1</v>
      </c>
      <c r="ARF18">
        <v>1</v>
      </c>
      <c r="ARG18">
        <v>1</v>
      </c>
      <c r="ARH18">
        <v>1</v>
      </c>
      <c r="ARI18">
        <v>1</v>
      </c>
      <c r="ARJ18">
        <v>1</v>
      </c>
      <c r="ARK18">
        <v>1</v>
      </c>
      <c r="ARL18">
        <v>1</v>
      </c>
      <c r="ARM18">
        <v>1</v>
      </c>
      <c r="ARN18">
        <v>1</v>
      </c>
      <c r="ARO18">
        <v>1</v>
      </c>
      <c r="ARP18">
        <v>1</v>
      </c>
      <c r="ARQ18">
        <v>1</v>
      </c>
      <c r="ARR18">
        <v>1</v>
      </c>
      <c r="ARS18">
        <v>1</v>
      </c>
      <c r="ART18">
        <v>1</v>
      </c>
      <c r="ARU18">
        <v>1</v>
      </c>
      <c r="ARV18">
        <v>1</v>
      </c>
      <c r="ARW18">
        <v>1</v>
      </c>
      <c r="ARX18">
        <v>1</v>
      </c>
      <c r="ARY18">
        <v>1</v>
      </c>
      <c r="ARZ18">
        <v>1</v>
      </c>
      <c r="ASA18">
        <v>1</v>
      </c>
      <c r="ASB18">
        <v>1</v>
      </c>
      <c r="ASC18">
        <v>1</v>
      </c>
      <c r="ASD18">
        <v>1</v>
      </c>
      <c r="ASE18">
        <v>1</v>
      </c>
      <c r="ASF18">
        <v>1</v>
      </c>
      <c r="ASG18">
        <v>1</v>
      </c>
      <c r="ASH18">
        <v>1</v>
      </c>
      <c r="ASI18">
        <v>1</v>
      </c>
      <c r="ASJ18">
        <v>1</v>
      </c>
      <c r="ASK18">
        <v>1</v>
      </c>
      <c r="ASL18">
        <v>1</v>
      </c>
      <c r="ASM18">
        <v>1</v>
      </c>
      <c r="ASN18">
        <v>1</v>
      </c>
      <c r="ASO18">
        <v>1</v>
      </c>
      <c r="ASP18">
        <v>1</v>
      </c>
      <c r="ASQ18">
        <v>1</v>
      </c>
      <c r="ASR18">
        <v>1</v>
      </c>
      <c r="ASS18">
        <v>1</v>
      </c>
      <c r="AST18">
        <v>1</v>
      </c>
      <c r="ASU18">
        <v>1</v>
      </c>
      <c r="ASV18">
        <v>1</v>
      </c>
      <c r="ASW18">
        <v>1</v>
      </c>
      <c r="ASX18">
        <v>1</v>
      </c>
      <c r="ASY18">
        <v>1</v>
      </c>
      <c r="ASZ18">
        <v>1</v>
      </c>
      <c r="ATA18">
        <v>1</v>
      </c>
      <c r="ATB18">
        <v>1</v>
      </c>
      <c r="ATC18">
        <v>1</v>
      </c>
      <c r="ATD18">
        <v>1</v>
      </c>
      <c r="ATE18">
        <v>1</v>
      </c>
      <c r="ATF18">
        <v>1</v>
      </c>
      <c r="ATG18">
        <v>1</v>
      </c>
      <c r="ATH18">
        <v>1</v>
      </c>
      <c r="ATI18">
        <v>1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1</v>
      </c>
      <c r="AZY18">
        <v>1</v>
      </c>
      <c r="AZZ18">
        <v>1</v>
      </c>
      <c r="BAA18">
        <v>1</v>
      </c>
      <c r="BAB18">
        <v>1</v>
      </c>
      <c r="BAC18">
        <v>1</v>
      </c>
      <c r="BAD18">
        <v>1</v>
      </c>
      <c r="BAE18">
        <v>1</v>
      </c>
      <c r="BAF18">
        <v>1</v>
      </c>
      <c r="BAG18">
        <v>1</v>
      </c>
      <c r="BAH18">
        <v>1</v>
      </c>
      <c r="BAI18">
        <v>1</v>
      </c>
      <c r="BAJ18">
        <v>1</v>
      </c>
      <c r="BAK18">
        <v>1</v>
      </c>
      <c r="BAL18">
        <v>1</v>
      </c>
      <c r="BAM18">
        <v>1</v>
      </c>
      <c r="BAN18">
        <v>1</v>
      </c>
      <c r="BAO18">
        <v>1</v>
      </c>
      <c r="BAP18">
        <v>1</v>
      </c>
      <c r="BAQ18">
        <v>1</v>
      </c>
      <c r="BAR18">
        <v>1</v>
      </c>
      <c r="BAS18">
        <v>1</v>
      </c>
      <c r="BAT18">
        <v>1</v>
      </c>
      <c r="BAU18">
        <v>2</v>
      </c>
      <c r="BAV18">
        <v>2</v>
      </c>
      <c r="BAW18">
        <v>2</v>
      </c>
      <c r="BAX18">
        <v>2</v>
      </c>
      <c r="BAY18">
        <v>2</v>
      </c>
      <c r="BAZ18">
        <v>3</v>
      </c>
      <c r="BBA18">
        <v>3</v>
      </c>
      <c r="BBB18">
        <v>3</v>
      </c>
      <c r="BBC18">
        <v>3</v>
      </c>
      <c r="BBD18">
        <v>4</v>
      </c>
      <c r="BBE18">
        <v>4</v>
      </c>
      <c r="BBF18">
        <v>4</v>
      </c>
      <c r="BBG18">
        <v>4</v>
      </c>
      <c r="BBH18">
        <v>4</v>
      </c>
      <c r="BBI18">
        <v>4</v>
      </c>
      <c r="BBJ18">
        <v>3</v>
      </c>
      <c r="BBK18">
        <v>3</v>
      </c>
      <c r="BBL18">
        <v>3</v>
      </c>
      <c r="BBM18">
        <v>3</v>
      </c>
      <c r="BBN18">
        <v>3</v>
      </c>
      <c r="BBO18">
        <v>3</v>
      </c>
      <c r="BBP18">
        <v>3</v>
      </c>
      <c r="BBQ18">
        <v>3</v>
      </c>
      <c r="BBR18">
        <v>3</v>
      </c>
      <c r="BBS18">
        <v>3</v>
      </c>
      <c r="BBT18">
        <v>3</v>
      </c>
      <c r="BBU18">
        <v>3</v>
      </c>
      <c r="BBV18">
        <v>3</v>
      </c>
      <c r="BBW18">
        <v>3</v>
      </c>
      <c r="BBX18">
        <v>3</v>
      </c>
      <c r="BBY18">
        <v>3</v>
      </c>
      <c r="BBZ18">
        <v>3</v>
      </c>
      <c r="BCA18">
        <v>3</v>
      </c>
      <c r="BCB18">
        <v>3</v>
      </c>
      <c r="BCC18">
        <v>3</v>
      </c>
      <c r="BCD18">
        <v>3</v>
      </c>
      <c r="BCE18">
        <v>3</v>
      </c>
      <c r="BCF18">
        <v>3</v>
      </c>
      <c r="BCG18">
        <v>3</v>
      </c>
      <c r="BCH18">
        <v>3</v>
      </c>
      <c r="BCI18">
        <v>3</v>
      </c>
      <c r="BCJ18">
        <v>3</v>
      </c>
      <c r="BCK18">
        <v>3</v>
      </c>
      <c r="BCL18">
        <v>3</v>
      </c>
      <c r="BCM18">
        <v>3</v>
      </c>
      <c r="BCN18">
        <v>3</v>
      </c>
      <c r="BCO18">
        <v>3</v>
      </c>
      <c r="BCP18">
        <v>3</v>
      </c>
      <c r="BCQ18">
        <v>3</v>
      </c>
      <c r="BCR18">
        <v>3</v>
      </c>
      <c r="BCS18">
        <v>3</v>
      </c>
      <c r="BCT18">
        <v>3</v>
      </c>
      <c r="BCU18">
        <v>3</v>
      </c>
      <c r="BCV18">
        <v>3</v>
      </c>
      <c r="BCW18">
        <v>3</v>
      </c>
      <c r="BCX18">
        <v>3</v>
      </c>
      <c r="BCY18">
        <v>3</v>
      </c>
      <c r="BCZ18">
        <v>3</v>
      </c>
      <c r="BDA18">
        <v>3</v>
      </c>
      <c r="BDB18">
        <v>3</v>
      </c>
      <c r="BDC18">
        <v>3</v>
      </c>
      <c r="BDD18">
        <v>3</v>
      </c>
      <c r="BDE18">
        <v>3</v>
      </c>
      <c r="BDF18">
        <v>3</v>
      </c>
      <c r="BDG18">
        <v>3</v>
      </c>
      <c r="BDH18">
        <v>3</v>
      </c>
      <c r="BDI18">
        <v>3</v>
      </c>
      <c r="BDJ18">
        <v>3</v>
      </c>
      <c r="BDK18">
        <v>3</v>
      </c>
      <c r="BDL18">
        <v>3</v>
      </c>
      <c r="BDM18">
        <v>3</v>
      </c>
      <c r="BDN18">
        <v>3</v>
      </c>
      <c r="BDO18">
        <v>2</v>
      </c>
      <c r="BDP18">
        <v>2</v>
      </c>
      <c r="BDQ18">
        <v>2</v>
      </c>
      <c r="BDR18">
        <v>2</v>
      </c>
      <c r="BDS18">
        <v>2</v>
      </c>
      <c r="BDT18">
        <v>2</v>
      </c>
      <c r="BDU18">
        <v>2</v>
      </c>
      <c r="BDV18">
        <v>2</v>
      </c>
      <c r="BDW18">
        <v>2</v>
      </c>
      <c r="BDX18">
        <v>2</v>
      </c>
      <c r="BDY18">
        <v>2</v>
      </c>
      <c r="BDZ18">
        <v>2</v>
      </c>
      <c r="BEA18">
        <v>2</v>
      </c>
      <c r="BEB18">
        <v>2</v>
      </c>
      <c r="BEC18">
        <v>2</v>
      </c>
      <c r="BED18">
        <v>2</v>
      </c>
      <c r="BEE18">
        <v>2</v>
      </c>
      <c r="BEF18">
        <v>2</v>
      </c>
      <c r="BEG18">
        <v>2</v>
      </c>
      <c r="BEH18">
        <v>2</v>
      </c>
      <c r="BEI18">
        <v>2</v>
      </c>
      <c r="BEJ18">
        <v>2</v>
      </c>
      <c r="BEK18">
        <v>2</v>
      </c>
      <c r="BEL18">
        <v>2</v>
      </c>
      <c r="BEM18">
        <v>2</v>
      </c>
      <c r="BEN18">
        <v>2</v>
      </c>
      <c r="BEO18">
        <v>2</v>
      </c>
      <c r="BEP18">
        <v>2</v>
      </c>
      <c r="BEQ18">
        <v>2</v>
      </c>
      <c r="BER18">
        <v>2</v>
      </c>
      <c r="BES18">
        <v>2</v>
      </c>
      <c r="BET18">
        <v>2</v>
      </c>
      <c r="BEU18">
        <v>2</v>
      </c>
      <c r="BEV18">
        <v>2</v>
      </c>
      <c r="BEW18">
        <v>2</v>
      </c>
      <c r="BEX18">
        <v>2</v>
      </c>
      <c r="BEY18">
        <v>2</v>
      </c>
      <c r="BEZ18">
        <v>2</v>
      </c>
      <c r="BFA18">
        <v>2</v>
      </c>
      <c r="BFB18">
        <v>2</v>
      </c>
      <c r="BFC18">
        <v>2</v>
      </c>
      <c r="BFD18">
        <v>2</v>
      </c>
      <c r="BFE18">
        <v>2</v>
      </c>
      <c r="BFF18">
        <v>2</v>
      </c>
      <c r="BFG18">
        <v>2</v>
      </c>
      <c r="BFH18">
        <v>2</v>
      </c>
      <c r="BFI18">
        <v>2</v>
      </c>
      <c r="BFJ18">
        <v>2</v>
      </c>
      <c r="BFK18">
        <v>2</v>
      </c>
      <c r="BFL18">
        <v>2</v>
      </c>
      <c r="BFM18">
        <v>2</v>
      </c>
      <c r="BFN18">
        <v>2</v>
      </c>
      <c r="BFO18">
        <v>2</v>
      </c>
      <c r="BFP18">
        <v>2</v>
      </c>
      <c r="BFQ18">
        <v>2</v>
      </c>
      <c r="BFR18">
        <v>2</v>
      </c>
      <c r="BFS18">
        <v>2</v>
      </c>
      <c r="BFT18">
        <v>2</v>
      </c>
      <c r="BFU18">
        <v>2</v>
      </c>
      <c r="BFV18">
        <v>2</v>
      </c>
      <c r="BFW18">
        <v>2</v>
      </c>
      <c r="BFX18">
        <v>2</v>
      </c>
      <c r="BFY18">
        <v>2</v>
      </c>
      <c r="BFZ18">
        <v>2</v>
      </c>
      <c r="BGA18">
        <v>2</v>
      </c>
      <c r="BGB18">
        <v>2</v>
      </c>
      <c r="BGC18">
        <v>2</v>
      </c>
      <c r="BGD18">
        <v>2</v>
      </c>
      <c r="BGE18">
        <v>2</v>
      </c>
      <c r="BGF18">
        <v>2</v>
      </c>
      <c r="BGG18">
        <v>2</v>
      </c>
      <c r="BGH18">
        <v>2</v>
      </c>
      <c r="BGI18">
        <v>2</v>
      </c>
      <c r="BGJ18">
        <v>2</v>
      </c>
      <c r="BGK18">
        <v>2</v>
      </c>
      <c r="BGL18">
        <v>2</v>
      </c>
      <c r="BGM18">
        <v>2</v>
      </c>
      <c r="BGN18">
        <v>1</v>
      </c>
      <c r="BGO18">
        <v>1</v>
      </c>
      <c r="BGP18">
        <v>1</v>
      </c>
      <c r="BGQ18">
        <v>1</v>
      </c>
      <c r="BGR18">
        <v>1</v>
      </c>
      <c r="BGS18">
        <v>1</v>
      </c>
      <c r="BGT18">
        <v>1</v>
      </c>
      <c r="BGU18">
        <v>1</v>
      </c>
      <c r="BGV18">
        <v>1</v>
      </c>
      <c r="BGW18">
        <v>1</v>
      </c>
      <c r="BGX18">
        <v>1</v>
      </c>
      <c r="BGY18">
        <v>1</v>
      </c>
      <c r="BGZ18">
        <v>1</v>
      </c>
      <c r="BHA18">
        <v>1</v>
      </c>
      <c r="BHB18">
        <v>1</v>
      </c>
      <c r="BHC18">
        <v>1</v>
      </c>
      <c r="BHD18">
        <v>1</v>
      </c>
      <c r="BHE18">
        <v>1</v>
      </c>
      <c r="BHF18">
        <v>1</v>
      </c>
      <c r="BHG18">
        <v>1</v>
      </c>
      <c r="BHH18">
        <v>1</v>
      </c>
      <c r="BHI18">
        <v>1</v>
      </c>
      <c r="BHJ18">
        <v>1</v>
      </c>
      <c r="BHK18">
        <v>1</v>
      </c>
      <c r="BHL18">
        <v>1</v>
      </c>
      <c r="BHM18">
        <v>1</v>
      </c>
      <c r="BHN18">
        <v>1</v>
      </c>
      <c r="BHO18">
        <v>1</v>
      </c>
      <c r="BHP18">
        <v>1</v>
      </c>
      <c r="BHQ18">
        <v>1</v>
      </c>
      <c r="BHR18">
        <v>1</v>
      </c>
      <c r="BHS18">
        <v>1</v>
      </c>
      <c r="BHT18">
        <v>1</v>
      </c>
      <c r="BHU18">
        <v>1</v>
      </c>
      <c r="BHV18">
        <v>1</v>
      </c>
      <c r="BHW18">
        <v>1</v>
      </c>
      <c r="BHX18">
        <v>1</v>
      </c>
      <c r="BHY18">
        <v>1</v>
      </c>
      <c r="BHZ18">
        <v>1</v>
      </c>
      <c r="BIA18">
        <v>1</v>
      </c>
      <c r="BIB18">
        <v>1</v>
      </c>
      <c r="BIC18">
        <v>1</v>
      </c>
      <c r="BID18">
        <v>1</v>
      </c>
      <c r="BIE18">
        <v>1</v>
      </c>
      <c r="BIF18">
        <v>1</v>
      </c>
      <c r="BIG18">
        <v>1</v>
      </c>
      <c r="BIH18">
        <v>1</v>
      </c>
      <c r="BII18">
        <v>1</v>
      </c>
      <c r="BIJ18">
        <v>1</v>
      </c>
      <c r="BIK18">
        <v>1</v>
      </c>
      <c r="BIL18">
        <v>1</v>
      </c>
      <c r="BIM18">
        <v>1</v>
      </c>
      <c r="BIN18">
        <v>1</v>
      </c>
      <c r="BIO18">
        <v>1</v>
      </c>
      <c r="BIP18">
        <v>1</v>
      </c>
      <c r="BIQ18">
        <v>1</v>
      </c>
      <c r="BIR18">
        <v>1</v>
      </c>
      <c r="BIS18">
        <v>1</v>
      </c>
      <c r="BIT18">
        <v>1</v>
      </c>
      <c r="BIU18">
        <v>1</v>
      </c>
      <c r="BIV18">
        <v>1</v>
      </c>
      <c r="BIW18">
        <v>1</v>
      </c>
      <c r="BIX18">
        <v>1</v>
      </c>
      <c r="BIY18">
        <v>1</v>
      </c>
      <c r="BIZ18">
        <v>1</v>
      </c>
      <c r="BJA18">
        <v>1</v>
      </c>
      <c r="BJB18">
        <v>1</v>
      </c>
      <c r="BJC18">
        <v>1</v>
      </c>
      <c r="BJD18">
        <v>1</v>
      </c>
      <c r="BJE18">
        <v>1</v>
      </c>
      <c r="BJF18">
        <v>1</v>
      </c>
      <c r="BJG18">
        <v>1</v>
      </c>
      <c r="BJH18">
        <v>1</v>
      </c>
      <c r="BJI18">
        <v>1</v>
      </c>
      <c r="BJJ18">
        <v>1</v>
      </c>
      <c r="BJK18">
        <v>1</v>
      </c>
      <c r="BJL18">
        <v>1</v>
      </c>
      <c r="BJM18">
        <v>1</v>
      </c>
      <c r="BJN18">
        <v>1</v>
      </c>
      <c r="BJO18">
        <v>1</v>
      </c>
      <c r="BJP18">
        <v>1</v>
      </c>
      <c r="BJQ18">
        <v>1</v>
      </c>
      <c r="BJR18">
        <v>1</v>
      </c>
      <c r="BJS18">
        <v>1</v>
      </c>
      <c r="BJT18">
        <v>1</v>
      </c>
      <c r="BJU18">
        <v>1</v>
      </c>
      <c r="BJV18">
        <v>1</v>
      </c>
      <c r="BJW18">
        <v>1</v>
      </c>
      <c r="BJX18">
        <v>1</v>
      </c>
      <c r="BJY18">
        <v>1</v>
      </c>
      <c r="BJZ18">
        <v>1</v>
      </c>
      <c r="BKA18">
        <v>1</v>
      </c>
      <c r="BKB18">
        <v>1</v>
      </c>
      <c r="BKC18">
        <v>1</v>
      </c>
      <c r="BKD18">
        <v>1</v>
      </c>
      <c r="BKE18">
        <v>1</v>
      </c>
      <c r="BKF18">
        <v>1</v>
      </c>
      <c r="BKG18">
        <v>1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0</v>
      </c>
      <c r="CHI18">
        <v>0</v>
      </c>
      <c r="CHJ18">
        <v>0</v>
      </c>
      <c r="CHK18">
        <v>0</v>
      </c>
      <c r="CHL18">
        <v>0</v>
      </c>
      <c r="CHM18">
        <v>0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0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0</v>
      </c>
      <c r="CKF18">
        <v>0</v>
      </c>
      <c r="CKG18">
        <v>0</v>
      </c>
      <c r="CKH18">
        <v>0</v>
      </c>
      <c r="CKI18">
        <v>0</v>
      </c>
      <c r="CKJ18">
        <v>0</v>
      </c>
      <c r="CKK18">
        <v>0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0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0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0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0</v>
      </c>
      <c r="CRQ18">
        <v>0</v>
      </c>
      <c r="CRR18">
        <v>0</v>
      </c>
      <c r="CRS18">
        <v>0</v>
      </c>
      <c r="CRT18">
        <v>0</v>
      </c>
      <c r="CRU18">
        <v>0</v>
      </c>
      <c r="CRV18">
        <v>0</v>
      </c>
      <c r="CRW18">
        <v>0</v>
      </c>
      <c r="CRX18">
        <v>0</v>
      </c>
      <c r="CRY18">
        <v>0</v>
      </c>
      <c r="CRZ18">
        <v>0</v>
      </c>
      <c r="CSA18">
        <v>0</v>
      </c>
      <c r="CSB18">
        <v>0</v>
      </c>
      <c r="CSC18">
        <v>0</v>
      </c>
      <c r="CSD18">
        <v>0</v>
      </c>
      <c r="CSE18">
        <v>0</v>
      </c>
      <c r="CSF18">
        <v>0</v>
      </c>
      <c r="CSG18">
        <v>0</v>
      </c>
      <c r="CSH18">
        <v>0</v>
      </c>
      <c r="CSI18">
        <v>0</v>
      </c>
      <c r="CSJ18">
        <v>0</v>
      </c>
      <c r="CSK18">
        <v>0</v>
      </c>
      <c r="CSL18">
        <v>0</v>
      </c>
      <c r="CSM18">
        <v>0</v>
      </c>
      <c r="CSN18">
        <v>0</v>
      </c>
      <c r="CSO18">
        <v>0</v>
      </c>
      <c r="CSP18">
        <v>0</v>
      </c>
      <c r="CSQ18">
        <v>0</v>
      </c>
      <c r="CSR18">
        <v>0</v>
      </c>
      <c r="CSS18">
        <v>0</v>
      </c>
      <c r="CST18">
        <v>0</v>
      </c>
      <c r="CSU18">
        <v>0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0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0</v>
      </c>
      <c r="CUF18">
        <v>0</v>
      </c>
      <c r="CUG18">
        <v>0</v>
      </c>
      <c r="CUH18">
        <v>0</v>
      </c>
      <c r="CUI18">
        <v>0</v>
      </c>
      <c r="CUJ18">
        <v>0</v>
      </c>
      <c r="CUK18">
        <v>0</v>
      </c>
      <c r="CUL18">
        <v>0</v>
      </c>
      <c r="CUM18">
        <v>0</v>
      </c>
      <c r="CUN18">
        <v>0</v>
      </c>
      <c r="CUO18">
        <v>0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0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0</v>
      </c>
      <c r="CVH18">
        <v>0</v>
      </c>
      <c r="CVI18">
        <v>0</v>
      </c>
      <c r="CVJ18">
        <v>0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0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0</v>
      </c>
      <c r="CXN18">
        <v>0</v>
      </c>
      <c r="CXO18">
        <v>0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0</v>
      </c>
      <c r="CYB18">
        <v>0</v>
      </c>
      <c r="CYC18">
        <v>0</v>
      </c>
      <c r="CYD18">
        <v>0</v>
      </c>
      <c r="CYE18">
        <v>0</v>
      </c>
      <c r="CYF18">
        <v>0</v>
      </c>
      <c r="CYG18">
        <v>0</v>
      </c>
      <c r="CYH18">
        <v>0</v>
      </c>
      <c r="CYI18">
        <v>0</v>
      </c>
      <c r="CYJ18">
        <v>0</v>
      </c>
      <c r="CYK18">
        <v>0</v>
      </c>
      <c r="CYL18">
        <v>0</v>
      </c>
      <c r="CYM18">
        <v>0</v>
      </c>
      <c r="CYN18">
        <v>0</v>
      </c>
      <c r="CYO18">
        <v>0</v>
      </c>
      <c r="CYP18">
        <v>0</v>
      </c>
      <c r="CYQ18">
        <v>0</v>
      </c>
      <c r="CYR18">
        <v>0</v>
      </c>
      <c r="CYS18">
        <v>0</v>
      </c>
      <c r="CYT18">
        <v>0</v>
      </c>
      <c r="CYU18">
        <v>0</v>
      </c>
      <c r="CYV18">
        <v>0</v>
      </c>
      <c r="CYW18">
        <v>0</v>
      </c>
      <c r="CYX18">
        <v>0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0</v>
      </c>
      <c r="CZG18">
        <v>0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>
        <v>0</v>
      </c>
      <c r="CZP18">
        <v>0</v>
      </c>
      <c r="CZQ18">
        <v>0</v>
      </c>
      <c r="CZR18">
        <v>0</v>
      </c>
      <c r="CZS18">
        <v>0</v>
      </c>
      <c r="CZT18">
        <v>0</v>
      </c>
      <c r="CZU18">
        <v>0</v>
      </c>
      <c r="CZV18">
        <v>0</v>
      </c>
      <c r="CZW18">
        <v>0</v>
      </c>
      <c r="CZX18">
        <v>0</v>
      </c>
      <c r="CZY18">
        <v>0</v>
      </c>
      <c r="CZZ18">
        <v>0</v>
      </c>
      <c r="DAA18">
        <v>0</v>
      </c>
      <c r="DAB18">
        <v>0</v>
      </c>
      <c r="DAC18">
        <v>0</v>
      </c>
      <c r="DAD18">
        <v>0</v>
      </c>
      <c r="DAE18">
        <v>0</v>
      </c>
      <c r="DAF18">
        <v>0</v>
      </c>
      <c r="DAG18">
        <v>0</v>
      </c>
      <c r="DAH18">
        <v>0</v>
      </c>
      <c r="DAI18">
        <v>0</v>
      </c>
      <c r="DAJ18">
        <v>0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0</v>
      </c>
      <c r="DAV18">
        <v>0</v>
      </c>
      <c r="DAW18">
        <v>0</v>
      </c>
      <c r="DAX18">
        <v>0</v>
      </c>
      <c r="DAY18">
        <v>0</v>
      </c>
      <c r="DAZ18">
        <v>0</v>
      </c>
      <c r="DBA18">
        <v>0</v>
      </c>
      <c r="DBB18">
        <v>0</v>
      </c>
      <c r="DBC18">
        <v>0</v>
      </c>
      <c r="DBD18">
        <v>0</v>
      </c>
      <c r="DBE18">
        <v>0</v>
      </c>
      <c r="DBF18">
        <v>0</v>
      </c>
      <c r="DBG18">
        <v>0</v>
      </c>
      <c r="DBH18">
        <v>0</v>
      </c>
      <c r="DBI18">
        <v>0</v>
      </c>
      <c r="DBJ18">
        <v>0</v>
      </c>
      <c r="DBK18">
        <v>0</v>
      </c>
      <c r="DBL18">
        <v>0</v>
      </c>
      <c r="DBM18">
        <v>0</v>
      </c>
      <c r="DBN18">
        <v>0</v>
      </c>
      <c r="DBO18">
        <v>0</v>
      </c>
      <c r="DBP18">
        <v>0</v>
      </c>
      <c r="DBQ18">
        <v>0</v>
      </c>
      <c r="DBR18">
        <v>0</v>
      </c>
      <c r="DBS18">
        <v>0</v>
      </c>
      <c r="DBT18">
        <v>0</v>
      </c>
      <c r="DBU18">
        <v>0</v>
      </c>
      <c r="DBV18">
        <v>0</v>
      </c>
      <c r="DBW18">
        <v>0</v>
      </c>
      <c r="DBX18">
        <v>0</v>
      </c>
      <c r="DBY18">
        <v>0</v>
      </c>
      <c r="DBZ18">
        <v>0</v>
      </c>
      <c r="DCA18">
        <v>0</v>
      </c>
      <c r="DCB18">
        <v>0</v>
      </c>
      <c r="DCC18">
        <v>0</v>
      </c>
      <c r="DCD18">
        <v>0</v>
      </c>
      <c r="DCE18">
        <v>0</v>
      </c>
      <c r="DCF18">
        <v>0</v>
      </c>
      <c r="DCG18">
        <v>0</v>
      </c>
      <c r="DCH18">
        <v>0</v>
      </c>
      <c r="DCI18">
        <v>0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0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</row>
    <row r="19" spans="1:280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2</v>
      </c>
      <c r="OE19">
        <v>2</v>
      </c>
      <c r="OF19">
        <v>2</v>
      </c>
      <c r="OG19">
        <v>2</v>
      </c>
      <c r="OH19">
        <v>2</v>
      </c>
      <c r="OI19">
        <v>2</v>
      </c>
      <c r="OJ19">
        <v>2</v>
      </c>
      <c r="OK19">
        <v>2</v>
      </c>
      <c r="OL19">
        <v>2</v>
      </c>
      <c r="OM19">
        <v>2</v>
      </c>
      <c r="ON19">
        <v>2</v>
      </c>
      <c r="OO19">
        <v>2</v>
      </c>
      <c r="OP19">
        <v>2</v>
      </c>
      <c r="OQ19">
        <v>2</v>
      </c>
      <c r="OR19">
        <v>2</v>
      </c>
      <c r="OS19">
        <v>2</v>
      </c>
      <c r="OT19">
        <v>2</v>
      </c>
      <c r="OU19">
        <v>2</v>
      </c>
      <c r="OV19">
        <v>2</v>
      </c>
      <c r="OW19">
        <v>2</v>
      </c>
      <c r="OX19">
        <v>2</v>
      </c>
      <c r="OY19">
        <v>2</v>
      </c>
      <c r="OZ19">
        <v>2</v>
      </c>
      <c r="PA19">
        <v>2</v>
      </c>
      <c r="PB19">
        <v>2</v>
      </c>
      <c r="PC19">
        <v>2</v>
      </c>
      <c r="PD19">
        <v>2</v>
      </c>
      <c r="PE19">
        <v>2</v>
      </c>
      <c r="PF19">
        <v>2</v>
      </c>
      <c r="PG19">
        <v>2</v>
      </c>
      <c r="PH19">
        <v>2</v>
      </c>
      <c r="PI19">
        <v>2</v>
      </c>
      <c r="PJ19">
        <v>2</v>
      </c>
      <c r="PK19">
        <v>2</v>
      </c>
      <c r="PL19">
        <v>2</v>
      </c>
      <c r="PM19">
        <v>2</v>
      </c>
      <c r="PN19">
        <v>2</v>
      </c>
      <c r="PO19">
        <v>2</v>
      </c>
      <c r="PP19">
        <v>2</v>
      </c>
      <c r="PQ19">
        <v>2</v>
      </c>
      <c r="PR19">
        <v>2</v>
      </c>
      <c r="PS19">
        <v>2</v>
      </c>
      <c r="PT19">
        <v>2</v>
      </c>
      <c r="PU19">
        <v>2</v>
      </c>
      <c r="PV19">
        <v>2</v>
      </c>
      <c r="PW19">
        <v>2</v>
      </c>
      <c r="PX19">
        <v>2</v>
      </c>
      <c r="PY19">
        <v>2</v>
      </c>
      <c r="PZ19">
        <v>2</v>
      </c>
      <c r="QA19">
        <v>2</v>
      </c>
      <c r="QB19">
        <v>2</v>
      </c>
      <c r="QC19">
        <v>2</v>
      </c>
      <c r="QD19">
        <v>2</v>
      </c>
      <c r="QE19">
        <v>2</v>
      </c>
      <c r="QF19">
        <v>2</v>
      </c>
      <c r="QG19">
        <v>2</v>
      </c>
      <c r="QH19">
        <v>2</v>
      </c>
      <c r="QI19">
        <v>2</v>
      </c>
      <c r="QJ19">
        <v>2</v>
      </c>
      <c r="QK19">
        <v>2</v>
      </c>
      <c r="QL19">
        <v>2</v>
      </c>
      <c r="QM19">
        <v>2</v>
      </c>
      <c r="QN19">
        <v>2</v>
      </c>
      <c r="QO19">
        <v>2</v>
      </c>
      <c r="QP19">
        <v>2</v>
      </c>
      <c r="QQ19">
        <v>2</v>
      </c>
      <c r="QR19">
        <v>2</v>
      </c>
      <c r="QS19">
        <v>2</v>
      </c>
      <c r="QT19">
        <v>2</v>
      </c>
      <c r="QU19">
        <v>2</v>
      </c>
      <c r="QV19">
        <v>2</v>
      </c>
      <c r="QW19">
        <v>2</v>
      </c>
      <c r="QX19">
        <v>2</v>
      </c>
      <c r="QY19">
        <v>2</v>
      </c>
      <c r="QZ19">
        <v>2</v>
      </c>
      <c r="RA19">
        <v>2</v>
      </c>
      <c r="RB19">
        <v>2</v>
      </c>
      <c r="RC19">
        <v>2</v>
      </c>
      <c r="RD19">
        <v>2</v>
      </c>
      <c r="RE19">
        <v>2</v>
      </c>
      <c r="RF19">
        <v>2</v>
      </c>
      <c r="RG19">
        <v>2</v>
      </c>
      <c r="RH19">
        <v>2</v>
      </c>
      <c r="RI19">
        <v>2</v>
      </c>
      <c r="RJ19">
        <v>2</v>
      </c>
      <c r="RK19">
        <v>2</v>
      </c>
      <c r="RL19">
        <v>2</v>
      </c>
      <c r="RM19">
        <v>2</v>
      </c>
      <c r="RN19">
        <v>2</v>
      </c>
      <c r="RO19">
        <v>2</v>
      </c>
      <c r="RP19">
        <v>2</v>
      </c>
      <c r="RQ19">
        <v>2</v>
      </c>
      <c r="RR19">
        <v>2</v>
      </c>
      <c r="RS19">
        <v>2</v>
      </c>
      <c r="RT19">
        <v>2</v>
      </c>
      <c r="RU19">
        <v>2</v>
      </c>
      <c r="RV19">
        <v>2</v>
      </c>
      <c r="RW19">
        <v>2</v>
      </c>
      <c r="RX19">
        <v>2</v>
      </c>
      <c r="RY19">
        <v>2</v>
      </c>
      <c r="RZ19">
        <v>2</v>
      </c>
      <c r="SA19">
        <v>2</v>
      </c>
      <c r="SB19">
        <v>2</v>
      </c>
      <c r="SC19">
        <v>2</v>
      </c>
      <c r="SD19">
        <v>2</v>
      </c>
      <c r="SE19">
        <v>2</v>
      </c>
      <c r="SF19">
        <v>2</v>
      </c>
      <c r="SG19">
        <v>2</v>
      </c>
      <c r="SH19">
        <v>2</v>
      </c>
      <c r="SI19">
        <v>2</v>
      </c>
      <c r="SJ19">
        <v>2</v>
      </c>
      <c r="SK19">
        <v>2</v>
      </c>
      <c r="SL19">
        <v>2</v>
      </c>
      <c r="SM19">
        <v>2</v>
      </c>
      <c r="SN19">
        <v>2</v>
      </c>
      <c r="SO19">
        <v>2</v>
      </c>
      <c r="SP19">
        <v>2</v>
      </c>
      <c r="SQ19">
        <v>2</v>
      </c>
      <c r="SR19">
        <v>2</v>
      </c>
      <c r="SS19">
        <v>2</v>
      </c>
      <c r="ST19">
        <v>2</v>
      </c>
      <c r="SU19">
        <v>2</v>
      </c>
      <c r="SV19">
        <v>2</v>
      </c>
      <c r="SW19">
        <v>2</v>
      </c>
      <c r="SX19">
        <v>2</v>
      </c>
      <c r="SY19">
        <v>2</v>
      </c>
      <c r="SZ19">
        <v>2</v>
      </c>
      <c r="TA19">
        <v>2</v>
      </c>
      <c r="TB19">
        <v>2</v>
      </c>
      <c r="TC19">
        <v>2</v>
      </c>
      <c r="TD19">
        <v>2</v>
      </c>
      <c r="TE19">
        <v>2</v>
      </c>
      <c r="TF19">
        <v>2</v>
      </c>
      <c r="TG19">
        <v>2</v>
      </c>
      <c r="TH19">
        <v>2</v>
      </c>
      <c r="TI19">
        <v>2</v>
      </c>
      <c r="TJ19">
        <v>2</v>
      </c>
      <c r="TK19">
        <v>2</v>
      </c>
      <c r="TL19">
        <v>2</v>
      </c>
      <c r="TM19">
        <v>2</v>
      </c>
      <c r="TN19">
        <v>2</v>
      </c>
      <c r="TO19">
        <v>2</v>
      </c>
      <c r="TP19">
        <v>2</v>
      </c>
      <c r="TQ19">
        <v>2</v>
      </c>
      <c r="TR19">
        <v>2</v>
      </c>
      <c r="TS19">
        <v>2</v>
      </c>
      <c r="TT19">
        <v>2</v>
      </c>
      <c r="TU19">
        <v>2</v>
      </c>
      <c r="TV19">
        <v>2</v>
      </c>
      <c r="TW19">
        <v>2</v>
      </c>
      <c r="TX19">
        <v>2</v>
      </c>
      <c r="TY19">
        <v>2</v>
      </c>
      <c r="TZ19">
        <v>2</v>
      </c>
      <c r="UA19">
        <v>2</v>
      </c>
      <c r="UB19">
        <v>2</v>
      </c>
      <c r="UC19">
        <v>2</v>
      </c>
      <c r="UD19">
        <v>2</v>
      </c>
      <c r="UE19">
        <v>2</v>
      </c>
      <c r="UF19">
        <v>2</v>
      </c>
      <c r="UG19">
        <v>2</v>
      </c>
      <c r="UH19">
        <v>2</v>
      </c>
      <c r="UI19">
        <v>2</v>
      </c>
      <c r="UJ19">
        <v>2</v>
      </c>
      <c r="UK19">
        <v>2</v>
      </c>
      <c r="UL19">
        <v>2</v>
      </c>
      <c r="UM19">
        <v>2</v>
      </c>
      <c r="UN19">
        <v>2</v>
      </c>
      <c r="UO19">
        <v>2</v>
      </c>
      <c r="UP19">
        <v>2</v>
      </c>
      <c r="UQ19">
        <v>2</v>
      </c>
      <c r="UR19">
        <v>2</v>
      </c>
      <c r="US19">
        <v>2</v>
      </c>
      <c r="UT19">
        <v>2</v>
      </c>
      <c r="UU19">
        <v>2</v>
      </c>
      <c r="UV19">
        <v>2</v>
      </c>
      <c r="UW19">
        <v>2</v>
      </c>
      <c r="UX19">
        <v>2</v>
      </c>
      <c r="UY19">
        <v>2</v>
      </c>
      <c r="UZ19">
        <v>2</v>
      </c>
      <c r="VA19">
        <v>2</v>
      </c>
      <c r="VB19">
        <v>2</v>
      </c>
      <c r="VC19">
        <v>2</v>
      </c>
      <c r="VD19">
        <v>2</v>
      </c>
      <c r="VE19">
        <v>2</v>
      </c>
      <c r="VF19">
        <v>2</v>
      </c>
      <c r="VG19">
        <v>2</v>
      </c>
      <c r="VH19">
        <v>2</v>
      </c>
      <c r="VI19">
        <v>2</v>
      </c>
      <c r="VJ19">
        <v>2</v>
      </c>
      <c r="VK19">
        <v>2</v>
      </c>
      <c r="VL19">
        <v>2</v>
      </c>
      <c r="VM19">
        <v>2</v>
      </c>
      <c r="VN19">
        <v>2</v>
      </c>
      <c r="VO19">
        <v>2</v>
      </c>
      <c r="VP19">
        <v>2</v>
      </c>
      <c r="VQ19">
        <v>2</v>
      </c>
      <c r="VR19">
        <v>2</v>
      </c>
      <c r="VS19">
        <v>2</v>
      </c>
      <c r="VT19">
        <v>2</v>
      </c>
      <c r="VU19">
        <v>2</v>
      </c>
      <c r="VV19">
        <v>2</v>
      </c>
      <c r="VW19">
        <v>2</v>
      </c>
      <c r="VX19">
        <v>2</v>
      </c>
      <c r="VY19">
        <v>2</v>
      </c>
      <c r="VZ19">
        <v>2</v>
      </c>
      <c r="WA19">
        <v>2</v>
      </c>
      <c r="WB19">
        <v>2</v>
      </c>
      <c r="WC19">
        <v>2</v>
      </c>
      <c r="WD19">
        <v>2</v>
      </c>
      <c r="WE19">
        <v>2</v>
      </c>
      <c r="WF19">
        <v>2</v>
      </c>
      <c r="WG19">
        <v>2</v>
      </c>
      <c r="WH19">
        <v>2</v>
      </c>
      <c r="WI19">
        <v>2</v>
      </c>
      <c r="WJ19">
        <v>2</v>
      </c>
      <c r="WK19">
        <v>2</v>
      </c>
      <c r="WL19">
        <v>2</v>
      </c>
      <c r="WM19">
        <v>2</v>
      </c>
      <c r="WN19">
        <v>2</v>
      </c>
      <c r="WO19">
        <v>2</v>
      </c>
      <c r="WP19">
        <v>2</v>
      </c>
      <c r="WQ19">
        <v>2</v>
      </c>
      <c r="WR19">
        <v>2</v>
      </c>
      <c r="WS19">
        <v>2</v>
      </c>
      <c r="WT19">
        <v>2</v>
      </c>
      <c r="WU19">
        <v>2</v>
      </c>
      <c r="WV19">
        <v>2</v>
      </c>
      <c r="WW19">
        <v>2</v>
      </c>
      <c r="WX19">
        <v>2</v>
      </c>
      <c r="WY19">
        <v>2</v>
      </c>
      <c r="WZ19">
        <v>2</v>
      </c>
      <c r="XA19">
        <v>2</v>
      </c>
      <c r="XB19">
        <v>2</v>
      </c>
      <c r="XC19">
        <v>2</v>
      </c>
      <c r="XD19">
        <v>2</v>
      </c>
      <c r="XE19">
        <v>2</v>
      </c>
      <c r="XF19">
        <v>2</v>
      </c>
      <c r="XG19">
        <v>2</v>
      </c>
      <c r="XH19">
        <v>2</v>
      </c>
      <c r="XI19">
        <v>2</v>
      </c>
      <c r="XJ19">
        <v>2</v>
      </c>
      <c r="XK19">
        <v>2</v>
      </c>
      <c r="XL19">
        <v>2</v>
      </c>
      <c r="XM19">
        <v>2</v>
      </c>
      <c r="XN19">
        <v>2</v>
      </c>
      <c r="XO19">
        <v>2</v>
      </c>
      <c r="XP19">
        <v>2</v>
      </c>
      <c r="XQ19">
        <v>2</v>
      </c>
      <c r="XR19">
        <v>2</v>
      </c>
      <c r="XS19">
        <v>2</v>
      </c>
      <c r="XT19">
        <v>2</v>
      </c>
      <c r="XU19">
        <v>2</v>
      </c>
      <c r="XV19">
        <v>2</v>
      </c>
      <c r="XW19">
        <v>2</v>
      </c>
      <c r="XX19">
        <v>2</v>
      </c>
      <c r="XY19">
        <v>2</v>
      </c>
      <c r="XZ19">
        <v>2</v>
      </c>
      <c r="YA19">
        <v>2</v>
      </c>
      <c r="YB19">
        <v>2</v>
      </c>
      <c r="YC19">
        <v>2</v>
      </c>
      <c r="YD19">
        <v>2</v>
      </c>
      <c r="YE19">
        <v>2</v>
      </c>
      <c r="YF19">
        <v>2</v>
      </c>
      <c r="YG19">
        <v>2</v>
      </c>
      <c r="YH19">
        <v>2</v>
      </c>
      <c r="YI19">
        <v>2</v>
      </c>
      <c r="YJ19">
        <v>2</v>
      </c>
      <c r="YK19">
        <v>2</v>
      </c>
      <c r="YL19">
        <v>2</v>
      </c>
      <c r="YM19">
        <v>2</v>
      </c>
      <c r="YN19">
        <v>2</v>
      </c>
      <c r="YO19">
        <v>2</v>
      </c>
      <c r="YP19">
        <v>2</v>
      </c>
      <c r="YQ19">
        <v>2</v>
      </c>
      <c r="YR19">
        <v>2</v>
      </c>
      <c r="YS19">
        <v>2</v>
      </c>
      <c r="YT19">
        <v>2</v>
      </c>
      <c r="YU19">
        <v>2</v>
      </c>
      <c r="YV19">
        <v>2</v>
      </c>
      <c r="YW19">
        <v>2</v>
      </c>
      <c r="YX19">
        <v>2</v>
      </c>
      <c r="YY19">
        <v>2</v>
      </c>
      <c r="YZ19">
        <v>2</v>
      </c>
      <c r="ZA19">
        <v>2</v>
      </c>
      <c r="ZB19">
        <v>2</v>
      </c>
      <c r="ZC19">
        <v>2</v>
      </c>
      <c r="ZD19">
        <v>2</v>
      </c>
      <c r="ZE19">
        <v>2</v>
      </c>
      <c r="ZF19">
        <v>2</v>
      </c>
      <c r="ZG19">
        <v>2</v>
      </c>
      <c r="ZH19">
        <v>2</v>
      </c>
      <c r="ZI19">
        <v>2</v>
      </c>
      <c r="ZJ19">
        <v>2</v>
      </c>
      <c r="ZK19">
        <v>2</v>
      </c>
      <c r="ZL19">
        <v>2</v>
      </c>
      <c r="ZM19">
        <v>2</v>
      </c>
      <c r="ZN19">
        <v>2</v>
      </c>
      <c r="ZO19">
        <v>2</v>
      </c>
      <c r="ZP19">
        <v>2</v>
      </c>
      <c r="ZQ19">
        <v>2</v>
      </c>
      <c r="ZR19">
        <v>2</v>
      </c>
      <c r="ZS19">
        <v>2</v>
      </c>
      <c r="ZT19">
        <v>2</v>
      </c>
      <c r="ZU19">
        <v>2</v>
      </c>
      <c r="ZV19">
        <v>2</v>
      </c>
      <c r="ZW19">
        <v>2</v>
      </c>
      <c r="ZX19">
        <v>2</v>
      </c>
      <c r="ZY19">
        <v>2</v>
      </c>
      <c r="ZZ19">
        <v>2</v>
      </c>
      <c r="AAA19">
        <v>2</v>
      </c>
      <c r="AAB19">
        <v>2</v>
      </c>
      <c r="AAC19">
        <v>2</v>
      </c>
      <c r="AAD19">
        <v>2</v>
      </c>
      <c r="AAE19">
        <v>2</v>
      </c>
      <c r="AAF19">
        <v>2</v>
      </c>
      <c r="AAG19">
        <v>2</v>
      </c>
      <c r="AAH19">
        <v>2</v>
      </c>
      <c r="AAI19">
        <v>2</v>
      </c>
      <c r="AAJ19">
        <v>2</v>
      </c>
      <c r="AAK19">
        <v>2</v>
      </c>
      <c r="AAL19">
        <v>2</v>
      </c>
      <c r="AAM19">
        <v>2</v>
      </c>
      <c r="AAN19">
        <v>2</v>
      </c>
      <c r="AAO19">
        <v>2</v>
      </c>
      <c r="AAP19">
        <v>2</v>
      </c>
      <c r="AAQ19">
        <v>2</v>
      </c>
      <c r="AAR19">
        <v>2</v>
      </c>
      <c r="AAS19">
        <v>2</v>
      </c>
      <c r="AAT19">
        <v>2</v>
      </c>
      <c r="AAU19">
        <v>2</v>
      </c>
      <c r="AAV19">
        <v>2</v>
      </c>
      <c r="AAW19">
        <v>2</v>
      </c>
      <c r="AAX19">
        <v>2</v>
      </c>
      <c r="AAY19">
        <v>2</v>
      </c>
      <c r="AAZ19">
        <v>2</v>
      </c>
      <c r="ABA19">
        <v>2</v>
      </c>
      <c r="ABB19">
        <v>2</v>
      </c>
      <c r="ABC19">
        <v>2</v>
      </c>
      <c r="ABD19">
        <v>2</v>
      </c>
      <c r="ABE19">
        <v>2</v>
      </c>
      <c r="ABF19">
        <v>2</v>
      </c>
      <c r="ABG19">
        <v>2</v>
      </c>
      <c r="ABH19">
        <v>2</v>
      </c>
      <c r="ABI19">
        <v>2</v>
      </c>
      <c r="ABJ19">
        <v>2</v>
      </c>
      <c r="ABK19">
        <v>2</v>
      </c>
      <c r="ABL19">
        <v>2</v>
      </c>
      <c r="ABM19">
        <v>2</v>
      </c>
      <c r="ABN19">
        <v>2</v>
      </c>
      <c r="ABO19">
        <v>2</v>
      </c>
      <c r="ABP19">
        <v>2</v>
      </c>
      <c r="ABQ19">
        <v>2</v>
      </c>
      <c r="ABR19">
        <v>2</v>
      </c>
      <c r="ABS19">
        <v>2</v>
      </c>
      <c r="ABT19">
        <v>2</v>
      </c>
      <c r="ABU19">
        <v>2</v>
      </c>
      <c r="ABV19">
        <v>2</v>
      </c>
      <c r="ABW19">
        <v>2</v>
      </c>
      <c r="ABX19">
        <v>2</v>
      </c>
      <c r="ABY19">
        <v>2</v>
      </c>
      <c r="ABZ19">
        <v>2</v>
      </c>
      <c r="ACA19">
        <v>2</v>
      </c>
      <c r="ACB19">
        <v>2</v>
      </c>
      <c r="ACC19">
        <v>2</v>
      </c>
      <c r="ACD19">
        <v>2</v>
      </c>
      <c r="ACE19">
        <v>2</v>
      </c>
      <c r="ACF19">
        <v>2</v>
      </c>
      <c r="ACG19">
        <v>2</v>
      </c>
      <c r="ACH19">
        <v>2</v>
      </c>
      <c r="ACI19">
        <v>2</v>
      </c>
      <c r="ACJ19">
        <v>2</v>
      </c>
      <c r="ACK19">
        <v>2</v>
      </c>
      <c r="ACL19">
        <v>2</v>
      </c>
      <c r="ACM19">
        <v>2</v>
      </c>
      <c r="ACN19">
        <v>2</v>
      </c>
      <c r="ACO19">
        <v>2</v>
      </c>
      <c r="ACP19">
        <v>2</v>
      </c>
      <c r="ACQ19">
        <v>2</v>
      </c>
      <c r="ACR19">
        <v>2</v>
      </c>
      <c r="ACS19">
        <v>2</v>
      </c>
      <c r="ACT19">
        <v>2</v>
      </c>
      <c r="ACU19">
        <v>2</v>
      </c>
      <c r="ACV19">
        <v>2</v>
      </c>
      <c r="ACW19">
        <v>2</v>
      </c>
      <c r="ACX19">
        <v>2</v>
      </c>
      <c r="ACY19">
        <v>2</v>
      </c>
      <c r="ACZ19">
        <v>2</v>
      </c>
      <c r="ADA19">
        <v>2</v>
      </c>
      <c r="ADB19">
        <v>2</v>
      </c>
      <c r="ADC19">
        <v>2</v>
      </c>
      <c r="ADD19">
        <v>2</v>
      </c>
      <c r="ADE19">
        <v>2</v>
      </c>
      <c r="ADF19">
        <v>2</v>
      </c>
      <c r="ADG19">
        <v>2</v>
      </c>
      <c r="ADH19">
        <v>2</v>
      </c>
      <c r="ADI19">
        <v>2</v>
      </c>
      <c r="ADJ19">
        <v>2</v>
      </c>
      <c r="ADK19">
        <v>2</v>
      </c>
      <c r="ADL19">
        <v>2</v>
      </c>
      <c r="ADM19">
        <v>2</v>
      </c>
      <c r="ADN19">
        <v>2</v>
      </c>
      <c r="ADO19">
        <v>2</v>
      </c>
      <c r="ADP19">
        <v>2</v>
      </c>
      <c r="ADQ19">
        <v>2</v>
      </c>
      <c r="ADR19">
        <v>2</v>
      </c>
      <c r="ADS19">
        <v>2</v>
      </c>
      <c r="ADT19">
        <v>2</v>
      </c>
      <c r="ADU19">
        <v>2</v>
      </c>
      <c r="ADV19">
        <v>2</v>
      </c>
      <c r="ADW19">
        <v>2</v>
      </c>
      <c r="ADX19">
        <v>2</v>
      </c>
      <c r="ADY19">
        <v>2</v>
      </c>
      <c r="ADZ19">
        <v>2</v>
      </c>
      <c r="AEA19">
        <v>2</v>
      </c>
      <c r="AEB19">
        <v>2</v>
      </c>
      <c r="AEC19">
        <v>2</v>
      </c>
      <c r="AED19">
        <v>2</v>
      </c>
      <c r="AEE19">
        <v>2</v>
      </c>
      <c r="AEF19">
        <v>2</v>
      </c>
      <c r="AEG19">
        <v>2</v>
      </c>
      <c r="AEH19">
        <v>2</v>
      </c>
      <c r="AEI19">
        <v>2</v>
      </c>
      <c r="AEJ19">
        <v>2</v>
      </c>
      <c r="AEK19">
        <v>2</v>
      </c>
      <c r="AEL19">
        <v>2</v>
      </c>
      <c r="AEM19">
        <v>2</v>
      </c>
      <c r="AEN19">
        <v>2</v>
      </c>
      <c r="AEO19">
        <v>2</v>
      </c>
      <c r="AEP19">
        <v>2</v>
      </c>
      <c r="AEQ19">
        <v>2</v>
      </c>
      <c r="AER19">
        <v>2</v>
      </c>
      <c r="AES19">
        <v>2</v>
      </c>
      <c r="AET19">
        <v>2</v>
      </c>
      <c r="AEU19">
        <v>2</v>
      </c>
      <c r="AEV19">
        <v>2</v>
      </c>
      <c r="AEW19">
        <v>2</v>
      </c>
      <c r="AEX19">
        <v>2</v>
      </c>
      <c r="AEY19">
        <v>2</v>
      </c>
      <c r="AEZ19">
        <v>2</v>
      </c>
      <c r="AFA19">
        <v>2</v>
      </c>
      <c r="AFB19">
        <v>2</v>
      </c>
      <c r="AFC19">
        <v>2</v>
      </c>
      <c r="AFD19">
        <v>2</v>
      </c>
      <c r="AFE19">
        <v>2</v>
      </c>
      <c r="AFF19">
        <v>2</v>
      </c>
      <c r="AFG19">
        <v>2</v>
      </c>
      <c r="AFH19">
        <v>2</v>
      </c>
      <c r="AFI19">
        <v>2</v>
      </c>
      <c r="AFJ19">
        <v>2</v>
      </c>
      <c r="AFK19">
        <v>2</v>
      </c>
      <c r="AFL19">
        <v>2</v>
      </c>
      <c r="AFM19">
        <v>2</v>
      </c>
      <c r="AFN19">
        <v>2</v>
      </c>
      <c r="AFO19">
        <v>2</v>
      </c>
      <c r="AFP19">
        <v>2</v>
      </c>
      <c r="AFQ19">
        <v>2</v>
      </c>
      <c r="AFR19">
        <v>2</v>
      </c>
      <c r="AFS19">
        <v>2</v>
      </c>
      <c r="AFT19">
        <v>2</v>
      </c>
      <c r="AFU19">
        <v>2</v>
      </c>
      <c r="AFV19">
        <v>2</v>
      </c>
      <c r="AFW19">
        <v>2</v>
      </c>
      <c r="AFX19">
        <v>2</v>
      </c>
      <c r="AFY19">
        <v>2</v>
      </c>
      <c r="AFZ19">
        <v>2</v>
      </c>
      <c r="AGA19">
        <v>2</v>
      </c>
      <c r="AGB19">
        <v>2</v>
      </c>
      <c r="AGC19">
        <v>2</v>
      </c>
      <c r="AGD19">
        <v>2</v>
      </c>
      <c r="AGE19">
        <v>2</v>
      </c>
      <c r="AGF19">
        <v>2</v>
      </c>
      <c r="AGG19">
        <v>2</v>
      </c>
      <c r="AGH19">
        <v>2</v>
      </c>
      <c r="AGI19">
        <v>2</v>
      </c>
      <c r="AGJ19">
        <v>2</v>
      </c>
      <c r="AGK19">
        <v>2</v>
      </c>
      <c r="AGL19">
        <v>2</v>
      </c>
      <c r="AGM19">
        <v>2</v>
      </c>
      <c r="AGN19">
        <v>2</v>
      </c>
      <c r="AGO19">
        <v>2</v>
      </c>
      <c r="AGP19">
        <v>2</v>
      </c>
      <c r="AGQ19">
        <v>2</v>
      </c>
      <c r="AGR19">
        <v>2</v>
      </c>
      <c r="AGS19">
        <v>2</v>
      </c>
      <c r="AGT19">
        <v>2</v>
      </c>
      <c r="AGU19">
        <v>2</v>
      </c>
      <c r="AGV19">
        <v>2</v>
      </c>
      <c r="AGW19">
        <v>2</v>
      </c>
      <c r="AGX19">
        <v>2</v>
      </c>
      <c r="AGY19">
        <v>2</v>
      </c>
      <c r="AGZ19">
        <v>2</v>
      </c>
      <c r="AHA19">
        <v>2</v>
      </c>
      <c r="AHB19">
        <v>2</v>
      </c>
      <c r="AHC19">
        <v>2</v>
      </c>
      <c r="AHD19">
        <v>2</v>
      </c>
      <c r="AHE19">
        <v>3</v>
      </c>
      <c r="AHF19">
        <v>3</v>
      </c>
      <c r="AHG19">
        <v>3</v>
      </c>
      <c r="AHH19">
        <v>3</v>
      </c>
      <c r="AHI19">
        <v>3</v>
      </c>
      <c r="AHJ19">
        <v>3</v>
      </c>
      <c r="AHK19">
        <v>3</v>
      </c>
      <c r="AHL19">
        <v>3</v>
      </c>
      <c r="AHM19">
        <v>3</v>
      </c>
      <c r="AHN19">
        <v>3</v>
      </c>
      <c r="AHO19">
        <v>3</v>
      </c>
      <c r="AHP19">
        <v>3</v>
      </c>
      <c r="AHQ19">
        <v>3</v>
      </c>
      <c r="AHR19">
        <v>3</v>
      </c>
      <c r="AHS19">
        <v>3</v>
      </c>
      <c r="AHT19">
        <v>3</v>
      </c>
      <c r="AHU19">
        <v>3</v>
      </c>
      <c r="AHV19">
        <v>3</v>
      </c>
      <c r="AHW19">
        <v>3</v>
      </c>
      <c r="AHX19">
        <v>3</v>
      </c>
      <c r="AHY19">
        <v>3</v>
      </c>
      <c r="AHZ19">
        <v>3</v>
      </c>
      <c r="AIA19">
        <v>3</v>
      </c>
      <c r="AIB19">
        <v>3</v>
      </c>
      <c r="AIC19">
        <v>3</v>
      </c>
      <c r="AID19">
        <v>3</v>
      </c>
      <c r="AIE19">
        <v>3</v>
      </c>
      <c r="AIF19">
        <v>3</v>
      </c>
      <c r="AIG19">
        <v>3</v>
      </c>
      <c r="AIH19">
        <v>3</v>
      </c>
      <c r="AII19">
        <v>3</v>
      </c>
      <c r="AIJ19">
        <v>3</v>
      </c>
      <c r="AIK19">
        <v>3</v>
      </c>
      <c r="AIL19">
        <v>3</v>
      </c>
      <c r="AIM19">
        <v>3</v>
      </c>
      <c r="AIN19">
        <v>3</v>
      </c>
      <c r="AIO19">
        <v>3</v>
      </c>
      <c r="AIP19">
        <v>3</v>
      </c>
      <c r="AIQ19">
        <v>3</v>
      </c>
      <c r="AIR19">
        <v>3</v>
      </c>
      <c r="AIS19">
        <v>3</v>
      </c>
      <c r="AIT19">
        <v>3</v>
      </c>
      <c r="AIU19">
        <v>3</v>
      </c>
      <c r="AIV19">
        <v>3</v>
      </c>
      <c r="AIW19">
        <v>3</v>
      </c>
      <c r="AIX19">
        <v>3</v>
      </c>
      <c r="AIY19">
        <v>3</v>
      </c>
      <c r="AIZ19">
        <v>3</v>
      </c>
      <c r="AJA19">
        <v>3</v>
      </c>
      <c r="AJB19">
        <v>3</v>
      </c>
      <c r="AJC19">
        <v>3</v>
      </c>
      <c r="AJD19">
        <v>3</v>
      </c>
      <c r="AJE19">
        <v>3</v>
      </c>
      <c r="AJF19">
        <v>3</v>
      </c>
      <c r="AJG19">
        <v>3</v>
      </c>
      <c r="AJH19">
        <v>3</v>
      </c>
      <c r="AJI19">
        <v>3</v>
      </c>
      <c r="AJJ19">
        <v>3</v>
      </c>
      <c r="AJK19">
        <v>3</v>
      </c>
      <c r="AJL19">
        <v>3</v>
      </c>
      <c r="AJM19">
        <v>3</v>
      </c>
      <c r="AJN19">
        <v>3</v>
      </c>
      <c r="AJO19">
        <v>3</v>
      </c>
      <c r="AJP19">
        <v>3</v>
      </c>
      <c r="AJQ19">
        <v>3</v>
      </c>
      <c r="AJR19">
        <v>3</v>
      </c>
      <c r="AJS19">
        <v>3</v>
      </c>
      <c r="AJT19">
        <v>3</v>
      </c>
      <c r="AJU19">
        <v>3</v>
      </c>
      <c r="AJV19">
        <v>3</v>
      </c>
      <c r="AJW19">
        <v>3</v>
      </c>
      <c r="AJX19">
        <v>3</v>
      </c>
      <c r="AJY19">
        <v>3</v>
      </c>
      <c r="AJZ19">
        <v>3</v>
      </c>
      <c r="AKA19">
        <v>3</v>
      </c>
      <c r="AKB19">
        <v>3</v>
      </c>
      <c r="AKC19">
        <v>3</v>
      </c>
      <c r="AKD19">
        <v>3</v>
      </c>
      <c r="AKE19">
        <v>3</v>
      </c>
      <c r="AKF19">
        <v>3</v>
      </c>
      <c r="AKG19">
        <v>3</v>
      </c>
      <c r="AKH19">
        <v>3</v>
      </c>
      <c r="AKI19">
        <v>3</v>
      </c>
      <c r="AKJ19">
        <v>3</v>
      </c>
      <c r="AKK19">
        <v>3</v>
      </c>
      <c r="AKL19">
        <v>3</v>
      </c>
      <c r="AKM19">
        <v>3</v>
      </c>
      <c r="AKN19">
        <v>3</v>
      </c>
      <c r="AKO19">
        <v>3</v>
      </c>
      <c r="AKP19">
        <v>3</v>
      </c>
      <c r="AKQ19">
        <v>3</v>
      </c>
      <c r="AKR19">
        <v>3</v>
      </c>
      <c r="AKS19">
        <v>3</v>
      </c>
      <c r="AKT19">
        <v>3</v>
      </c>
      <c r="AKU19">
        <v>3</v>
      </c>
      <c r="AKV19">
        <v>3</v>
      </c>
      <c r="AKW19">
        <v>3</v>
      </c>
      <c r="AKX19">
        <v>3</v>
      </c>
      <c r="AKY19">
        <v>3</v>
      </c>
      <c r="AKZ19">
        <v>3</v>
      </c>
      <c r="ALA19">
        <v>3</v>
      </c>
      <c r="ALB19">
        <v>3</v>
      </c>
      <c r="ALC19">
        <v>3</v>
      </c>
      <c r="ALD19">
        <v>3</v>
      </c>
      <c r="ALE19">
        <v>3</v>
      </c>
      <c r="ALF19">
        <v>3</v>
      </c>
      <c r="ALG19">
        <v>3</v>
      </c>
      <c r="ALH19">
        <v>3</v>
      </c>
      <c r="ALI19">
        <v>3</v>
      </c>
      <c r="ALJ19">
        <v>3</v>
      </c>
      <c r="ALK19">
        <v>3</v>
      </c>
      <c r="ALL19">
        <v>3</v>
      </c>
      <c r="ALM19">
        <v>3</v>
      </c>
      <c r="ALN19">
        <v>3</v>
      </c>
      <c r="ALO19">
        <v>3</v>
      </c>
      <c r="ALP19">
        <v>3</v>
      </c>
      <c r="ALQ19">
        <v>3</v>
      </c>
      <c r="ALR19">
        <v>3</v>
      </c>
      <c r="ALS19">
        <v>3</v>
      </c>
      <c r="ALT19">
        <v>3</v>
      </c>
      <c r="ALU19">
        <v>3</v>
      </c>
      <c r="ALV19">
        <v>3</v>
      </c>
      <c r="ALW19">
        <v>3</v>
      </c>
      <c r="ALX19">
        <v>3</v>
      </c>
      <c r="ALY19">
        <v>3</v>
      </c>
      <c r="ALZ19">
        <v>3</v>
      </c>
      <c r="AMA19">
        <v>3</v>
      </c>
      <c r="AMB19">
        <v>3</v>
      </c>
      <c r="AMC19">
        <v>3</v>
      </c>
      <c r="AMD19">
        <v>3</v>
      </c>
      <c r="AME19">
        <v>3</v>
      </c>
      <c r="AMF19">
        <v>3</v>
      </c>
      <c r="AMG19">
        <v>3</v>
      </c>
      <c r="AMH19">
        <v>3</v>
      </c>
      <c r="AMI19">
        <v>3</v>
      </c>
      <c r="AMJ19">
        <v>3</v>
      </c>
      <c r="AMK19">
        <v>3</v>
      </c>
      <c r="AML19">
        <v>3</v>
      </c>
      <c r="AMM19">
        <v>3</v>
      </c>
      <c r="AMN19">
        <v>3</v>
      </c>
      <c r="AMO19">
        <v>3</v>
      </c>
      <c r="AMP19">
        <v>3</v>
      </c>
      <c r="AMQ19">
        <v>3</v>
      </c>
      <c r="AMR19">
        <v>3</v>
      </c>
      <c r="AMS19">
        <v>3</v>
      </c>
      <c r="AMT19">
        <v>3</v>
      </c>
      <c r="AMU19">
        <v>3</v>
      </c>
      <c r="AMV19">
        <v>3</v>
      </c>
      <c r="AMW19">
        <v>3</v>
      </c>
      <c r="AMX19">
        <v>3</v>
      </c>
      <c r="AMY19">
        <v>3</v>
      </c>
      <c r="AMZ19">
        <v>3</v>
      </c>
      <c r="ANA19">
        <v>3</v>
      </c>
      <c r="ANB19">
        <v>3</v>
      </c>
      <c r="ANC19">
        <v>3</v>
      </c>
      <c r="AND19">
        <v>3</v>
      </c>
      <c r="ANE19">
        <v>3</v>
      </c>
      <c r="ANF19">
        <v>3</v>
      </c>
      <c r="ANG19">
        <v>3</v>
      </c>
      <c r="ANH19">
        <v>3</v>
      </c>
      <c r="ANI19">
        <v>4</v>
      </c>
      <c r="ANJ19">
        <v>4</v>
      </c>
      <c r="ANK19">
        <v>4</v>
      </c>
      <c r="ANL19">
        <v>4</v>
      </c>
      <c r="ANM19">
        <v>4</v>
      </c>
      <c r="ANN19">
        <v>4</v>
      </c>
      <c r="ANO19">
        <v>4</v>
      </c>
      <c r="ANP19">
        <v>4</v>
      </c>
      <c r="ANQ19">
        <v>5</v>
      </c>
      <c r="ANR19">
        <v>5</v>
      </c>
      <c r="ANS19">
        <v>5</v>
      </c>
      <c r="ANT19">
        <v>5</v>
      </c>
      <c r="ANU19">
        <v>5</v>
      </c>
      <c r="ANV19">
        <v>5</v>
      </c>
      <c r="ANW19">
        <v>5</v>
      </c>
      <c r="ANX19">
        <v>5</v>
      </c>
      <c r="ANY19">
        <v>5</v>
      </c>
      <c r="ANZ19">
        <v>5</v>
      </c>
      <c r="AOA19">
        <v>5</v>
      </c>
      <c r="AOB19">
        <v>5</v>
      </c>
      <c r="AOC19">
        <v>5</v>
      </c>
      <c r="AOD19">
        <v>5</v>
      </c>
      <c r="AOE19">
        <v>5</v>
      </c>
      <c r="AOF19">
        <v>5</v>
      </c>
      <c r="AOG19">
        <v>5</v>
      </c>
      <c r="AOH19">
        <v>5</v>
      </c>
      <c r="AOI19">
        <v>5</v>
      </c>
      <c r="AOJ19">
        <v>5</v>
      </c>
      <c r="AOK19">
        <v>5</v>
      </c>
      <c r="AOL19">
        <v>5</v>
      </c>
      <c r="AOM19">
        <v>5</v>
      </c>
      <c r="AON19">
        <v>5</v>
      </c>
      <c r="AOO19">
        <v>5</v>
      </c>
      <c r="AOP19">
        <v>5</v>
      </c>
      <c r="AOQ19">
        <v>5</v>
      </c>
      <c r="AOR19">
        <v>5</v>
      </c>
      <c r="AOS19">
        <v>5</v>
      </c>
      <c r="AOT19">
        <v>5</v>
      </c>
      <c r="AOU19">
        <v>5</v>
      </c>
      <c r="AOV19">
        <v>5</v>
      </c>
      <c r="AOW19">
        <v>5</v>
      </c>
      <c r="AOX19">
        <v>5</v>
      </c>
      <c r="AOY19">
        <v>5</v>
      </c>
      <c r="AOZ19">
        <v>5</v>
      </c>
      <c r="APA19">
        <v>5</v>
      </c>
      <c r="APB19">
        <v>5</v>
      </c>
      <c r="APC19">
        <v>5</v>
      </c>
      <c r="APD19">
        <v>5</v>
      </c>
      <c r="APE19">
        <v>5</v>
      </c>
      <c r="APF19">
        <v>5</v>
      </c>
      <c r="APG19">
        <v>5</v>
      </c>
      <c r="APH19">
        <v>5</v>
      </c>
      <c r="API19">
        <v>5</v>
      </c>
      <c r="APJ19">
        <v>5</v>
      </c>
      <c r="APK19">
        <v>5</v>
      </c>
      <c r="APL19">
        <v>5</v>
      </c>
      <c r="APM19">
        <v>5</v>
      </c>
      <c r="APN19">
        <v>5</v>
      </c>
      <c r="APO19">
        <v>5</v>
      </c>
      <c r="APP19">
        <v>5</v>
      </c>
      <c r="APQ19">
        <v>5</v>
      </c>
      <c r="APR19">
        <v>5</v>
      </c>
      <c r="APS19">
        <v>5</v>
      </c>
      <c r="APT19">
        <v>5</v>
      </c>
      <c r="APU19">
        <v>5</v>
      </c>
      <c r="APV19">
        <v>5</v>
      </c>
      <c r="APW19">
        <v>5</v>
      </c>
      <c r="APX19">
        <v>5</v>
      </c>
      <c r="APY19">
        <v>5</v>
      </c>
      <c r="APZ19">
        <v>5</v>
      </c>
      <c r="AQA19">
        <v>5</v>
      </c>
      <c r="AQB19">
        <v>5</v>
      </c>
      <c r="AQC19">
        <v>5</v>
      </c>
      <c r="AQD19">
        <v>5</v>
      </c>
      <c r="AQE19">
        <v>5</v>
      </c>
      <c r="AQF19">
        <v>5</v>
      </c>
      <c r="AQG19">
        <v>5</v>
      </c>
      <c r="AQH19">
        <v>5</v>
      </c>
      <c r="AQI19">
        <v>5</v>
      </c>
      <c r="AQJ19">
        <v>5</v>
      </c>
      <c r="AQK19">
        <v>5</v>
      </c>
      <c r="AQL19">
        <v>5</v>
      </c>
      <c r="AQM19">
        <v>5</v>
      </c>
      <c r="AQN19">
        <v>5</v>
      </c>
      <c r="AQO19">
        <v>5</v>
      </c>
      <c r="AQP19">
        <v>5</v>
      </c>
      <c r="AQQ19">
        <v>5</v>
      </c>
      <c r="AQR19">
        <v>5</v>
      </c>
      <c r="AQS19">
        <v>5</v>
      </c>
      <c r="AQT19">
        <v>5</v>
      </c>
      <c r="AQU19">
        <v>5</v>
      </c>
      <c r="AQV19">
        <v>5</v>
      </c>
      <c r="AQW19">
        <v>5</v>
      </c>
      <c r="AQX19">
        <v>5</v>
      </c>
      <c r="AQY19">
        <v>5</v>
      </c>
      <c r="AQZ19">
        <v>5</v>
      </c>
      <c r="ARA19">
        <v>5</v>
      </c>
      <c r="ARB19">
        <v>5</v>
      </c>
      <c r="ARC19">
        <v>5</v>
      </c>
      <c r="ARD19">
        <v>5</v>
      </c>
      <c r="ARE19">
        <v>5</v>
      </c>
      <c r="ARF19">
        <v>5</v>
      </c>
      <c r="ARG19">
        <v>5</v>
      </c>
      <c r="ARH19">
        <v>5</v>
      </c>
      <c r="ARI19">
        <v>5</v>
      </c>
      <c r="ARJ19">
        <v>5</v>
      </c>
      <c r="ARK19">
        <v>5</v>
      </c>
      <c r="ARL19">
        <v>5</v>
      </c>
      <c r="ARM19">
        <v>5</v>
      </c>
      <c r="ARN19">
        <v>5</v>
      </c>
      <c r="ARO19">
        <v>5</v>
      </c>
      <c r="ARP19">
        <v>5</v>
      </c>
      <c r="ARQ19">
        <v>5</v>
      </c>
      <c r="ARR19">
        <v>5</v>
      </c>
      <c r="ARS19">
        <v>5</v>
      </c>
      <c r="ART19">
        <v>5</v>
      </c>
      <c r="ARU19">
        <v>5</v>
      </c>
      <c r="ARV19">
        <v>5</v>
      </c>
      <c r="ARW19">
        <v>5</v>
      </c>
      <c r="ARX19">
        <v>5</v>
      </c>
      <c r="ARY19">
        <v>5</v>
      </c>
      <c r="ARZ19">
        <v>5</v>
      </c>
      <c r="ASA19">
        <v>5</v>
      </c>
      <c r="ASB19">
        <v>5</v>
      </c>
      <c r="ASC19">
        <v>5</v>
      </c>
      <c r="ASD19">
        <v>5</v>
      </c>
      <c r="ASE19">
        <v>5</v>
      </c>
      <c r="ASF19">
        <v>5</v>
      </c>
      <c r="ASG19">
        <v>5</v>
      </c>
      <c r="ASH19">
        <v>5</v>
      </c>
      <c r="ASI19">
        <v>5</v>
      </c>
      <c r="ASJ19">
        <v>5</v>
      </c>
      <c r="ASK19">
        <v>5</v>
      </c>
      <c r="ASL19">
        <v>5</v>
      </c>
      <c r="ASM19">
        <v>5</v>
      </c>
      <c r="ASN19">
        <v>5</v>
      </c>
      <c r="ASO19">
        <v>5</v>
      </c>
      <c r="ASP19">
        <v>5</v>
      </c>
      <c r="ASQ19">
        <v>5</v>
      </c>
      <c r="ASR19">
        <v>5</v>
      </c>
      <c r="ASS19">
        <v>5</v>
      </c>
      <c r="AST19">
        <v>5</v>
      </c>
      <c r="ASU19">
        <v>5</v>
      </c>
      <c r="ASV19">
        <v>5</v>
      </c>
      <c r="ASW19">
        <v>5</v>
      </c>
      <c r="ASX19">
        <v>5</v>
      </c>
      <c r="ASY19">
        <v>5</v>
      </c>
      <c r="ASZ19">
        <v>5</v>
      </c>
      <c r="ATA19">
        <v>5</v>
      </c>
      <c r="ATB19">
        <v>5</v>
      </c>
      <c r="ATC19">
        <v>5</v>
      </c>
      <c r="ATD19">
        <v>6</v>
      </c>
      <c r="ATE19">
        <v>6</v>
      </c>
      <c r="ATF19">
        <v>6</v>
      </c>
      <c r="ATG19">
        <v>7</v>
      </c>
      <c r="ATH19">
        <v>7</v>
      </c>
      <c r="ATI19">
        <v>7</v>
      </c>
      <c r="ATJ19">
        <v>8</v>
      </c>
      <c r="ATK19">
        <v>8</v>
      </c>
      <c r="ATL19">
        <v>8</v>
      </c>
      <c r="ATM19">
        <v>8</v>
      </c>
      <c r="ATN19">
        <v>8</v>
      </c>
      <c r="ATO19">
        <v>8</v>
      </c>
      <c r="ATP19">
        <v>8</v>
      </c>
      <c r="ATQ19">
        <v>8</v>
      </c>
      <c r="ATR19">
        <v>8</v>
      </c>
      <c r="ATS19">
        <v>8</v>
      </c>
      <c r="ATT19">
        <v>8</v>
      </c>
      <c r="ATU19">
        <v>8</v>
      </c>
      <c r="ATV19">
        <v>8</v>
      </c>
      <c r="ATW19">
        <v>8</v>
      </c>
      <c r="ATX19">
        <v>8</v>
      </c>
      <c r="ATY19">
        <v>8</v>
      </c>
      <c r="ATZ19">
        <v>8</v>
      </c>
      <c r="AUA19">
        <v>8</v>
      </c>
      <c r="AUB19">
        <v>8</v>
      </c>
      <c r="AUC19">
        <v>8</v>
      </c>
      <c r="AUD19">
        <v>8</v>
      </c>
      <c r="AUE19">
        <v>8</v>
      </c>
      <c r="AUF19">
        <v>8</v>
      </c>
      <c r="AUG19">
        <v>8</v>
      </c>
      <c r="AUH19">
        <v>8</v>
      </c>
      <c r="AUI19">
        <v>8</v>
      </c>
      <c r="AUJ19">
        <v>8</v>
      </c>
      <c r="AUK19">
        <v>8</v>
      </c>
      <c r="AUL19">
        <v>8</v>
      </c>
      <c r="AUM19">
        <v>9</v>
      </c>
      <c r="AUN19">
        <v>9</v>
      </c>
      <c r="AUO19">
        <v>9</v>
      </c>
      <c r="AUP19">
        <v>9</v>
      </c>
      <c r="AUQ19">
        <v>9</v>
      </c>
      <c r="AUR19">
        <v>9</v>
      </c>
      <c r="AUS19">
        <v>9</v>
      </c>
      <c r="AUT19">
        <v>9</v>
      </c>
      <c r="AUU19">
        <v>9</v>
      </c>
      <c r="AUV19">
        <v>9</v>
      </c>
      <c r="AUW19">
        <v>9</v>
      </c>
      <c r="AUX19">
        <v>9</v>
      </c>
      <c r="AUY19">
        <v>9</v>
      </c>
      <c r="AUZ19">
        <v>9</v>
      </c>
      <c r="AVA19">
        <v>9</v>
      </c>
      <c r="AVB19">
        <v>9</v>
      </c>
      <c r="AVC19">
        <v>9</v>
      </c>
      <c r="AVD19">
        <v>9</v>
      </c>
      <c r="AVE19">
        <v>9</v>
      </c>
      <c r="AVF19">
        <v>9</v>
      </c>
      <c r="AVG19">
        <v>9</v>
      </c>
      <c r="AVH19">
        <v>9</v>
      </c>
      <c r="AVI19">
        <v>9</v>
      </c>
      <c r="AVJ19">
        <v>9</v>
      </c>
      <c r="AVK19">
        <v>9</v>
      </c>
      <c r="AVL19">
        <v>9</v>
      </c>
      <c r="AVM19">
        <v>9</v>
      </c>
      <c r="AVN19">
        <v>9</v>
      </c>
      <c r="AVO19">
        <v>9</v>
      </c>
      <c r="AVP19">
        <v>9</v>
      </c>
      <c r="AVQ19">
        <v>9</v>
      </c>
      <c r="AVR19">
        <v>9</v>
      </c>
      <c r="AVS19">
        <v>9</v>
      </c>
      <c r="AVT19">
        <v>9</v>
      </c>
      <c r="AVU19">
        <v>9</v>
      </c>
      <c r="AVV19">
        <v>9</v>
      </c>
      <c r="AVW19">
        <v>9</v>
      </c>
      <c r="AVX19">
        <v>9</v>
      </c>
      <c r="AVY19">
        <v>9</v>
      </c>
      <c r="AVZ19">
        <v>9</v>
      </c>
      <c r="AWA19">
        <v>9</v>
      </c>
      <c r="AWB19">
        <v>9</v>
      </c>
      <c r="AWC19">
        <v>9</v>
      </c>
      <c r="AWD19">
        <v>9</v>
      </c>
      <c r="AWE19">
        <v>9</v>
      </c>
      <c r="AWF19">
        <v>9</v>
      </c>
      <c r="AWG19">
        <v>9</v>
      </c>
      <c r="AWH19">
        <v>9</v>
      </c>
      <c r="AWI19">
        <v>9</v>
      </c>
      <c r="AWJ19">
        <v>9</v>
      </c>
      <c r="AWK19">
        <v>9</v>
      </c>
      <c r="AWL19">
        <v>9</v>
      </c>
      <c r="AWM19">
        <v>9</v>
      </c>
      <c r="AWN19">
        <v>9</v>
      </c>
      <c r="AWO19">
        <v>9</v>
      </c>
      <c r="AWP19">
        <v>9</v>
      </c>
      <c r="AWQ19">
        <v>9</v>
      </c>
      <c r="AWR19">
        <v>9</v>
      </c>
      <c r="AWS19">
        <v>9</v>
      </c>
      <c r="AWT19">
        <v>9</v>
      </c>
      <c r="AWU19">
        <v>9</v>
      </c>
      <c r="AWV19">
        <v>9</v>
      </c>
      <c r="AWW19">
        <v>9</v>
      </c>
      <c r="AWX19">
        <v>9</v>
      </c>
      <c r="AWY19">
        <v>9</v>
      </c>
      <c r="AWZ19">
        <v>9</v>
      </c>
      <c r="AXA19">
        <v>9</v>
      </c>
      <c r="AXB19">
        <v>9</v>
      </c>
      <c r="AXC19">
        <v>9</v>
      </c>
      <c r="AXD19">
        <v>9</v>
      </c>
      <c r="AXE19">
        <v>9</v>
      </c>
      <c r="AXF19">
        <v>9</v>
      </c>
      <c r="AXG19">
        <v>9</v>
      </c>
      <c r="AXH19">
        <v>9</v>
      </c>
      <c r="AXI19">
        <v>9</v>
      </c>
      <c r="AXJ19">
        <v>9</v>
      </c>
      <c r="AXK19">
        <v>9</v>
      </c>
      <c r="AXL19">
        <v>9</v>
      </c>
      <c r="AXM19">
        <v>9</v>
      </c>
      <c r="AXN19">
        <v>9</v>
      </c>
      <c r="AXO19">
        <v>9</v>
      </c>
      <c r="AXP19">
        <v>9</v>
      </c>
      <c r="AXQ19">
        <v>9</v>
      </c>
      <c r="AXR19">
        <v>9</v>
      </c>
      <c r="AXS19">
        <v>9</v>
      </c>
      <c r="AXT19">
        <v>9</v>
      </c>
      <c r="AXU19">
        <v>9</v>
      </c>
      <c r="AXV19">
        <v>9</v>
      </c>
      <c r="AXW19">
        <v>9</v>
      </c>
      <c r="AXX19">
        <v>10</v>
      </c>
      <c r="AXY19">
        <v>10</v>
      </c>
      <c r="AXZ19">
        <v>10</v>
      </c>
      <c r="AYA19">
        <v>10</v>
      </c>
      <c r="AYB19">
        <v>10</v>
      </c>
      <c r="AYC19">
        <v>10</v>
      </c>
      <c r="AYD19">
        <v>10</v>
      </c>
      <c r="AYE19">
        <v>10</v>
      </c>
      <c r="AYF19">
        <v>10</v>
      </c>
      <c r="AYG19">
        <v>10</v>
      </c>
      <c r="AYH19">
        <v>10</v>
      </c>
      <c r="AYI19">
        <v>10</v>
      </c>
      <c r="AYJ19">
        <v>10</v>
      </c>
      <c r="AYK19">
        <v>10</v>
      </c>
      <c r="AYL19">
        <v>10</v>
      </c>
      <c r="AYM19">
        <v>10</v>
      </c>
      <c r="AYN19">
        <v>10</v>
      </c>
      <c r="AYO19">
        <v>10</v>
      </c>
      <c r="AYP19">
        <v>10</v>
      </c>
      <c r="AYQ19">
        <v>10</v>
      </c>
      <c r="AYR19">
        <v>10</v>
      </c>
      <c r="AYS19">
        <v>10</v>
      </c>
      <c r="AYT19">
        <v>10</v>
      </c>
      <c r="AYU19">
        <v>10</v>
      </c>
      <c r="AYV19">
        <v>10</v>
      </c>
      <c r="AYW19">
        <v>10</v>
      </c>
      <c r="AYX19">
        <v>10</v>
      </c>
      <c r="AYY19">
        <v>10</v>
      </c>
      <c r="AYZ19">
        <v>10</v>
      </c>
      <c r="AZA19">
        <v>10</v>
      </c>
      <c r="AZB19">
        <v>10</v>
      </c>
      <c r="AZC19">
        <v>10</v>
      </c>
      <c r="AZD19">
        <v>10</v>
      </c>
      <c r="AZE19">
        <v>10</v>
      </c>
      <c r="AZF19">
        <v>10</v>
      </c>
      <c r="AZG19">
        <v>10</v>
      </c>
      <c r="AZH19">
        <v>10</v>
      </c>
      <c r="AZI19">
        <v>10</v>
      </c>
      <c r="AZJ19">
        <v>10</v>
      </c>
      <c r="AZK19">
        <v>10</v>
      </c>
      <c r="AZL19">
        <v>10</v>
      </c>
      <c r="AZM19">
        <v>10</v>
      </c>
      <c r="AZN19">
        <v>10</v>
      </c>
      <c r="AZO19">
        <v>11</v>
      </c>
      <c r="AZP19">
        <v>11</v>
      </c>
      <c r="AZQ19">
        <v>11</v>
      </c>
      <c r="AZR19">
        <v>11</v>
      </c>
      <c r="AZS19">
        <v>11</v>
      </c>
      <c r="AZT19">
        <v>11</v>
      </c>
      <c r="AZU19">
        <v>11</v>
      </c>
      <c r="AZV19">
        <v>11</v>
      </c>
      <c r="AZW19">
        <v>11</v>
      </c>
      <c r="AZX19">
        <v>11</v>
      </c>
      <c r="AZY19">
        <v>11</v>
      </c>
      <c r="AZZ19">
        <v>11</v>
      </c>
      <c r="BAA19">
        <v>11</v>
      </c>
      <c r="BAB19">
        <v>11</v>
      </c>
      <c r="BAC19">
        <v>11</v>
      </c>
      <c r="BAD19">
        <v>11</v>
      </c>
      <c r="BAE19">
        <v>11</v>
      </c>
      <c r="BAF19">
        <v>11</v>
      </c>
      <c r="BAG19">
        <v>11</v>
      </c>
      <c r="BAH19">
        <v>11</v>
      </c>
      <c r="BAI19">
        <v>11</v>
      </c>
      <c r="BAJ19">
        <v>11</v>
      </c>
      <c r="BAK19">
        <v>11</v>
      </c>
      <c r="BAL19">
        <v>11</v>
      </c>
      <c r="BAM19">
        <v>11</v>
      </c>
      <c r="BAN19">
        <v>11</v>
      </c>
      <c r="BAO19">
        <v>11</v>
      </c>
      <c r="BAP19">
        <v>11</v>
      </c>
      <c r="BAQ19">
        <v>11</v>
      </c>
      <c r="BAR19">
        <v>11</v>
      </c>
      <c r="BAS19">
        <v>11</v>
      </c>
      <c r="BAT19">
        <v>11</v>
      </c>
      <c r="BAU19">
        <v>11</v>
      </c>
      <c r="BAV19">
        <v>11</v>
      </c>
      <c r="BAW19">
        <v>11</v>
      </c>
      <c r="BAX19">
        <v>11</v>
      </c>
      <c r="BAY19">
        <v>11</v>
      </c>
      <c r="BAZ19">
        <v>11</v>
      </c>
      <c r="BBA19">
        <v>11</v>
      </c>
      <c r="BBB19">
        <v>11</v>
      </c>
      <c r="BBC19">
        <v>11</v>
      </c>
      <c r="BBD19">
        <v>11</v>
      </c>
      <c r="BBE19">
        <v>11</v>
      </c>
      <c r="BBF19">
        <v>11</v>
      </c>
      <c r="BBG19">
        <v>11</v>
      </c>
      <c r="BBH19">
        <v>11</v>
      </c>
      <c r="BBI19">
        <v>11</v>
      </c>
      <c r="BBJ19">
        <v>12</v>
      </c>
      <c r="BBK19">
        <v>13</v>
      </c>
      <c r="BBL19">
        <v>13</v>
      </c>
      <c r="BBM19">
        <v>13</v>
      </c>
      <c r="BBN19">
        <v>13</v>
      </c>
      <c r="BBO19">
        <v>13</v>
      </c>
      <c r="BBP19">
        <v>13</v>
      </c>
      <c r="BBQ19">
        <v>13</v>
      </c>
      <c r="BBR19">
        <v>13</v>
      </c>
      <c r="BBS19">
        <v>13</v>
      </c>
      <c r="BBT19">
        <v>13</v>
      </c>
      <c r="BBU19">
        <v>13</v>
      </c>
      <c r="BBV19">
        <v>13</v>
      </c>
      <c r="BBW19">
        <v>13</v>
      </c>
      <c r="BBX19">
        <v>13</v>
      </c>
      <c r="BBY19">
        <v>13</v>
      </c>
      <c r="BBZ19">
        <v>13</v>
      </c>
      <c r="BCA19">
        <v>13</v>
      </c>
      <c r="BCB19">
        <v>13</v>
      </c>
      <c r="BCC19">
        <v>13</v>
      </c>
      <c r="BCD19">
        <v>13</v>
      </c>
      <c r="BCE19">
        <v>13</v>
      </c>
      <c r="BCF19">
        <v>13</v>
      </c>
      <c r="BCG19">
        <v>13</v>
      </c>
      <c r="BCH19">
        <v>13</v>
      </c>
      <c r="BCI19">
        <v>13</v>
      </c>
      <c r="BCJ19">
        <v>13</v>
      </c>
      <c r="BCK19">
        <v>13</v>
      </c>
      <c r="BCL19">
        <v>13</v>
      </c>
      <c r="BCM19">
        <v>13</v>
      </c>
      <c r="BCN19">
        <v>13</v>
      </c>
      <c r="BCO19">
        <v>13</v>
      </c>
      <c r="BCP19">
        <v>13</v>
      </c>
      <c r="BCQ19">
        <v>13</v>
      </c>
      <c r="BCR19">
        <v>13</v>
      </c>
      <c r="BCS19">
        <v>13</v>
      </c>
      <c r="BCT19">
        <v>13</v>
      </c>
      <c r="BCU19">
        <v>13</v>
      </c>
      <c r="BCV19">
        <v>13</v>
      </c>
      <c r="BCW19">
        <v>13</v>
      </c>
      <c r="BCX19">
        <v>13</v>
      </c>
      <c r="BCY19">
        <v>13</v>
      </c>
      <c r="BCZ19">
        <v>13</v>
      </c>
      <c r="BDA19">
        <v>13</v>
      </c>
      <c r="BDB19">
        <v>13</v>
      </c>
      <c r="BDC19">
        <v>13</v>
      </c>
      <c r="BDD19">
        <v>13</v>
      </c>
      <c r="BDE19">
        <v>13</v>
      </c>
      <c r="BDF19">
        <v>13</v>
      </c>
      <c r="BDG19">
        <v>13</v>
      </c>
      <c r="BDH19">
        <v>13</v>
      </c>
      <c r="BDI19">
        <v>13</v>
      </c>
      <c r="BDJ19">
        <v>13</v>
      </c>
      <c r="BDK19">
        <v>13</v>
      </c>
      <c r="BDL19">
        <v>13</v>
      </c>
      <c r="BDM19">
        <v>13</v>
      </c>
      <c r="BDN19">
        <v>13</v>
      </c>
      <c r="BDO19">
        <v>14</v>
      </c>
      <c r="BDP19">
        <v>14</v>
      </c>
      <c r="BDQ19">
        <v>14</v>
      </c>
      <c r="BDR19">
        <v>14</v>
      </c>
      <c r="BDS19">
        <v>14</v>
      </c>
      <c r="BDT19">
        <v>14</v>
      </c>
      <c r="BDU19">
        <v>14</v>
      </c>
      <c r="BDV19">
        <v>14</v>
      </c>
      <c r="BDW19">
        <v>14</v>
      </c>
      <c r="BDX19">
        <v>14</v>
      </c>
      <c r="BDY19">
        <v>14</v>
      </c>
      <c r="BDZ19">
        <v>14</v>
      </c>
      <c r="BEA19">
        <v>14</v>
      </c>
      <c r="BEB19">
        <v>14</v>
      </c>
      <c r="BEC19">
        <v>14</v>
      </c>
      <c r="BED19">
        <v>14</v>
      </c>
      <c r="BEE19">
        <v>14</v>
      </c>
      <c r="BEF19">
        <v>14</v>
      </c>
      <c r="BEG19">
        <v>14</v>
      </c>
      <c r="BEH19">
        <v>14</v>
      </c>
      <c r="BEI19">
        <v>14</v>
      </c>
      <c r="BEJ19">
        <v>14</v>
      </c>
      <c r="BEK19">
        <v>14</v>
      </c>
      <c r="BEL19">
        <v>14</v>
      </c>
      <c r="BEM19">
        <v>14</v>
      </c>
      <c r="BEN19">
        <v>14</v>
      </c>
      <c r="BEO19">
        <v>14</v>
      </c>
      <c r="BEP19">
        <v>14</v>
      </c>
      <c r="BEQ19">
        <v>14</v>
      </c>
      <c r="BER19">
        <v>14</v>
      </c>
      <c r="BES19">
        <v>14</v>
      </c>
      <c r="BET19">
        <v>14</v>
      </c>
      <c r="BEU19">
        <v>14</v>
      </c>
      <c r="BEV19">
        <v>14</v>
      </c>
      <c r="BEW19">
        <v>14</v>
      </c>
      <c r="BEX19">
        <v>14</v>
      </c>
      <c r="BEY19">
        <v>14</v>
      </c>
      <c r="BEZ19">
        <v>14</v>
      </c>
      <c r="BFA19">
        <v>14</v>
      </c>
      <c r="BFB19">
        <v>14</v>
      </c>
      <c r="BFC19">
        <v>14</v>
      </c>
      <c r="BFD19">
        <v>14</v>
      </c>
      <c r="BFE19">
        <v>14</v>
      </c>
      <c r="BFF19">
        <v>14</v>
      </c>
      <c r="BFG19">
        <v>14</v>
      </c>
      <c r="BFH19">
        <v>14</v>
      </c>
      <c r="BFI19">
        <v>14</v>
      </c>
      <c r="BFJ19">
        <v>14</v>
      </c>
      <c r="BFK19">
        <v>14</v>
      </c>
      <c r="BFL19">
        <v>14</v>
      </c>
      <c r="BFM19">
        <v>14</v>
      </c>
      <c r="BFN19">
        <v>14</v>
      </c>
      <c r="BFO19">
        <v>14</v>
      </c>
      <c r="BFP19">
        <v>14</v>
      </c>
      <c r="BFQ19">
        <v>14</v>
      </c>
      <c r="BFR19">
        <v>14</v>
      </c>
      <c r="BFS19">
        <v>14</v>
      </c>
      <c r="BFT19">
        <v>14</v>
      </c>
      <c r="BFU19">
        <v>14</v>
      </c>
      <c r="BFV19">
        <v>14</v>
      </c>
      <c r="BFW19">
        <v>14</v>
      </c>
      <c r="BFX19">
        <v>14</v>
      </c>
      <c r="BFY19">
        <v>14</v>
      </c>
      <c r="BFZ19">
        <v>14</v>
      </c>
      <c r="BGA19">
        <v>14</v>
      </c>
      <c r="BGB19">
        <v>14</v>
      </c>
      <c r="BGC19">
        <v>14</v>
      </c>
      <c r="BGD19">
        <v>14</v>
      </c>
      <c r="BGE19">
        <v>14</v>
      </c>
      <c r="BGF19">
        <v>14</v>
      </c>
      <c r="BGG19">
        <v>14</v>
      </c>
      <c r="BGH19">
        <v>14</v>
      </c>
      <c r="BGI19">
        <v>14</v>
      </c>
      <c r="BGJ19">
        <v>14</v>
      </c>
      <c r="BGK19">
        <v>14</v>
      </c>
      <c r="BGL19">
        <v>14</v>
      </c>
      <c r="BGM19">
        <v>14</v>
      </c>
      <c r="BGN19">
        <v>15</v>
      </c>
      <c r="BGO19">
        <v>15</v>
      </c>
      <c r="BGP19">
        <v>15</v>
      </c>
      <c r="BGQ19">
        <v>15</v>
      </c>
      <c r="BGR19">
        <v>15</v>
      </c>
      <c r="BGS19">
        <v>15</v>
      </c>
      <c r="BGT19">
        <v>15</v>
      </c>
      <c r="BGU19">
        <v>15</v>
      </c>
      <c r="BGV19">
        <v>15</v>
      </c>
      <c r="BGW19">
        <v>15</v>
      </c>
      <c r="BGX19">
        <v>15</v>
      </c>
      <c r="BGY19">
        <v>15</v>
      </c>
      <c r="BGZ19">
        <v>15</v>
      </c>
      <c r="BHA19">
        <v>15</v>
      </c>
      <c r="BHB19">
        <v>15</v>
      </c>
      <c r="BHC19">
        <v>15</v>
      </c>
      <c r="BHD19">
        <v>15</v>
      </c>
      <c r="BHE19">
        <v>15</v>
      </c>
      <c r="BHF19">
        <v>15</v>
      </c>
      <c r="BHG19">
        <v>15</v>
      </c>
      <c r="BHH19">
        <v>15</v>
      </c>
      <c r="BHI19">
        <v>15</v>
      </c>
      <c r="BHJ19">
        <v>15</v>
      </c>
      <c r="BHK19">
        <v>15</v>
      </c>
      <c r="BHL19">
        <v>16</v>
      </c>
      <c r="BHM19">
        <v>16</v>
      </c>
      <c r="BHN19">
        <v>16</v>
      </c>
      <c r="BHO19">
        <v>16</v>
      </c>
      <c r="BHP19">
        <v>16</v>
      </c>
      <c r="BHQ19">
        <v>16</v>
      </c>
      <c r="BHR19">
        <v>16</v>
      </c>
      <c r="BHS19">
        <v>16</v>
      </c>
      <c r="BHT19">
        <v>16</v>
      </c>
      <c r="BHU19">
        <v>16</v>
      </c>
      <c r="BHV19">
        <v>16</v>
      </c>
      <c r="BHW19">
        <v>16</v>
      </c>
      <c r="BHX19">
        <v>16</v>
      </c>
      <c r="BHY19">
        <v>16</v>
      </c>
      <c r="BHZ19">
        <v>16</v>
      </c>
      <c r="BIA19">
        <v>16</v>
      </c>
      <c r="BIB19">
        <v>16</v>
      </c>
      <c r="BIC19">
        <v>16</v>
      </c>
      <c r="BID19">
        <v>16</v>
      </c>
      <c r="BIE19">
        <v>16</v>
      </c>
      <c r="BIF19">
        <v>16</v>
      </c>
      <c r="BIG19">
        <v>16</v>
      </c>
      <c r="BIH19">
        <v>16</v>
      </c>
      <c r="BII19">
        <v>16</v>
      </c>
      <c r="BIJ19">
        <v>16</v>
      </c>
      <c r="BIK19">
        <v>16</v>
      </c>
      <c r="BIL19">
        <v>16</v>
      </c>
      <c r="BIM19">
        <v>16</v>
      </c>
      <c r="BIN19">
        <v>16</v>
      </c>
      <c r="BIO19">
        <v>16</v>
      </c>
      <c r="BIP19">
        <v>16</v>
      </c>
      <c r="BIQ19">
        <v>16</v>
      </c>
      <c r="BIR19">
        <v>16</v>
      </c>
      <c r="BIS19">
        <v>16</v>
      </c>
      <c r="BIT19">
        <v>16</v>
      </c>
      <c r="BIU19">
        <v>16</v>
      </c>
      <c r="BIV19">
        <v>16</v>
      </c>
      <c r="BIW19">
        <v>16</v>
      </c>
      <c r="BIX19">
        <v>16</v>
      </c>
      <c r="BIY19">
        <v>16</v>
      </c>
      <c r="BIZ19">
        <v>16</v>
      </c>
      <c r="BJA19">
        <v>15</v>
      </c>
      <c r="BJB19">
        <v>15</v>
      </c>
      <c r="BJC19">
        <v>15</v>
      </c>
      <c r="BJD19">
        <v>15</v>
      </c>
      <c r="BJE19">
        <v>15</v>
      </c>
      <c r="BJF19">
        <v>15</v>
      </c>
      <c r="BJG19">
        <v>15</v>
      </c>
      <c r="BJH19">
        <v>15</v>
      </c>
      <c r="BJI19">
        <v>15</v>
      </c>
      <c r="BJJ19">
        <v>15</v>
      </c>
      <c r="BJK19">
        <v>15</v>
      </c>
      <c r="BJL19">
        <v>15</v>
      </c>
      <c r="BJM19">
        <v>15</v>
      </c>
      <c r="BJN19">
        <v>15</v>
      </c>
      <c r="BJO19">
        <v>15</v>
      </c>
      <c r="BJP19">
        <v>15</v>
      </c>
      <c r="BJQ19">
        <v>15</v>
      </c>
      <c r="BJR19">
        <v>15</v>
      </c>
      <c r="BJS19">
        <v>15</v>
      </c>
      <c r="BJT19">
        <v>15</v>
      </c>
      <c r="BJU19">
        <v>15</v>
      </c>
      <c r="BJV19">
        <v>15</v>
      </c>
      <c r="BJW19">
        <v>15</v>
      </c>
      <c r="BJX19">
        <v>15</v>
      </c>
      <c r="BJY19">
        <v>15</v>
      </c>
      <c r="BJZ19">
        <v>15</v>
      </c>
      <c r="BKA19">
        <v>15</v>
      </c>
      <c r="BKB19">
        <v>15</v>
      </c>
      <c r="BKC19">
        <v>15</v>
      </c>
      <c r="BKD19">
        <v>15</v>
      </c>
      <c r="BKE19">
        <v>15</v>
      </c>
      <c r="BKF19">
        <v>15</v>
      </c>
      <c r="BKG19">
        <v>15</v>
      </c>
      <c r="BKH19">
        <v>16</v>
      </c>
      <c r="BKI19">
        <v>16</v>
      </c>
      <c r="BKJ19">
        <v>16</v>
      </c>
      <c r="BKK19">
        <v>16</v>
      </c>
      <c r="BKL19">
        <v>16</v>
      </c>
      <c r="BKM19">
        <v>16</v>
      </c>
      <c r="BKN19">
        <v>16</v>
      </c>
      <c r="BKO19">
        <v>16</v>
      </c>
      <c r="BKP19">
        <v>16</v>
      </c>
      <c r="BKQ19">
        <v>16</v>
      </c>
      <c r="BKR19">
        <v>16</v>
      </c>
      <c r="BKS19">
        <v>16</v>
      </c>
      <c r="BKT19">
        <v>16</v>
      </c>
      <c r="BKU19">
        <v>16</v>
      </c>
      <c r="BKV19">
        <v>16</v>
      </c>
      <c r="BKW19">
        <v>16</v>
      </c>
      <c r="BKX19">
        <v>16</v>
      </c>
      <c r="BKY19">
        <v>16</v>
      </c>
      <c r="BKZ19">
        <v>16</v>
      </c>
      <c r="BLA19">
        <v>16</v>
      </c>
      <c r="BLB19">
        <v>16</v>
      </c>
      <c r="BLC19">
        <v>16</v>
      </c>
      <c r="BLD19">
        <v>16</v>
      </c>
      <c r="BLE19">
        <v>16</v>
      </c>
      <c r="BLF19">
        <v>16</v>
      </c>
      <c r="BLG19">
        <v>16</v>
      </c>
      <c r="BLH19">
        <v>16</v>
      </c>
      <c r="BLI19">
        <v>16</v>
      </c>
      <c r="BLJ19">
        <v>16</v>
      </c>
      <c r="BLK19">
        <v>16</v>
      </c>
      <c r="BLL19">
        <v>16</v>
      </c>
      <c r="BLM19">
        <v>16</v>
      </c>
      <c r="BLN19">
        <v>16</v>
      </c>
      <c r="BLO19">
        <v>16</v>
      </c>
      <c r="BLP19">
        <v>16</v>
      </c>
      <c r="BLQ19">
        <v>16</v>
      </c>
      <c r="BLR19">
        <v>16</v>
      </c>
      <c r="BLS19">
        <v>16</v>
      </c>
      <c r="BLT19">
        <v>16</v>
      </c>
      <c r="BLU19">
        <v>16</v>
      </c>
      <c r="BLV19">
        <v>16</v>
      </c>
      <c r="BLW19">
        <v>16</v>
      </c>
      <c r="BLX19">
        <v>16</v>
      </c>
      <c r="BLY19">
        <v>16</v>
      </c>
      <c r="BLZ19">
        <v>16</v>
      </c>
      <c r="BMA19">
        <v>16</v>
      </c>
      <c r="BMB19">
        <v>16</v>
      </c>
      <c r="BMC19">
        <v>16</v>
      </c>
      <c r="BMD19">
        <v>16</v>
      </c>
      <c r="BME19">
        <v>16</v>
      </c>
      <c r="BMF19">
        <v>16</v>
      </c>
      <c r="BMG19">
        <v>16</v>
      </c>
      <c r="BMH19">
        <v>16</v>
      </c>
      <c r="BMI19">
        <v>16</v>
      </c>
      <c r="BMJ19">
        <v>16</v>
      </c>
      <c r="BMK19">
        <v>16</v>
      </c>
      <c r="BML19">
        <v>16</v>
      </c>
      <c r="BMM19">
        <v>16</v>
      </c>
      <c r="BMN19">
        <v>16</v>
      </c>
      <c r="BMO19">
        <v>16</v>
      </c>
      <c r="BMP19">
        <v>16</v>
      </c>
      <c r="BMQ19">
        <v>16</v>
      </c>
      <c r="BMR19">
        <v>16</v>
      </c>
      <c r="BMS19">
        <v>16</v>
      </c>
      <c r="BMT19">
        <v>16</v>
      </c>
      <c r="BMU19">
        <v>16</v>
      </c>
      <c r="BMV19">
        <v>16</v>
      </c>
      <c r="BMW19">
        <v>16</v>
      </c>
      <c r="BMX19">
        <v>16</v>
      </c>
      <c r="BMY19">
        <v>16</v>
      </c>
      <c r="BMZ19">
        <v>16</v>
      </c>
      <c r="BNA19">
        <v>16</v>
      </c>
      <c r="BNB19">
        <v>16</v>
      </c>
      <c r="BNC19">
        <v>16</v>
      </c>
      <c r="BND19">
        <v>16</v>
      </c>
      <c r="BNE19">
        <v>16</v>
      </c>
      <c r="BNF19">
        <v>16</v>
      </c>
      <c r="BNG19">
        <v>16</v>
      </c>
      <c r="BNH19">
        <v>16</v>
      </c>
      <c r="BNI19">
        <v>16</v>
      </c>
      <c r="BNJ19">
        <v>16</v>
      </c>
      <c r="BNK19">
        <v>16</v>
      </c>
      <c r="BNL19">
        <v>16</v>
      </c>
      <c r="BNM19">
        <v>16</v>
      </c>
      <c r="BNN19">
        <v>16</v>
      </c>
      <c r="BNO19">
        <v>16</v>
      </c>
      <c r="BNP19">
        <v>16</v>
      </c>
      <c r="BNQ19">
        <v>16</v>
      </c>
      <c r="BNR19">
        <v>16</v>
      </c>
      <c r="BNS19">
        <v>16</v>
      </c>
      <c r="BNT19">
        <v>16</v>
      </c>
      <c r="BNU19">
        <v>16</v>
      </c>
      <c r="BNV19">
        <v>16</v>
      </c>
      <c r="BNW19">
        <v>16</v>
      </c>
      <c r="BNX19">
        <v>16</v>
      </c>
      <c r="BNY19">
        <v>16</v>
      </c>
      <c r="BNZ19">
        <v>16</v>
      </c>
      <c r="BOA19">
        <v>16</v>
      </c>
      <c r="BOB19">
        <v>16</v>
      </c>
      <c r="BOC19">
        <v>16</v>
      </c>
      <c r="BOD19">
        <v>16</v>
      </c>
      <c r="BOE19">
        <v>16</v>
      </c>
      <c r="BOF19">
        <v>16</v>
      </c>
      <c r="BOG19">
        <v>16</v>
      </c>
      <c r="BOH19">
        <v>16</v>
      </c>
      <c r="BOI19">
        <v>16</v>
      </c>
      <c r="BOJ19">
        <v>16</v>
      </c>
      <c r="BOK19">
        <v>16</v>
      </c>
      <c r="BOL19">
        <v>16</v>
      </c>
      <c r="BOM19">
        <v>16</v>
      </c>
      <c r="BON19">
        <v>16</v>
      </c>
      <c r="BOO19">
        <v>16</v>
      </c>
      <c r="BOP19">
        <v>16</v>
      </c>
      <c r="BOQ19">
        <v>16</v>
      </c>
      <c r="BOR19">
        <v>16</v>
      </c>
      <c r="BOS19">
        <v>16</v>
      </c>
      <c r="BOT19">
        <v>17</v>
      </c>
      <c r="BOU19">
        <v>17</v>
      </c>
      <c r="BOV19">
        <v>17</v>
      </c>
      <c r="BOW19">
        <v>17</v>
      </c>
      <c r="BOX19">
        <v>17</v>
      </c>
      <c r="BOY19">
        <v>17</v>
      </c>
      <c r="BOZ19">
        <v>17</v>
      </c>
      <c r="BPA19">
        <v>17</v>
      </c>
      <c r="BPB19">
        <v>17</v>
      </c>
      <c r="BPC19">
        <v>17</v>
      </c>
      <c r="BPD19">
        <v>17</v>
      </c>
      <c r="BPE19">
        <v>17</v>
      </c>
      <c r="BPF19">
        <v>17</v>
      </c>
      <c r="BPG19">
        <v>17</v>
      </c>
      <c r="BPH19">
        <v>17</v>
      </c>
      <c r="BPI19">
        <v>17</v>
      </c>
      <c r="BPJ19">
        <v>17</v>
      </c>
      <c r="BPK19">
        <v>17</v>
      </c>
      <c r="BPL19">
        <v>18</v>
      </c>
      <c r="BPM19">
        <v>18</v>
      </c>
      <c r="BPN19">
        <v>18</v>
      </c>
      <c r="BPO19">
        <v>18</v>
      </c>
      <c r="BPP19">
        <v>18</v>
      </c>
      <c r="BPQ19">
        <v>18</v>
      </c>
      <c r="BPR19">
        <v>18</v>
      </c>
      <c r="BPS19">
        <v>18</v>
      </c>
      <c r="BPT19">
        <v>18</v>
      </c>
      <c r="BPU19">
        <v>18</v>
      </c>
      <c r="BPV19">
        <v>18</v>
      </c>
      <c r="BPW19">
        <v>18</v>
      </c>
      <c r="BPX19">
        <v>18</v>
      </c>
      <c r="BPY19">
        <v>19</v>
      </c>
      <c r="BPZ19">
        <v>19</v>
      </c>
      <c r="BQA19">
        <v>19</v>
      </c>
      <c r="BQB19">
        <v>19</v>
      </c>
      <c r="BQC19">
        <v>19</v>
      </c>
      <c r="BQD19">
        <v>19</v>
      </c>
      <c r="BQE19">
        <v>19</v>
      </c>
      <c r="BQF19">
        <v>19</v>
      </c>
      <c r="BQG19">
        <v>19</v>
      </c>
      <c r="BQH19">
        <v>19</v>
      </c>
      <c r="BQI19">
        <v>19</v>
      </c>
      <c r="BQJ19">
        <v>19</v>
      </c>
      <c r="BQK19">
        <v>19</v>
      </c>
      <c r="BQL19">
        <v>19</v>
      </c>
      <c r="BQM19">
        <v>19</v>
      </c>
      <c r="BQN19">
        <v>19</v>
      </c>
      <c r="BQO19">
        <v>19</v>
      </c>
      <c r="BQP19">
        <v>19</v>
      </c>
      <c r="BQQ19">
        <v>19</v>
      </c>
      <c r="BQR19">
        <v>19</v>
      </c>
      <c r="BQS19">
        <v>19</v>
      </c>
      <c r="BQT19">
        <v>19</v>
      </c>
      <c r="BQU19">
        <v>19</v>
      </c>
      <c r="BQV19">
        <v>19</v>
      </c>
      <c r="BQW19">
        <v>19</v>
      </c>
      <c r="BQX19">
        <v>19</v>
      </c>
      <c r="BQY19">
        <v>19</v>
      </c>
      <c r="BQZ19">
        <v>19</v>
      </c>
      <c r="BRA19">
        <v>19</v>
      </c>
      <c r="BRB19">
        <v>19</v>
      </c>
      <c r="BRC19">
        <v>19</v>
      </c>
      <c r="BRD19">
        <v>19</v>
      </c>
      <c r="BRE19">
        <v>19</v>
      </c>
      <c r="BRF19">
        <v>19</v>
      </c>
      <c r="BRG19">
        <v>19</v>
      </c>
      <c r="BRH19">
        <v>18</v>
      </c>
      <c r="BRI19">
        <v>18</v>
      </c>
      <c r="BRJ19">
        <v>18</v>
      </c>
      <c r="BRK19">
        <v>18</v>
      </c>
      <c r="BRL19">
        <v>18</v>
      </c>
      <c r="BRM19">
        <v>18</v>
      </c>
      <c r="BRN19">
        <v>18</v>
      </c>
      <c r="BRO19">
        <v>18</v>
      </c>
      <c r="BRP19">
        <v>18</v>
      </c>
      <c r="BRQ19">
        <v>18</v>
      </c>
      <c r="BRR19">
        <v>18</v>
      </c>
      <c r="BRS19">
        <v>18</v>
      </c>
      <c r="BRT19">
        <v>18</v>
      </c>
      <c r="BRU19">
        <v>18</v>
      </c>
      <c r="BRV19">
        <v>18</v>
      </c>
      <c r="BRW19">
        <v>18</v>
      </c>
      <c r="BRX19">
        <v>18</v>
      </c>
      <c r="BRY19">
        <v>18</v>
      </c>
      <c r="BRZ19">
        <v>18</v>
      </c>
      <c r="BSA19">
        <v>18</v>
      </c>
      <c r="BSB19">
        <v>18</v>
      </c>
      <c r="BSC19">
        <v>18</v>
      </c>
      <c r="BSD19">
        <v>18</v>
      </c>
      <c r="BSE19">
        <v>18</v>
      </c>
      <c r="BSF19">
        <v>18</v>
      </c>
      <c r="BSG19">
        <v>18</v>
      </c>
      <c r="BSH19">
        <v>18</v>
      </c>
      <c r="BSI19">
        <v>18</v>
      </c>
      <c r="BSJ19">
        <v>18</v>
      </c>
      <c r="BSK19">
        <v>18</v>
      </c>
      <c r="BSL19">
        <v>18</v>
      </c>
      <c r="BSM19">
        <v>18</v>
      </c>
      <c r="BSN19">
        <v>18</v>
      </c>
      <c r="BSO19">
        <v>18</v>
      </c>
      <c r="BSP19">
        <v>18</v>
      </c>
      <c r="BSQ19">
        <v>18</v>
      </c>
      <c r="BSR19">
        <v>18</v>
      </c>
      <c r="BSS19">
        <v>18</v>
      </c>
      <c r="BST19">
        <v>18</v>
      </c>
      <c r="BSU19">
        <v>18</v>
      </c>
      <c r="BSV19">
        <v>18</v>
      </c>
      <c r="BSW19">
        <v>18</v>
      </c>
      <c r="BSX19">
        <v>18</v>
      </c>
      <c r="BSY19">
        <v>18</v>
      </c>
      <c r="BSZ19">
        <v>18</v>
      </c>
      <c r="BTA19">
        <v>18</v>
      </c>
      <c r="BTB19">
        <v>18</v>
      </c>
      <c r="BTC19">
        <v>18</v>
      </c>
      <c r="BTD19">
        <v>18</v>
      </c>
      <c r="BTE19">
        <v>18</v>
      </c>
      <c r="BTF19">
        <v>18</v>
      </c>
      <c r="BTG19">
        <v>18</v>
      </c>
      <c r="BTH19">
        <v>19</v>
      </c>
      <c r="BTI19">
        <v>19</v>
      </c>
      <c r="BTJ19">
        <v>19</v>
      </c>
      <c r="BTK19">
        <v>19</v>
      </c>
      <c r="BTL19">
        <v>19</v>
      </c>
      <c r="BTM19">
        <v>19</v>
      </c>
      <c r="BTN19">
        <v>19</v>
      </c>
      <c r="BTO19">
        <v>19</v>
      </c>
      <c r="BTP19">
        <v>19</v>
      </c>
      <c r="BTQ19">
        <v>19</v>
      </c>
      <c r="BTR19">
        <v>19</v>
      </c>
      <c r="BTS19">
        <v>19</v>
      </c>
      <c r="BTT19">
        <v>19</v>
      </c>
      <c r="BTU19">
        <v>19</v>
      </c>
      <c r="BTV19">
        <v>19</v>
      </c>
      <c r="BTW19">
        <v>19</v>
      </c>
      <c r="BTX19">
        <v>18</v>
      </c>
      <c r="BTY19">
        <v>18</v>
      </c>
      <c r="BTZ19">
        <v>18</v>
      </c>
      <c r="BUA19">
        <v>18</v>
      </c>
      <c r="BUB19">
        <v>18</v>
      </c>
      <c r="BUC19">
        <v>18</v>
      </c>
      <c r="BUD19">
        <v>18</v>
      </c>
      <c r="BUE19">
        <v>18</v>
      </c>
      <c r="BUF19">
        <v>18</v>
      </c>
      <c r="BUG19">
        <v>18</v>
      </c>
      <c r="BUH19">
        <v>18</v>
      </c>
      <c r="BUI19">
        <v>18</v>
      </c>
      <c r="BUJ19">
        <v>18</v>
      </c>
      <c r="BUK19">
        <v>18</v>
      </c>
      <c r="BUL19">
        <v>18</v>
      </c>
      <c r="BUM19">
        <v>18</v>
      </c>
      <c r="BUN19">
        <v>18</v>
      </c>
      <c r="BUO19">
        <v>18</v>
      </c>
      <c r="BUP19">
        <v>18</v>
      </c>
      <c r="BUQ19">
        <v>18</v>
      </c>
      <c r="BUR19">
        <v>18</v>
      </c>
      <c r="BUS19">
        <v>18</v>
      </c>
      <c r="BUT19">
        <v>18</v>
      </c>
      <c r="BUU19">
        <v>18</v>
      </c>
      <c r="BUV19">
        <v>18</v>
      </c>
      <c r="BUW19">
        <v>18</v>
      </c>
      <c r="BUX19">
        <v>18</v>
      </c>
      <c r="BUY19">
        <v>18</v>
      </c>
      <c r="BUZ19">
        <v>18</v>
      </c>
      <c r="BVA19">
        <v>18</v>
      </c>
      <c r="BVB19">
        <v>18</v>
      </c>
      <c r="BVC19">
        <v>18</v>
      </c>
      <c r="BVD19">
        <v>18</v>
      </c>
      <c r="BVE19">
        <v>18</v>
      </c>
      <c r="BVF19">
        <v>18</v>
      </c>
      <c r="BVG19">
        <v>18</v>
      </c>
      <c r="BVH19">
        <v>19</v>
      </c>
      <c r="BVI19">
        <v>19</v>
      </c>
      <c r="BVJ19">
        <v>19</v>
      </c>
      <c r="BVK19">
        <v>19</v>
      </c>
      <c r="BVL19">
        <v>19</v>
      </c>
      <c r="BVM19">
        <v>19</v>
      </c>
      <c r="BVN19">
        <v>19</v>
      </c>
      <c r="BVO19">
        <v>19</v>
      </c>
      <c r="BVP19">
        <v>19</v>
      </c>
      <c r="BVQ19">
        <v>19</v>
      </c>
      <c r="BVR19">
        <v>19</v>
      </c>
      <c r="BVS19">
        <v>19</v>
      </c>
      <c r="BVT19">
        <v>19</v>
      </c>
      <c r="BVU19">
        <v>19</v>
      </c>
      <c r="BVV19">
        <v>19</v>
      </c>
      <c r="BVW19">
        <v>19</v>
      </c>
      <c r="BVX19">
        <v>19</v>
      </c>
      <c r="BVY19">
        <v>19</v>
      </c>
      <c r="BVZ19">
        <v>19</v>
      </c>
      <c r="BWA19">
        <v>19</v>
      </c>
      <c r="BWB19">
        <v>19</v>
      </c>
      <c r="BWC19">
        <v>19</v>
      </c>
      <c r="BWD19">
        <v>19</v>
      </c>
      <c r="BWE19">
        <v>19</v>
      </c>
      <c r="BWF19">
        <v>19</v>
      </c>
      <c r="BWG19">
        <v>19</v>
      </c>
      <c r="BWH19">
        <v>19</v>
      </c>
      <c r="BWI19">
        <v>19</v>
      </c>
      <c r="BWJ19">
        <v>19</v>
      </c>
      <c r="BWK19">
        <v>19</v>
      </c>
      <c r="BWL19">
        <v>19</v>
      </c>
      <c r="BWM19">
        <v>19</v>
      </c>
      <c r="BWN19">
        <v>19</v>
      </c>
      <c r="BWO19">
        <v>19</v>
      </c>
      <c r="BWP19">
        <v>19</v>
      </c>
      <c r="BWQ19">
        <v>19</v>
      </c>
      <c r="BWR19">
        <v>19</v>
      </c>
      <c r="BWS19">
        <v>19</v>
      </c>
      <c r="BWT19">
        <v>19</v>
      </c>
      <c r="BWU19">
        <v>19</v>
      </c>
      <c r="BWV19">
        <v>19</v>
      </c>
      <c r="BWW19">
        <v>19</v>
      </c>
      <c r="BWX19">
        <v>19</v>
      </c>
      <c r="BWY19">
        <v>19</v>
      </c>
      <c r="BWZ19">
        <v>19</v>
      </c>
      <c r="BXA19">
        <v>19</v>
      </c>
      <c r="BXB19">
        <v>19</v>
      </c>
      <c r="BXC19">
        <v>19</v>
      </c>
      <c r="BXD19">
        <v>19</v>
      </c>
      <c r="BXE19">
        <v>19</v>
      </c>
      <c r="BXF19">
        <v>19</v>
      </c>
      <c r="BXG19">
        <v>19</v>
      </c>
      <c r="BXH19">
        <v>19</v>
      </c>
      <c r="BXI19">
        <v>19</v>
      </c>
      <c r="BXJ19">
        <v>19</v>
      </c>
      <c r="BXK19">
        <v>19</v>
      </c>
      <c r="BXL19">
        <v>19</v>
      </c>
      <c r="BXM19">
        <v>19</v>
      </c>
      <c r="BXN19">
        <v>19</v>
      </c>
      <c r="BXO19">
        <v>19</v>
      </c>
      <c r="BXP19">
        <v>19</v>
      </c>
      <c r="BXQ19">
        <v>19</v>
      </c>
      <c r="BXR19">
        <v>19</v>
      </c>
      <c r="BXS19">
        <v>19</v>
      </c>
      <c r="BXT19">
        <v>19</v>
      </c>
      <c r="BXU19">
        <v>19</v>
      </c>
      <c r="BXV19">
        <v>19</v>
      </c>
      <c r="BXW19">
        <v>19</v>
      </c>
      <c r="BXX19">
        <v>19</v>
      </c>
      <c r="BXY19">
        <v>19</v>
      </c>
      <c r="BXZ19">
        <v>19</v>
      </c>
      <c r="BYA19">
        <v>19</v>
      </c>
      <c r="BYB19">
        <v>19</v>
      </c>
      <c r="BYC19">
        <v>19</v>
      </c>
      <c r="BYD19">
        <v>19</v>
      </c>
      <c r="BYE19">
        <v>19</v>
      </c>
      <c r="BYF19">
        <v>19</v>
      </c>
      <c r="BYG19">
        <v>19</v>
      </c>
      <c r="BYH19">
        <v>19</v>
      </c>
      <c r="BYI19">
        <v>19</v>
      </c>
      <c r="BYJ19">
        <v>19</v>
      </c>
      <c r="BYK19">
        <v>19</v>
      </c>
      <c r="BYL19">
        <v>19</v>
      </c>
      <c r="BYM19">
        <v>19</v>
      </c>
      <c r="BYN19">
        <v>19</v>
      </c>
      <c r="BYO19">
        <v>19</v>
      </c>
      <c r="BYP19">
        <v>19</v>
      </c>
      <c r="BYQ19">
        <v>19</v>
      </c>
      <c r="BYR19">
        <v>19</v>
      </c>
      <c r="BYS19">
        <v>19</v>
      </c>
      <c r="BYT19">
        <v>19</v>
      </c>
      <c r="BYU19">
        <v>19</v>
      </c>
      <c r="BYV19">
        <v>19</v>
      </c>
      <c r="BYW19">
        <v>19</v>
      </c>
      <c r="BYX19">
        <v>19</v>
      </c>
      <c r="BYY19">
        <v>19</v>
      </c>
      <c r="BYZ19">
        <v>19</v>
      </c>
      <c r="BZA19">
        <v>19</v>
      </c>
      <c r="BZB19">
        <v>19</v>
      </c>
      <c r="BZC19">
        <v>19</v>
      </c>
      <c r="BZD19">
        <v>19</v>
      </c>
      <c r="BZE19">
        <v>19</v>
      </c>
      <c r="BZF19">
        <v>19</v>
      </c>
      <c r="BZG19">
        <v>19</v>
      </c>
      <c r="BZH19">
        <v>19</v>
      </c>
      <c r="BZI19">
        <v>19</v>
      </c>
      <c r="BZJ19">
        <v>19</v>
      </c>
      <c r="BZK19">
        <v>19</v>
      </c>
      <c r="BZL19">
        <v>19</v>
      </c>
      <c r="BZM19">
        <v>19</v>
      </c>
      <c r="BZN19">
        <v>19</v>
      </c>
      <c r="BZO19">
        <v>19</v>
      </c>
      <c r="BZP19">
        <v>19</v>
      </c>
      <c r="BZQ19">
        <v>19</v>
      </c>
      <c r="BZR19">
        <v>19</v>
      </c>
      <c r="BZS19">
        <v>19</v>
      </c>
      <c r="BZT19">
        <v>19</v>
      </c>
      <c r="BZU19">
        <v>19</v>
      </c>
      <c r="BZV19">
        <v>19</v>
      </c>
      <c r="BZW19">
        <v>19</v>
      </c>
      <c r="BZX19">
        <v>19</v>
      </c>
      <c r="BZY19">
        <v>19</v>
      </c>
      <c r="BZZ19">
        <v>19</v>
      </c>
      <c r="CAA19">
        <v>19</v>
      </c>
      <c r="CAB19">
        <v>19</v>
      </c>
      <c r="CAC19">
        <v>19</v>
      </c>
      <c r="CAD19">
        <v>19</v>
      </c>
      <c r="CAE19">
        <v>19</v>
      </c>
      <c r="CAF19">
        <v>19</v>
      </c>
      <c r="CAG19">
        <v>19</v>
      </c>
      <c r="CAH19">
        <v>19</v>
      </c>
      <c r="CAI19">
        <v>19</v>
      </c>
      <c r="CAJ19">
        <v>19</v>
      </c>
      <c r="CAK19">
        <v>19</v>
      </c>
      <c r="CAL19">
        <v>19</v>
      </c>
      <c r="CAM19">
        <v>19</v>
      </c>
      <c r="CAN19">
        <v>19</v>
      </c>
      <c r="CAO19">
        <v>19</v>
      </c>
      <c r="CAP19">
        <v>19</v>
      </c>
      <c r="CAQ19">
        <v>19</v>
      </c>
      <c r="CAR19">
        <v>19</v>
      </c>
      <c r="CAS19">
        <v>19</v>
      </c>
      <c r="CAT19">
        <v>19</v>
      </c>
      <c r="CAU19">
        <v>19</v>
      </c>
      <c r="CAV19">
        <v>19</v>
      </c>
      <c r="CAW19">
        <v>19</v>
      </c>
      <c r="CAX19">
        <v>19</v>
      </c>
      <c r="CAY19">
        <v>19</v>
      </c>
      <c r="CAZ19">
        <v>19</v>
      </c>
      <c r="CBA19">
        <v>19</v>
      </c>
      <c r="CBB19">
        <v>19</v>
      </c>
      <c r="CBC19">
        <v>19</v>
      </c>
      <c r="CBD19">
        <v>19</v>
      </c>
      <c r="CBE19">
        <v>19</v>
      </c>
      <c r="CBF19">
        <v>19</v>
      </c>
      <c r="CBG19">
        <v>19</v>
      </c>
      <c r="CBH19">
        <v>19</v>
      </c>
      <c r="CBI19">
        <v>19</v>
      </c>
      <c r="CBJ19">
        <v>19</v>
      </c>
      <c r="CBK19">
        <v>19</v>
      </c>
      <c r="CBL19">
        <v>19</v>
      </c>
      <c r="CBM19">
        <v>19</v>
      </c>
      <c r="CBN19">
        <v>19</v>
      </c>
      <c r="CBO19">
        <v>19</v>
      </c>
      <c r="CBP19">
        <v>19</v>
      </c>
      <c r="CBQ19">
        <v>19</v>
      </c>
      <c r="CBR19">
        <v>19</v>
      </c>
      <c r="CBS19">
        <v>19</v>
      </c>
      <c r="CBT19">
        <v>19</v>
      </c>
      <c r="CBU19">
        <v>19</v>
      </c>
      <c r="CBV19">
        <v>19</v>
      </c>
      <c r="CBW19">
        <v>19</v>
      </c>
      <c r="CBX19">
        <v>19</v>
      </c>
      <c r="CBY19">
        <v>19</v>
      </c>
      <c r="CBZ19">
        <v>19</v>
      </c>
      <c r="CCA19">
        <v>19</v>
      </c>
      <c r="CCB19">
        <v>19</v>
      </c>
      <c r="CCC19">
        <v>19</v>
      </c>
      <c r="CCD19">
        <v>19</v>
      </c>
      <c r="CCE19">
        <v>19</v>
      </c>
      <c r="CCF19">
        <v>19</v>
      </c>
      <c r="CCG19">
        <v>19</v>
      </c>
      <c r="CCH19">
        <v>19</v>
      </c>
      <c r="CCI19">
        <v>19</v>
      </c>
      <c r="CCJ19">
        <v>19</v>
      </c>
      <c r="CCK19">
        <v>19</v>
      </c>
      <c r="CCL19">
        <v>19</v>
      </c>
      <c r="CCM19">
        <v>19</v>
      </c>
      <c r="CCN19">
        <v>19</v>
      </c>
      <c r="CCO19">
        <v>19</v>
      </c>
      <c r="CCP19">
        <v>19</v>
      </c>
      <c r="CCQ19">
        <v>19</v>
      </c>
      <c r="CCR19">
        <v>19</v>
      </c>
      <c r="CCS19">
        <v>19</v>
      </c>
      <c r="CCT19">
        <v>19</v>
      </c>
      <c r="CCU19">
        <v>20</v>
      </c>
      <c r="CCV19">
        <v>20</v>
      </c>
      <c r="CCW19">
        <v>20</v>
      </c>
      <c r="CCX19">
        <v>20</v>
      </c>
      <c r="CCY19">
        <v>20</v>
      </c>
      <c r="CCZ19">
        <v>20</v>
      </c>
      <c r="CDA19">
        <v>20</v>
      </c>
      <c r="CDB19">
        <v>20</v>
      </c>
      <c r="CDC19">
        <v>20</v>
      </c>
      <c r="CDD19">
        <v>20</v>
      </c>
      <c r="CDE19">
        <v>20</v>
      </c>
      <c r="CDF19">
        <v>20</v>
      </c>
      <c r="CDG19">
        <v>20</v>
      </c>
      <c r="CDH19">
        <v>20</v>
      </c>
      <c r="CDI19">
        <v>20</v>
      </c>
      <c r="CDJ19">
        <v>20</v>
      </c>
      <c r="CDK19">
        <v>20</v>
      </c>
      <c r="CDL19">
        <v>20</v>
      </c>
      <c r="CDM19">
        <v>20</v>
      </c>
      <c r="CDN19">
        <v>20</v>
      </c>
      <c r="CDO19">
        <v>20</v>
      </c>
      <c r="CDP19">
        <v>20</v>
      </c>
      <c r="CDQ19">
        <v>20</v>
      </c>
      <c r="CDR19">
        <v>20</v>
      </c>
      <c r="CDS19">
        <v>20</v>
      </c>
      <c r="CDT19">
        <v>20</v>
      </c>
      <c r="CDU19">
        <v>20</v>
      </c>
      <c r="CDV19">
        <v>20</v>
      </c>
      <c r="CDW19">
        <v>20</v>
      </c>
      <c r="CDX19">
        <v>20</v>
      </c>
      <c r="CDY19">
        <v>20</v>
      </c>
      <c r="CDZ19">
        <v>20</v>
      </c>
      <c r="CEA19">
        <v>20</v>
      </c>
      <c r="CEB19">
        <v>20</v>
      </c>
      <c r="CEC19">
        <v>20</v>
      </c>
      <c r="CED19">
        <v>20</v>
      </c>
      <c r="CEE19">
        <v>20</v>
      </c>
      <c r="CEF19">
        <v>20</v>
      </c>
      <c r="CEG19">
        <v>20</v>
      </c>
      <c r="CEH19">
        <v>20</v>
      </c>
      <c r="CEI19">
        <v>20</v>
      </c>
      <c r="CEJ19">
        <v>20</v>
      </c>
      <c r="CEK19">
        <v>20</v>
      </c>
      <c r="CEL19">
        <v>20</v>
      </c>
      <c r="CEM19">
        <v>20</v>
      </c>
      <c r="CEN19">
        <v>20</v>
      </c>
      <c r="CEO19">
        <v>20</v>
      </c>
      <c r="CEP19">
        <v>20</v>
      </c>
      <c r="CEQ19">
        <v>20</v>
      </c>
      <c r="CER19">
        <v>20</v>
      </c>
      <c r="CES19">
        <v>20</v>
      </c>
      <c r="CET19">
        <v>20</v>
      </c>
      <c r="CEU19">
        <v>20</v>
      </c>
      <c r="CEV19">
        <v>20</v>
      </c>
      <c r="CEW19">
        <v>20</v>
      </c>
      <c r="CEX19">
        <v>20</v>
      </c>
      <c r="CEY19">
        <v>20</v>
      </c>
      <c r="CEZ19">
        <v>20</v>
      </c>
      <c r="CFA19">
        <v>20</v>
      </c>
      <c r="CFB19">
        <v>20</v>
      </c>
      <c r="CFC19">
        <v>20</v>
      </c>
      <c r="CFD19">
        <v>20</v>
      </c>
      <c r="CFE19">
        <v>20</v>
      </c>
      <c r="CFF19">
        <v>20</v>
      </c>
      <c r="CFG19">
        <v>20</v>
      </c>
      <c r="CFH19">
        <v>20</v>
      </c>
      <c r="CFI19">
        <v>20</v>
      </c>
      <c r="CFJ19">
        <v>20</v>
      </c>
      <c r="CFK19">
        <v>20</v>
      </c>
      <c r="CFL19">
        <v>20</v>
      </c>
      <c r="CFM19">
        <v>20</v>
      </c>
      <c r="CFN19">
        <v>20</v>
      </c>
      <c r="CFO19">
        <v>20</v>
      </c>
      <c r="CFP19">
        <v>20</v>
      </c>
      <c r="CFQ19">
        <v>20</v>
      </c>
      <c r="CFR19">
        <v>20</v>
      </c>
      <c r="CFS19">
        <v>20</v>
      </c>
      <c r="CFT19">
        <v>20</v>
      </c>
      <c r="CFU19">
        <v>20</v>
      </c>
      <c r="CFV19">
        <v>20</v>
      </c>
      <c r="CFW19">
        <v>20</v>
      </c>
      <c r="CFX19">
        <v>20</v>
      </c>
      <c r="CFY19">
        <v>20</v>
      </c>
      <c r="CFZ19">
        <v>20</v>
      </c>
      <c r="CGA19">
        <v>20</v>
      </c>
      <c r="CGB19">
        <v>20</v>
      </c>
      <c r="CGC19">
        <v>20</v>
      </c>
      <c r="CGD19">
        <v>20</v>
      </c>
      <c r="CGE19">
        <v>20</v>
      </c>
      <c r="CGF19">
        <v>20</v>
      </c>
      <c r="CGG19">
        <v>20</v>
      </c>
      <c r="CGH19">
        <v>20</v>
      </c>
      <c r="CGI19">
        <v>20</v>
      </c>
      <c r="CGJ19">
        <v>20</v>
      </c>
      <c r="CGK19">
        <v>20</v>
      </c>
      <c r="CGL19">
        <v>20</v>
      </c>
      <c r="CGM19">
        <v>20</v>
      </c>
      <c r="CGN19">
        <v>20</v>
      </c>
      <c r="CGO19">
        <v>20</v>
      </c>
      <c r="CGP19">
        <v>20</v>
      </c>
      <c r="CGQ19">
        <v>20</v>
      </c>
      <c r="CGR19">
        <v>20</v>
      </c>
      <c r="CGS19">
        <v>20</v>
      </c>
      <c r="CGT19">
        <v>20</v>
      </c>
      <c r="CGU19">
        <v>20</v>
      </c>
      <c r="CGV19">
        <v>20</v>
      </c>
      <c r="CGW19">
        <v>20</v>
      </c>
      <c r="CGX19">
        <v>20</v>
      </c>
      <c r="CGY19">
        <v>20</v>
      </c>
      <c r="CGZ19">
        <v>20</v>
      </c>
      <c r="CHA19">
        <v>20</v>
      </c>
      <c r="CHB19">
        <v>20</v>
      </c>
      <c r="CHC19">
        <v>20</v>
      </c>
      <c r="CHD19">
        <v>20</v>
      </c>
      <c r="CHE19">
        <v>20</v>
      </c>
      <c r="CHF19">
        <v>20</v>
      </c>
      <c r="CHG19">
        <v>20</v>
      </c>
      <c r="CHH19">
        <v>20</v>
      </c>
      <c r="CHI19">
        <v>20</v>
      </c>
      <c r="CHJ19">
        <v>20</v>
      </c>
      <c r="CHK19">
        <v>20</v>
      </c>
      <c r="CHL19">
        <v>20</v>
      </c>
      <c r="CHM19">
        <v>20</v>
      </c>
      <c r="CHN19">
        <v>20</v>
      </c>
      <c r="CHO19">
        <v>19</v>
      </c>
      <c r="CHP19">
        <v>19</v>
      </c>
      <c r="CHQ19">
        <v>19</v>
      </c>
      <c r="CHR19">
        <v>19</v>
      </c>
      <c r="CHS19">
        <v>19</v>
      </c>
      <c r="CHT19">
        <v>19</v>
      </c>
      <c r="CHU19">
        <v>19</v>
      </c>
      <c r="CHV19">
        <v>19</v>
      </c>
      <c r="CHW19">
        <v>19</v>
      </c>
      <c r="CHX19">
        <v>19</v>
      </c>
      <c r="CHY19">
        <v>19</v>
      </c>
      <c r="CHZ19">
        <v>19</v>
      </c>
      <c r="CIA19">
        <v>19</v>
      </c>
      <c r="CIB19">
        <v>19</v>
      </c>
      <c r="CIC19">
        <v>19</v>
      </c>
      <c r="CID19">
        <v>19</v>
      </c>
      <c r="CIE19">
        <v>19</v>
      </c>
      <c r="CIF19">
        <v>19</v>
      </c>
      <c r="CIG19">
        <v>19</v>
      </c>
      <c r="CIH19">
        <v>19</v>
      </c>
      <c r="CII19">
        <v>19</v>
      </c>
      <c r="CIJ19">
        <v>19</v>
      </c>
      <c r="CIK19">
        <v>19</v>
      </c>
      <c r="CIL19">
        <v>19</v>
      </c>
      <c r="CIM19">
        <v>19</v>
      </c>
      <c r="CIN19">
        <v>19</v>
      </c>
      <c r="CIO19">
        <v>19</v>
      </c>
      <c r="CIP19">
        <v>19</v>
      </c>
      <c r="CIQ19">
        <v>19</v>
      </c>
      <c r="CIR19">
        <v>19</v>
      </c>
      <c r="CIS19">
        <v>19</v>
      </c>
      <c r="CIT19">
        <v>19</v>
      </c>
      <c r="CIU19">
        <v>19</v>
      </c>
      <c r="CIV19">
        <v>19</v>
      </c>
      <c r="CIW19">
        <v>19</v>
      </c>
      <c r="CIX19">
        <v>19</v>
      </c>
      <c r="CIY19">
        <v>19</v>
      </c>
      <c r="CIZ19">
        <v>19</v>
      </c>
      <c r="CJA19">
        <v>20</v>
      </c>
      <c r="CJB19">
        <v>20</v>
      </c>
      <c r="CJC19">
        <v>20</v>
      </c>
      <c r="CJD19">
        <v>20</v>
      </c>
      <c r="CJE19">
        <v>20</v>
      </c>
      <c r="CJF19">
        <v>20</v>
      </c>
      <c r="CJG19">
        <v>20</v>
      </c>
      <c r="CJH19">
        <v>20</v>
      </c>
      <c r="CJI19">
        <v>20</v>
      </c>
      <c r="CJJ19">
        <v>20</v>
      </c>
      <c r="CJK19">
        <v>20</v>
      </c>
      <c r="CJL19">
        <v>20</v>
      </c>
      <c r="CJM19">
        <v>20</v>
      </c>
      <c r="CJN19">
        <v>20</v>
      </c>
      <c r="CJO19">
        <v>20</v>
      </c>
      <c r="CJP19">
        <v>20</v>
      </c>
      <c r="CJQ19">
        <v>20</v>
      </c>
      <c r="CJR19">
        <v>20</v>
      </c>
      <c r="CJS19">
        <v>20</v>
      </c>
      <c r="CJT19">
        <v>20</v>
      </c>
      <c r="CJU19">
        <v>20</v>
      </c>
      <c r="CJV19">
        <v>20</v>
      </c>
      <c r="CJW19">
        <v>20</v>
      </c>
      <c r="CJX19">
        <v>20</v>
      </c>
      <c r="CJY19">
        <v>20</v>
      </c>
      <c r="CJZ19">
        <v>20</v>
      </c>
      <c r="CKA19">
        <v>20</v>
      </c>
      <c r="CKB19">
        <v>20</v>
      </c>
      <c r="CKC19">
        <v>20</v>
      </c>
      <c r="CKD19">
        <v>20</v>
      </c>
      <c r="CKE19">
        <v>20</v>
      </c>
      <c r="CKF19">
        <v>20</v>
      </c>
      <c r="CKG19">
        <v>20</v>
      </c>
      <c r="CKH19">
        <v>20</v>
      </c>
      <c r="CKI19">
        <v>20</v>
      </c>
      <c r="CKJ19">
        <v>20</v>
      </c>
      <c r="CKK19">
        <v>20</v>
      </c>
      <c r="CKL19">
        <v>20</v>
      </c>
      <c r="CKM19">
        <v>20</v>
      </c>
      <c r="CKN19">
        <v>20</v>
      </c>
      <c r="CKO19">
        <v>20</v>
      </c>
      <c r="CKP19">
        <v>20</v>
      </c>
      <c r="CKQ19">
        <v>20</v>
      </c>
      <c r="CKR19">
        <v>20</v>
      </c>
      <c r="CKS19">
        <v>20</v>
      </c>
      <c r="CKT19">
        <v>20</v>
      </c>
      <c r="CKU19">
        <v>20</v>
      </c>
      <c r="CKV19">
        <v>20</v>
      </c>
      <c r="CKW19">
        <v>20</v>
      </c>
      <c r="CKX19">
        <v>20</v>
      </c>
      <c r="CKY19">
        <v>20</v>
      </c>
      <c r="CKZ19">
        <v>20</v>
      </c>
      <c r="CLA19">
        <v>20</v>
      </c>
      <c r="CLB19">
        <v>20</v>
      </c>
      <c r="CLC19">
        <v>20</v>
      </c>
      <c r="CLD19">
        <v>20</v>
      </c>
      <c r="CLE19">
        <v>20</v>
      </c>
      <c r="CLF19">
        <v>20</v>
      </c>
      <c r="CLG19">
        <v>20</v>
      </c>
      <c r="CLH19">
        <v>20</v>
      </c>
      <c r="CLI19">
        <v>20</v>
      </c>
      <c r="CLJ19">
        <v>20</v>
      </c>
      <c r="CLK19">
        <v>20</v>
      </c>
      <c r="CLL19">
        <v>20</v>
      </c>
      <c r="CLM19">
        <v>20</v>
      </c>
      <c r="CLN19">
        <v>20</v>
      </c>
      <c r="CLO19">
        <v>20</v>
      </c>
      <c r="CLP19">
        <v>20</v>
      </c>
      <c r="CLQ19">
        <v>20</v>
      </c>
      <c r="CLR19">
        <v>20</v>
      </c>
      <c r="CLS19">
        <v>20</v>
      </c>
      <c r="CLT19">
        <v>20</v>
      </c>
      <c r="CLU19">
        <v>20</v>
      </c>
      <c r="CLV19">
        <v>20</v>
      </c>
      <c r="CLW19">
        <v>20</v>
      </c>
      <c r="CLX19">
        <v>20</v>
      </c>
      <c r="CLY19">
        <v>20</v>
      </c>
      <c r="CLZ19">
        <v>20</v>
      </c>
      <c r="CMA19">
        <v>20</v>
      </c>
      <c r="CMB19">
        <v>20</v>
      </c>
      <c r="CMC19">
        <v>20</v>
      </c>
      <c r="CMD19">
        <v>20</v>
      </c>
      <c r="CME19">
        <v>20</v>
      </c>
      <c r="CMF19">
        <v>20</v>
      </c>
      <c r="CMG19">
        <v>20</v>
      </c>
      <c r="CMH19">
        <v>20</v>
      </c>
      <c r="CMI19">
        <v>20</v>
      </c>
      <c r="CMJ19">
        <v>20</v>
      </c>
      <c r="CMK19">
        <v>20</v>
      </c>
      <c r="CML19">
        <v>20</v>
      </c>
      <c r="CMM19">
        <v>20</v>
      </c>
      <c r="CMN19">
        <v>20</v>
      </c>
      <c r="CMO19">
        <v>20</v>
      </c>
      <c r="CMP19">
        <v>20</v>
      </c>
      <c r="CMQ19">
        <v>20</v>
      </c>
      <c r="CMR19">
        <v>20</v>
      </c>
      <c r="CMS19">
        <v>20</v>
      </c>
      <c r="CMT19">
        <v>20</v>
      </c>
      <c r="CMU19">
        <v>20</v>
      </c>
      <c r="CMV19">
        <v>20</v>
      </c>
      <c r="CMW19">
        <v>20</v>
      </c>
      <c r="CMX19">
        <v>20</v>
      </c>
      <c r="CMY19">
        <v>20</v>
      </c>
      <c r="CMZ19">
        <v>20</v>
      </c>
      <c r="CNA19">
        <v>20</v>
      </c>
      <c r="CNB19">
        <v>20</v>
      </c>
      <c r="CNC19">
        <v>20</v>
      </c>
      <c r="CND19">
        <v>20</v>
      </c>
      <c r="CNE19">
        <v>20</v>
      </c>
      <c r="CNF19">
        <v>20</v>
      </c>
      <c r="CNG19">
        <v>20</v>
      </c>
      <c r="CNH19">
        <v>20</v>
      </c>
      <c r="CNI19">
        <v>20</v>
      </c>
      <c r="CNJ19">
        <v>20</v>
      </c>
      <c r="CNK19">
        <v>20</v>
      </c>
      <c r="CNL19">
        <v>20</v>
      </c>
      <c r="CNM19">
        <v>20</v>
      </c>
      <c r="CNN19">
        <v>20</v>
      </c>
      <c r="CNO19">
        <v>20</v>
      </c>
      <c r="CNP19">
        <v>20</v>
      </c>
      <c r="CNQ19">
        <v>20</v>
      </c>
      <c r="CNR19">
        <v>20</v>
      </c>
      <c r="CNS19">
        <v>20</v>
      </c>
      <c r="CNT19">
        <v>20</v>
      </c>
      <c r="CNU19">
        <v>20</v>
      </c>
      <c r="CNV19">
        <v>20</v>
      </c>
      <c r="CNW19">
        <v>20</v>
      </c>
      <c r="CNX19">
        <v>20</v>
      </c>
      <c r="CNY19">
        <v>20</v>
      </c>
      <c r="CNZ19">
        <v>20</v>
      </c>
      <c r="COA19">
        <v>20</v>
      </c>
      <c r="COB19">
        <v>20</v>
      </c>
      <c r="COC19">
        <v>20</v>
      </c>
      <c r="COD19">
        <v>20</v>
      </c>
      <c r="COE19">
        <v>20</v>
      </c>
      <c r="COF19">
        <v>20</v>
      </c>
      <c r="COG19">
        <v>20</v>
      </c>
      <c r="COH19">
        <v>20</v>
      </c>
      <c r="COI19">
        <v>20</v>
      </c>
      <c r="COJ19">
        <v>20</v>
      </c>
      <c r="COK19">
        <v>20</v>
      </c>
      <c r="COL19">
        <v>20</v>
      </c>
      <c r="COM19">
        <v>20</v>
      </c>
      <c r="CON19">
        <v>20</v>
      </c>
      <c r="COO19">
        <v>20</v>
      </c>
      <c r="COP19">
        <v>20</v>
      </c>
      <c r="COQ19">
        <v>20</v>
      </c>
      <c r="COR19">
        <v>20</v>
      </c>
      <c r="COS19">
        <v>20</v>
      </c>
      <c r="COT19">
        <v>20</v>
      </c>
      <c r="COU19">
        <v>20</v>
      </c>
      <c r="COV19">
        <v>20</v>
      </c>
      <c r="COW19">
        <v>20</v>
      </c>
      <c r="COX19">
        <v>20</v>
      </c>
      <c r="COY19">
        <v>20</v>
      </c>
      <c r="COZ19">
        <v>20</v>
      </c>
      <c r="CPA19">
        <v>20</v>
      </c>
      <c r="CPB19">
        <v>20</v>
      </c>
      <c r="CPC19">
        <v>20</v>
      </c>
      <c r="CPD19">
        <v>20</v>
      </c>
      <c r="CPE19">
        <v>20</v>
      </c>
      <c r="CPF19">
        <v>20</v>
      </c>
      <c r="CPG19">
        <v>20</v>
      </c>
      <c r="CPH19">
        <v>20</v>
      </c>
      <c r="CPI19">
        <v>20</v>
      </c>
      <c r="CPJ19">
        <v>20</v>
      </c>
      <c r="CPK19">
        <v>20</v>
      </c>
      <c r="CPL19">
        <v>20</v>
      </c>
      <c r="CPM19">
        <v>20</v>
      </c>
      <c r="CPN19">
        <v>20</v>
      </c>
      <c r="CPO19">
        <v>20</v>
      </c>
      <c r="CPP19">
        <v>20</v>
      </c>
      <c r="CPQ19">
        <v>20</v>
      </c>
      <c r="CPR19">
        <v>20</v>
      </c>
      <c r="CPS19">
        <v>20</v>
      </c>
      <c r="CPT19">
        <v>20</v>
      </c>
      <c r="CPU19">
        <v>20</v>
      </c>
      <c r="CPV19">
        <v>20</v>
      </c>
      <c r="CPW19">
        <v>20</v>
      </c>
      <c r="CPX19">
        <v>20</v>
      </c>
      <c r="CPY19">
        <v>20</v>
      </c>
      <c r="CPZ19">
        <v>20</v>
      </c>
      <c r="CQA19">
        <v>20</v>
      </c>
      <c r="CQB19">
        <v>20</v>
      </c>
      <c r="CQC19">
        <v>20</v>
      </c>
      <c r="CQD19">
        <v>20</v>
      </c>
      <c r="CQE19">
        <v>20</v>
      </c>
      <c r="CQF19">
        <v>20</v>
      </c>
      <c r="CQG19">
        <v>20</v>
      </c>
      <c r="CQH19">
        <v>20</v>
      </c>
      <c r="CQI19">
        <v>20</v>
      </c>
      <c r="CQJ19">
        <v>20</v>
      </c>
      <c r="CQK19">
        <v>20</v>
      </c>
      <c r="CQL19">
        <v>20</v>
      </c>
      <c r="CQM19">
        <v>20</v>
      </c>
      <c r="CQN19">
        <v>20</v>
      </c>
      <c r="CQO19">
        <v>20</v>
      </c>
      <c r="CQP19">
        <v>20</v>
      </c>
      <c r="CQQ19">
        <v>20</v>
      </c>
      <c r="CQR19">
        <v>20</v>
      </c>
      <c r="CQS19">
        <v>20</v>
      </c>
      <c r="CQT19">
        <v>20</v>
      </c>
      <c r="CQU19">
        <v>20</v>
      </c>
      <c r="CQV19">
        <v>20</v>
      </c>
      <c r="CQW19">
        <v>20</v>
      </c>
      <c r="CQX19">
        <v>20</v>
      </c>
      <c r="CQY19">
        <v>20</v>
      </c>
      <c r="CQZ19">
        <v>20</v>
      </c>
      <c r="CRA19">
        <v>20</v>
      </c>
      <c r="CRB19">
        <v>20</v>
      </c>
      <c r="CRC19">
        <v>20</v>
      </c>
      <c r="CRD19">
        <v>20</v>
      </c>
      <c r="CRE19">
        <v>20</v>
      </c>
      <c r="CRF19">
        <v>20</v>
      </c>
      <c r="CRG19">
        <v>20</v>
      </c>
      <c r="CRH19">
        <v>20</v>
      </c>
      <c r="CRI19">
        <v>20</v>
      </c>
      <c r="CRJ19">
        <v>20</v>
      </c>
      <c r="CRK19">
        <v>20</v>
      </c>
      <c r="CRL19">
        <v>20</v>
      </c>
      <c r="CRM19">
        <v>20</v>
      </c>
      <c r="CRN19">
        <v>20</v>
      </c>
      <c r="CRO19">
        <v>20</v>
      </c>
      <c r="CRP19">
        <v>20</v>
      </c>
      <c r="CRQ19">
        <v>20</v>
      </c>
      <c r="CRR19">
        <v>20</v>
      </c>
      <c r="CRS19">
        <v>20</v>
      </c>
      <c r="CRT19">
        <v>20</v>
      </c>
      <c r="CRU19">
        <v>20</v>
      </c>
      <c r="CRV19">
        <v>20</v>
      </c>
      <c r="CRW19">
        <v>20</v>
      </c>
      <c r="CRX19">
        <v>20</v>
      </c>
      <c r="CRY19">
        <v>20</v>
      </c>
      <c r="CRZ19">
        <v>20</v>
      </c>
      <c r="CSA19">
        <v>20</v>
      </c>
      <c r="CSB19">
        <v>20</v>
      </c>
      <c r="CSC19">
        <v>20</v>
      </c>
      <c r="CSD19">
        <v>20</v>
      </c>
      <c r="CSE19">
        <v>20</v>
      </c>
      <c r="CSF19">
        <v>20</v>
      </c>
      <c r="CSG19">
        <v>20</v>
      </c>
      <c r="CSH19">
        <v>20</v>
      </c>
      <c r="CSI19">
        <v>20</v>
      </c>
      <c r="CSJ19">
        <v>20</v>
      </c>
      <c r="CSK19">
        <v>20</v>
      </c>
      <c r="CSL19">
        <v>20</v>
      </c>
      <c r="CSM19">
        <v>20</v>
      </c>
      <c r="CSN19">
        <v>20</v>
      </c>
      <c r="CSO19">
        <v>20</v>
      </c>
      <c r="CSP19">
        <v>20</v>
      </c>
      <c r="CSQ19">
        <v>20</v>
      </c>
      <c r="CSR19">
        <v>20</v>
      </c>
      <c r="CSS19">
        <v>20</v>
      </c>
      <c r="CST19">
        <v>20</v>
      </c>
      <c r="CSU19">
        <v>20</v>
      </c>
      <c r="CSV19">
        <v>20</v>
      </c>
      <c r="CSW19">
        <v>20</v>
      </c>
      <c r="CSX19">
        <v>20</v>
      </c>
      <c r="CSY19">
        <v>20</v>
      </c>
      <c r="CSZ19">
        <v>20</v>
      </c>
      <c r="CTA19">
        <v>20</v>
      </c>
      <c r="CTB19">
        <v>20</v>
      </c>
      <c r="CTC19">
        <v>20</v>
      </c>
      <c r="CTD19">
        <v>20</v>
      </c>
      <c r="CTE19">
        <v>20</v>
      </c>
      <c r="CTF19">
        <v>20</v>
      </c>
      <c r="CTG19">
        <v>20</v>
      </c>
      <c r="CTH19">
        <v>20</v>
      </c>
      <c r="CTI19">
        <v>20</v>
      </c>
      <c r="CTJ19">
        <v>20</v>
      </c>
      <c r="CTK19">
        <v>20</v>
      </c>
      <c r="CTL19">
        <v>20</v>
      </c>
      <c r="CTM19">
        <v>20</v>
      </c>
      <c r="CTN19">
        <v>20</v>
      </c>
      <c r="CTO19">
        <v>20</v>
      </c>
      <c r="CTP19">
        <v>20</v>
      </c>
      <c r="CTQ19">
        <v>20</v>
      </c>
      <c r="CTR19">
        <v>20</v>
      </c>
      <c r="CTS19">
        <v>20</v>
      </c>
      <c r="CTT19">
        <v>20</v>
      </c>
      <c r="CTU19">
        <v>20</v>
      </c>
      <c r="CTV19">
        <v>20</v>
      </c>
      <c r="CTW19">
        <v>20</v>
      </c>
      <c r="CTX19">
        <v>20</v>
      </c>
      <c r="CTY19">
        <v>20</v>
      </c>
      <c r="CTZ19">
        <v>20</v>
      </c>
      <c r="CUA19">
        <v>20</v>
      </c>
      <c r="CUB19">
        <v>20</v>
      </c>
      <c r="CUC19">
        <v>20</v>
      </c>
      <c r="CUD19">
        <v>20</v>
      </c>
      <c r="CUE19">
        <v>20</v>
      </c>
      <c r="CUF19">
        <v>20</v>
      </c>
      <c r="CUG19">
        <v>20</v>
      </c>
      <c r="CUH19">
        <v>20</v>
      </c>
      <c r="CUI19">
        <v>20</v>
      </c>
      <c r="CUJ19">
        <v>20</v>
      </c>
      <c r="CUK19">
        <v>20</v>
      </c>
      <c r="CUL19">
        <v>20</v>
      </c>
      <c r="CUM19">
        <v>20</v>
      </c>
      <c r="CUN19">
        <v>20</v>
      </c>
      <c r="CUO19">
        <v>20</v>
      </c>
      <c r="CUP19">
        <v>20</v>
      </c>
      <c r="CUQ19">
        <v>20</v>
      </c>
      <c r="CUR19">
        <v>20</v>
      </c>
      <c r="CUS19">
        <v>20</v>
      </c>
      <c r="CUT19">
        <v>20</v>
      </c>
      <c r="CUU19">
        <v>20</v>
      </c>
      <c r="CUV19">
        <v>20</v>
      </c>
      <c r="CUW19">
        <v>20</v>
      </c>
      <c r="CUX19">
        <v>20</v>
      </c>
      <c r="CUY19">
        <v>20</v>
      </c>
      <c r="CUZ19">
        <v>20</v>
      </c>
      <c r="CVA19">
        <v>20</v>
      </c>
      <c r="CVB19">
        <v>20</v>
      </c>
      <c r="CVC19">
        <v>20</v>
      </c>
      <c r="CVD19">
        <v>20</v>
      </c>
      <c r="CVE19">
        <v>20</v>
      </c>
      <c r="CVF19">
        <v>20</v>
      </c>
      <c r="CVG19">
        <v>20</v>
      </c>
      <c r="CVH19">
        <v>20</v>
      </c>
      <c r="CVI19">
        <v>20</v>
      </c>
      <c r="CVJ19">
        <v>20</v>
      </c>
      <c r="CVK19">
        <v>20</v>
      </c>
      <c r="CVL19">
        <v>20</v>
      </c>
      <c r="CVM19">
        <v>20</v>
      </c>
      <c r="CVN19">
        <v>20</v>
      </c>
      <c r="CVO19">
        <v>20</v>
      </c>
      <c r="CVP19">
        <v>20</v>
      </c>
      <c r="CVQ19">
        <v>20</v>
      </c>
      <c r="CVR19">
        <v>20</v>
      </c>
      <c r="CVS19">
        <v>20</v>
      </c>
      <c r="CVT19">
        <v>20</v>
      </c>
      <c r="CVU19">
        <v>20</v>
      </c>
      <c r="CVV19">
        <v>20</v>
      </c>
      <c r="CVW19">
        <v>20</v>
      </c>
      <c r="CVX19">
        <v>20</v>
      </c>
      <c r="CVY19">
        <v>20</v>
      </c>
      <c r="CVZ19">
        <v>20</v>
      </c>
      <c r="CWA19">
        <v>20</v>
      </c>
      <c r="CWB19">
        <v>20</v>
      </c>
      <c r="CWC19">
        <v>20</v>
      </c>
      <c r="CWD19">
        <v>20</v>
      </c>
      <c r="CWE19">
        <v>20</v>
      </c>
      <c r="CWF19">
        <v>20</v>
      </c>
      <c r="CWG19">
        <v>20</v>
      </c>
      <c r="CWH19">
        <v>20</v>
      </c>
      <c r="CWI19">
        <v>20</v>
      </c>
      <c r="CWJ19">
        <v>20</v>
      </c>
      <c r="CWK19">
        <v>20</v>
      </c>
      <c r="CWL19">
        <v>20</v>
      </c>
      <c r="CWM19">
        <v>20</v>
      </c>
      <c r="CWN19">
        <v>20</v>
      </c>
      <c r="CWO19">
        <v>20</v>
      </c>
      <c r="CWP19">
        <v>20</v>
      </c>
      <c r="CWQ19">
        <v>20</v>
      </c>
      <c r="CWR19">
        <v>21</v>
      </c>
      <c r="CWS19">
        <v>21</v>
      </c>
      <c r="CWT19">
        <v>21</v>
      </c>
      <c r="CWU19">
        <v>21</v>
      </c>
      <c r="CWV19">
        <v>21</v>
      </c>
      <c r="CWW19">
        <v>21</v>
      </c>
      <c r="CWX19">
        <v>21</v>
      </c>
      <c r="CWY19">
        <v>21</v>
      </c>
      <c r="CWZ19">
        <v>21</v>
      </c>
      <c r="CXA19">
        <v>21</v>
      </c>
      <c r="CXB19">
        <v>21</v>
      </c>
      <c r="CXC19">
        <v>21</v>
      </c>
      <c r="CXD19">
        <v>21</v>
      </c>
      <c r="CXE19">
        <v>21</v>
      </c>
      <c r="CXF19">
        <v>21</v>
      </c>
      <c r="CXG19">
        <v>21</v>
      </c>
      <c r="CXH19">
        <v>21</v>
      </c>
      <c r="CXI19">
        <v>21</v>
      </c>
      <c r="CXJ19">
        <v>21</v>
      </c>
      <c r="CXK19">
        <v>21</v>
      </c>
      <c r="CXL19">
        <v>21</v>
      </c>
      <c r="CXM19">
        <v>21</v>
      </c>
      <c r="CXN19">
        <v>21</v>
      </c>
      <c r="CXO19">
        <v>21</v>
      </c>
      <c r="CXP19">
        <v>21</v>
      </c>
      <c r="CXQ19">
        <v>21</v>
      </c>
      <c r="CXR19">
        <v>21</v>
      </c>
      <c r="CXS19">
        <v>21</v>
      </c>
      <c r="CXT19">
        <v>21</v>
      </c>
      <c r="CXU19">
        <v>21</v>
      </c>
      <c r="CXV19">
        <v>21</v>
      </c>
      <c r="CXW19">
        <v>21</v>
      </c>
      <c r="CXX19">
        <v>21</v>
      </c>
      <c r="CXY19">
        <v>21</v>
      </c>
      <c r="CXZ19">
        <v>21</v>
      </c>
      <c r="CYA19">
        <v>21</v>
      </c>
      <c r="CYB19">
        <v>21</v>
      </c>
      <c r="CYC19">
        <v>21</v>
      </c>
      <c r="CYD19">
        <v>21</v>
      </c>
      <c r="CYE19">
        <v>21</v>
      </c>
      <c r="CYF19">
        <v>21</v>
      </c>
      <c r="CYG19">
        <v>21</v>
      </c>
      <c r="CYH19">
        <v>21</v>
      </c>
      <c r="CYI19">
        <v>21</v>
      </c>
      <c r="CYJ19">
        <v>21</v>
      </c>
      <c r="CYK19">
        <v>21</v>
      </c>
      <c r="CYL19">
        <v>21</v>
      </c>
      <c r="CYM19">
        <v>21</v>
      </c>
      <c r="CYN19">
        <v>21</v>
      </c>
      <c r="CYO19">
        <v>21</v>
      </c>
      <c r="CYP19">
        <v>21</v>
      </c>
      <c r="CYQ19">
        <v>21</v>
      </c>
      <c r="CYR19">
        <v>21</v>
      </c>
      <c r="CYS19">
        <v>21</v>
      </c>
      <c r="CYT19">
        <v>21</v>
      </c>
      <c r="CYU19">
        <v>21</v>
      </c>
      <c r="CYV19">
        <v>21</v>
      </c>
      <c r="CYW19">
        <v>21</v>
      </c>
      <c r="CYX19">
        <v>21</v>
      </c>
      <c r="CYY19">
        <v>21</v>
      </c>
      <c r="CYZ19">
        <v>21</v>
      </c>
      <c r="CZA19">
        <v>21</v>
      </c>
      <c r="CZB19">
        <v>21</v>
      </c>
      <c r="CZC19">
        <v>21</v>
      </c>
      <c r="CZD19">
        <v>21</v>
      </c>
      <c r="CZE19">
        <v>21</v>
      </c>
      <c r="CZF19">
        <v>21</v>
      </c>
      <c r="CZG19">
        <v>21</v>
      </c>
      <c r="CZH19">
        <v>21</v>
      </c>
      <c r="CZI19">
        <v>21</v>
      </c>
      <c r="CZJ19">
        <v>21</v>
      </c>
      <c r="CZK19">
        <v>21</v>
      </c>
      <c r="CZL19">
        <v>21</v>
      </c>
      <c r="CZM19">
        <v>21</v>
      </c>
      <c r="CZN19">
        <v>21</v>
      </c>
      <c r="CZO19">
        <v>21</v>
      </c>
      <c r="CZP19">
        <v>21</v>
      </c>
      <c r="CZQ19">
        <v>21</v>
      </c>
      <c r="CZR19">
        <v>21</v>
      </c>
      <c r="CZS19">
        <v>21</v>
      </c>
      <c r="CZT19">
        <v>21</v>
      </c>
      <c r="CZU19">
        <v>21</v>
      </c>
      <c r="CZV19">
        <v>21</v>
      </c>
      <c r="CZW19">
        <v>21</v>
      </c>
      <c r="CZX19">
        <v>21</v>
      </c>
      <c r="CZY19">
        <v>21</v>
      </c>
      <c r="CZZ19">
        <v>21</v>
      </c>
      <c r="DAA19">
        <v>21</v>
      </c>
      <c r="DAB19">
        <v>21</v>
      </c>
      <c r="DAC19">
        <v>21</v>
      </c>
      <c r="DAD19">
        <v>21</v>
      </c>
      <c r="DAE19">
        <v>21</v>
      </c>
      <c r="DAF19">
        <v>21</v>
      </c>
      <c r="DAG19">
        <v>21</v>
      </c>
      <c r="DAH19">
        <v>21</v>
      </c>
      <c r="DAI19">
        <v>21</v>
      </c>
      <c r="DAJ19">
        <v>21</v>
      </c>
      <c r="DAK19">
        <v>21</v>
      </c>
      <c r="DAL19">
        <v>21</v>
      </c>
      <c r="DAM19">
        <v>21</v>
      </c>
      <c r="DAN19">
        <v>21</v>
      </c>
      <c r="DAO19">
        <v>21</v>
      </c>
      <c r="DAP19">
        <v>21</v>
      </c>
      <c r="DAQ19">
        <v>21</v>
      </c>
      <c r="DAR19">
        <v>21</v>
      </c>
      <c r="DAS19">
        <v>21</v>
      </c>
      <c r="DAT19">
        <v>21</v>
      </c>
      <c r="DAU19">
        <v>21</v>
      </c>
      <c r="DAV19">
        <v>21</v>
      </c>
      <c r="DAW19">
        <v>21</v>
      </c>
      <c r="DAX19">
        <v>21</v>
      </c>
      <c r="DAY19">
        <v>21</v>
      </c>
      <c r="DAZ19">
        <v>21</v>
      </c>
      <c r="DBA19">
        <v>21</v>
      </c>
      <c r="DBB19">
        <v>21</v>
      </c>
      <c r="DBC19">
        <v>21</v>
      </c>
      <c r="DBD19">
        <v>21</v>
      </c>
      <c r="DBE19">
        <v>21</v>
      </c>
      <c r="DBF19">
        <v>21</v>
      </c>
      <c r="DBG19">
        <v>21</v>
      </c>
      <c r="DBH19">
        <v>20</v>
      </c>
      <c r="DBI19">
        <v>20</v>
      </c>
      <c r="DBJ19">
        <v>20</v>
      </c>
      <c r="DBK19">
        <v>20</v>
      </c>
      <c r="DBL19">
        <v>20</v>
      </c>
      <c r="DBM19">
        <v>20</v>
      </c>
      <c r="DBN19">
        <v>20</v>
      </c>
      <c r="DBO19">
        <v>20</v>
      </c>
      <c r="DBP19">
        <v>20</v>
      </c>
      <c r="DBQ19">
        <v>20</v>
      </c>
      <c r="DBR19">
        <v>20</v>
      </c>
      <c r="DBS19">
        <v>20</v>
      </c>
      <c r="DBT19">
        <v>20</v>
      </c>
      <c r="DBU19">
        <v>20</v>
      </c>
      <c r="DBV19">
        <v>20</v>
      </c>
      <c r="DBW19">
        <v>20</v>
      </c>
      <c r="DBX19">
        <v>20</v>
      </c>
      <c r="DBY19">
        <v>20</v>
      </c>
      <c r="DBZ19">
        <v>20</v>
      </c>
      <c r="DCA19">
        <v>20</v>
      </c>
      <c r="DCB19">
        <v>20</v>
      </c>
      <c r="DCC19">
        <v>20</v>
      </c>
      <c r="DCD19">
        <v>20</v>
      </c>
      <c r="DCE19">
        <v>20</v>
      </c>
      <c r="DCF19">
        <v>20</v>
      </c>
      <c r="DCG19">
        <v>20</v>
      </c>
      <c r="DCH19">
        <v>20</v>
      </c>
      <c r="DCI19">
        <v>20</v>
      </c>
      <c r="DCJ19">
        <v>20</v>
      </c>
      <c r="DCK19">
        <v>20</v>
      </c>
      <c r="DCL19">
        <v>20</v>
      </c>
      <c r="DCM19">
        <v>20</v>
      </c>
      <c r="DCN19">
        <v>20</v>
      </c>
      <c r="DCO19">
        <v>20</v>
      </c>
      <c r="DCP19">
        <v>20</v>
      </c>
      <c r="DCQ19">
        <v>20</v>
      </c>
      <c r="DCR19">
        <v>20</v>
      </c>
      <c r="DCS19">
        <v>20</v>
      </c>
      <c r="DCT19">
        <v>20</v>
      </c>
      <c r="DCU19">
        <v>20</v>
      </c>
      <c r="DCV19">
        <v>20</v>
      </c>
      <c r="DCW19">
        <v>20</v>
      </c>
    </row>
    <row r="20" spans="1:280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0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0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0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0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0</v>
      </c>
      <c r="CII20">
        <v>0</v>
      </c>
      <c r="CIJ20">
        <v>0</v>
      </c>
      <c r="CIK20">
        <v>0</v>
      </c>
      <c r="CIL20">
        <v>0</v>
      </c>
      <c r="CIM20">
        <v>0</v>
      </c>
      <c r="CIN20">
        <v>0</v>
      </c>
      <c r="CIO20">
        <v>0</v>
      </c>
      <c r="CIP20">
        <v>0</v>
      </c>
      <c r="CIQ20">
        <v>0</v>
      </c>
      <c r="CIR20">
        <v>0</v>
      </c>
      <c r="CIS20">
        <v>0</v>
      </c>
      <c r="CIT20">
        <v>0</v>
      </c>
      <c r="CIU20">
        <v>0</v>
      </c>
      <c r="CIV20">
        <v>0</v>
      </c>
      <c r="CIW20">
        <v>0</v>
      </c>
      <c r="CIX20">
        <v>0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0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0</v>
      </c>
      <c r="COZ20">
        <v>0</v>
      </c>
      <c r="CPA20">
        <v>0</v>
      </c>
      <c r="CPB20">
        <v>0</v>
      </c>
      <c r="CPC20">
        <v>0</v>
      </c>
      <c r="CPD20">
        <v>0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0</v>
      </c>
      <c r="CPK20">
        <v>0</v>
      </c>
      <c r="CPL20">
        <v>0</v>
      </c>
      <c r="CPM20">
        <v>0</v>
      </c>
      <c r="CPN20">
        <v>0</v>
      </c>
      <c r="CPO20">
        <v>0</v>
      </c>
      <c r="CPP20">
        <v>0</v>
      </c>
      <c r="CPQ20">
        <v>0</v>
      </c>
      <c r="CPR20">
        <v>0</v>
      </c>
      <c r="CPS20">
        <v>0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0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0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0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0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0</v>
      </c>
      <c r="CVP20">
        <v>0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0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0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0</v>
      </c>
      <c r="CYA20">
        <v>0</v>
      </c>
      <c r="CYB20">
        <v>0</v>
      </c>
      <c r="CYC20">
        <v>0</v>
      </c>
      <c r="CYD20">
        <v>0</v>
      </c>
      <c r="CYE20">
        <v>0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0</v>
      </c>
      <c r="CYV20">
        <v>0</v>
      </c>
      <c r="CYW20">
        <v>0</v>
      </c>
      <c r="CYX20">
        <v>0</v>
      </c>
      <c r="CYY20">
        <v>0</v>
      </c>
      <c r="CYZ20">
        <v>0</v>
      </c>
      <c r="CZA20">
        <v>0</v>
      </c>
      <c r="CZB20">
        <v>0</v>
      </c>
      <c r="CZC20">
        <v>0</v>
      </c>
      <c r="CZD20">
        <v>0</v>
      </c>
      <c r="CZE20">
        <v>0</v>
      </c>
      <c r="CZF20">
        <v>0</v>
      </c>
      <c r="CZG20">
        <v>0</v>
      </c>
      <c r="CZH20">
        <v>0</v>
      </c>
      <c r="CZI20">
        <v>0</v>
      </c>
      <c r="CZJ20">
        <v>0</v>
      </c>
      <c r="CZK20">
        <v>0</v>
      </c>
      <c r="CZL20">
        <v>0</v>
      </c>
      <c r="CZM20">
        <v>0</v>
      </c>
      <c r="CZN20">
        <v>0</v>
      </c>
      <c r="CZO20">
        <v>0</v>
      </c>
      <c r="CZP20">
        <v>0</v>
      </c>
      <c r="CZQ20">
        <v>0</v>
      </c>
      <c r="CZR20">
        <v>0</v>
      </c>
      <c r="CZS20">
        <v>0</v>
      </c>
      <c r="CZT20">
        <v>0</v>
      </c>
      <c r="CZU20">
        <v>0</v>
      </c>
      <c r="CZV20">
        <v>0</v>
      </c>
      <c r="CZW20">
        <v>0</v>
      </c>
      <c r="CZX20">
        <v>0</v>
      </c>
      <c r="CZY20">
        <v>0</v>
      </c>
      <c r="CZZ20">
        <v>0</v>
      </c>
      <c r="DAA20">
        <v>0</v>
      </c>
      <c r="DAB20">
        <v>0</v>
      </c>
      <c r="DAC20">
        <v>0</v>
      </c>
      <c r="DAD20">
        <v>0</v>
      </c>
      <c r="DAE20">
        <v>0</v>
      </c>
      <c r="DAF20">
        <v>0</v>
      </c>
      <c r="DAG20">
        <v>0</v>
      </c>
      <c r="DAH20">
        <v>0</v>
      </c>
      <c r="DAI20">
        <v>0</v>
      </c>
      <c r="DAJ20">
        <v>0</v>
      </c>
      <c r="DAK20">
        <v>0</v>
      </c>
      <c r="DAL20">
        <v>0</v>
      </c>
      <c r="DAM20">
        <v>0</v>
      </c>
      <c r="DAN20">
        <v>0</v>
      </c>
      <c r="DAO20">
        <v>0</v>
      </c>
      <c r="DAP20">
        <v>0</v>
      </c>
      <c r="DAQ20">
        <v>0</v>
      </c>
      <c r="DAR20">
        <v>0</v>
      </c>
      <c r="DAS20">
        <v>0</v>
      </c>
      <c r="DAT20">
        <v>0</v>
      </c>
      <c r="DAU20">
        <v>0</v>
      </c>
      <c r="DAV20">
        <v>0</v>
      </c>
      <c r="DAW20">
        <v>0</v>
      </c>
      <c r="DAX20">
        <v>0</v>
      </c>
      <c r="DAY20">
        <v>0</v>
      </c>
      <c r="DAZ20">
        <v>0</v>
      </c>
      <c r="DBA20">
        <v>0</v>
      </c>
      <c r="DBB20">
        <v>0</v>
      </c>
      <c r="DBC20">
        <v>0</v>
      </c>
      <c r="DBD20">
        <v>0</v>
      </c>
      <c r="DBE20">
        <v>0</v>
      </c>
      <c r="DBF20">
        <v>0</v>
      </c>
      <c r="DBG20">
        <v>0</v>
      </c>
      <c r="DBH20">
        <v>0</v>
      </c>
      <c r="DBI20">
        <v>0</v>
      </c>
      <c r="DBJ20">
        <v>0</v>
      </c>
      <c r="DBK20">
        <v>0</v>
      </c>
      <c r="DBL20">
        <v>0</v>
      </c>
      <c r="DBM20">
        <v>0</v>
      </c>
      <c r="DBN20">
        <v>0</v>
      </c>
      <c r="DBO20">
        <v>0</v>
      </c>
      <c r="DBP20">
        <v>0</v>
      </c>
      <c r="DBQ20">
        <v>0</v>
      </c>
      <c r="DBR20">
        <v>0</v>
      </c>
      <c r="DBS20">
        <v>0</v>
      </c>
      <c r="DBT20">
        <v>0</v>
      </c>
      <c r="DBU20">
        <v>0</v>
      </c>
      <c r="DBV20">
        <v>0</v>
      </c>
      <c r="DBW20">
        <v>0</v>
      </c>
      <c r="DBX20">
        <v>0</v>
      </c>
      <c r="DBY20">
        <v>0</v>
      </c>
      <c r="DBZ20">
        <v>0</v>
      </c>
      <c r="DCA20">
        <v>0</v>
      </c>
      <c r="DCB20">
        <v>0</v>
      </c>
      <c r="DCC20">
        <v>0</v>
      </c>
      <c r="DCD20">
        <v>0</v>
      </c>
      <c r="DCE20">
        <v>0</v>
      </c>
      <c r="DCF20">
        <v>0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0</v>
      </c>
      <c r="DCM20">
        <v>0</v>
      </c>
      <c r="DCN20">
        <v>0</v>
      </c>
      <c r="DCO20">
        <v>0</v>
      </c>
      <c r="DCP20">
        <v>0</v>
      </c>
      <c r="DCQ20">
        <v>0</v>
      </c>
      <c r="DCR20">
        <v>0</v>
      </c>
      <c r="DCS20">
        <v>0</v>
      </c>
      <c r="DCT20">
        <v>0</v>
      </c>
      <c r="DCU20">
        <v>0</v>
      </c>
      <c r="DCV20">
        <v>0</v>
      </c>
      <c r="DCW20">
        <v>0</v>
      </c>
    </row>
    <row r="21" spans="1:2805">
      <c r="A21" t="s">
        <v>20</v>
      </c>
      <c r="B21">
        <v>14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14</v>
      </c>
      <c r="V21">
        <v>14</v>
      </c>
      <c r="W21">
        <v>14</v>
      </c>
      <c r="X21">
        <v>14</v>
      </c>
      <c r="Y21">
        <v>14</v>
      </c>
      <c r="Z21">
        <v>14</v>
      </c>
      <c r="AA21">
        <v>14</v>
      </c>
      <c r="AB21">
        <v>14</v>
      </c>
      <c r="AC21">
        <v>14</v>
      </c>
      <c r="AD21">
        <v>14</v>
      </c>
      <c r="AE21">
        <v>14</v>
      </c>
      <c r="AF21">
        <v>14</v>
      </c>
      <c r="AG21">
        <v>14</v>
      </c>
      <c r="AH21">
        <v>14</v>
      </c>
      <c r="AI21">
        <v>14</v>
      </c>
      <c r="AJ21">
        <v>14</v>
      </c>
      <c r="AK21">
        <v>14</v>
      </c>
      <c r="AL21">
        <v>14</v>
      </c>
      <c r="AM21">
        <v>14</v>
      </c>
      <c r="AN21">
        <v>14</v>
      </c>
      <c r="AO21">
        <v>14</v>
      </c>
      <c r="AP21">
        <v>14</v>
      </c>
      <c r="AQ21">
        <v>14</v>
      </c>
      <c r="AR21">
        <v>14</v>
      </c>
      <c r="AS21">
        <v>14</v>
      </c>
      <c r="AT21">
        <v>14</v>
      </c>
      <c r="AU21">
        <v>14</v>
      </c>
      <c r="AV21">
        <v>14</v>
      </c>
      <c r="AW21">
        <v>14</v>
      </c>
      <c r="AX21">
        <v>14</v>
      </c>
      <c r="AY21">
        <v>14</v>
      </c>
      <c r="AZ21">
        <v>14</v>
      </c>
      <c r="BA21">
        <v>14</v>
      </c>
      <c r="BB21">
        <v>14</v>
      </c>
      <c r="BC21">
        <v>14</v>
      </c>
      <c r="BD21">
        <v>14</v>
      </c>
      <c r="BE21">
        <v>14</v>
      </c>
      <c r="BF21">
        <v>14</v>
      </c>
      <c r="BG21">
        <v>14</v>
      </c>
      <c r="BH21">
        <v>14</v>
      </c>
      <c r="BI21">
        <v>14</v>
      </c>
      <c r="BJ21">
        <v>14</v>
      </c>
      <c r="BK21">
        <v>14</v>
      </c>
      <c r="BL21">
        <v>14</v>
      </c>
      <c r="BM21">
        <v>14</v>
      </c>
      <c r="BN21">
        <v>14</v>
      </c>
      <c r="BO21">
        <v>14</v>
      </c>
      <c r="BP21">
        <v>14</v>
      </c>
      <c r="BQ21">
        <v>14</v>
      </c>
      <c r="BR21">
        <v>14</v>
      </c>
      <c r="BS21">
        <v>14</v>
      </c>
      <c r="BT21">
        <v>14</v>
      </c>
      <c r="BU21">
        <v>14</v>
      </c>
      <c r="BV21">
        <v>13</v>
      </c>
      <c r="BW21">
        <v>13</v>
      </c>
      <c r="BX21">
        <v>13</v>
      </c>
      <c r="BY21">
        <v>13</v>
      </c>
      <c r="BZ21">
        <v>13</v>
      </c>
      <c r="CA21">
        <v>13</v>
      </c>
      <c r="CB21">
        <v>13</v>
      </c>
      <c r="CC21">
        <v>13</v>
      </c>
      <c r="CD21">
        <v>13</v>
      </c>
      <c r="CE21">
        <v>13</v>
      </c>
      <c r="CF21">
        <v>13</v>
      </c>
      <c r="CG21">
        <v>13</v>
      </c>
      <c r="CH21">
        <v>13</v>
      </c>
      <c r="CI21">
        <v>13</v>
      </c>
      <c r="CJ21">
        <v>13</v>
      </c>
      <c r="CK21">
        <v>13</v>
      </c>
      <c r="CL21">
        <v>13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13</v>
      </c>
      <c r="CS21">
        <v>13</v>
      </c>
      <c r="CT21">
        <v>13</v>
      </c>
      <c r="CU21">
        <v>13</v>
      </c>
      <c r="CV21">
        <v>13</v>
      </c>
      <c r="CW21">
        <v>13</v>
      </c>
      <c r="CX21">
        <v>13</v>
      </c>
      <c r="CY21">
        <v>13</v>
      </c>
      <c r="CZ21">
        <v>13</v>
      </c>
      <c r="DA21">
        <v>13</v>
      </c>
      <c r="DB21">
        <v>13</v>
      </c>
      <c r="DC21">
        <v>13</v>
      </c>
      <c r="DD21">
        <v>13</v>
      </c>
      <c r="DE21">
        <v>13</v>
      </c>
      <c r="DF21">
        <v>13</v>
      </c>
      <c r="DG21">
        <v>13</v>
      </c>
      <c r="DH21">
        <v>13</v>
      </c>
      <c r="DI21">
        <v>13</v>
      </c>
      <c r="DJ21">
        <v>13</v>
      </c>
      <c r="DK21">
        <v>13</v>
      </c>
      <c r="DL21">
        <v>13</v>
      </c>
      <c r="DM21">
        <v>13</v>
      </c>
      <c r="DN21">
        <v>13</v>
      </c>
      <c r="DO21">
        <v>13</v>
      </c>
      <c r="DP21">
        <v>13</v>
      </c>
      <c r="DQ21">
        <v>13</v>
      </c>
      <c r="DR21">
        <v>13</v>
      </c>
      <c r="DS21">
        <v>13</v>
      </c>
      <c r="DT21">
        <v>13</v>
      </c>
      <c r="DU21">
        <v>13</v>
      </c>
      <c r="DV21">
        <v>13</v>
      </c>
      <c r="DW21">
        <v>13</v>
      </c>
      <c r="DX21">
        <v>13</v>
      </c>
      <c r="DY21">
        <v>13</v>
      </c>
      <c r="DZ21">
        <v>13</v>
      </c>
      <c r="EA21">
        <v>13</v>
      </c>
      <c r="EB21">
        <v>13</v>
      </c>
      <c r="EC21">
        <v>13</v>
      </c>
      <c r="ED21">
        <v>13</v>
      </c>
      <c r="EE21">
        <v>12</v>
      </c>
      <c r="EF21">
        <v>12</v>
      </c>
      <c r="EG21">
        <v>12</v>
      </c>
      <c r="EH21">
        <v>12</v>
      </c>
      <c r="EI21">
        <v>12</v>
      </c>
      <c r="EJ21">
        <v>12</v>
      </c>
      <c r="EK21">
        <v>12</v>
      </c>
      <c r="EL21">
        <v>12</v>
      </c>
      <c r="EM21">
        <v>12</v>
      </c>
      <c r="EN21">
        <v>12</v>
      </c>
      <c r="EO21">
        <v>12</v>
      </c>
      <c r="EP21">
        <v>12</v>
      </c>
      <c r="EQ21">
        <v>12</v>
      </c>
      <c r="ER21">
        <v>12</v>
      </c>
      <c r="ES21">
        <v>12</v>
      </c>
      <c r="ET21">
        <v>12</v>
      </c>
      <c r="EU21">
        <v>12</v>
      </c>
      <c r="EV21">
        <v>12</v>
      </c>
      <c r="EW21">
        <v>12</v>
      </c>
      <c r="EX21">
        <v>12</v>
      </c>
      <c r="EY21">
        <v>12</v>
      </c>
      <c r="EZ21">
        <v>12</v>
      </c>
      <c r="FA21">
        <v>12</v>
      </c>
      <c r="FB21">
        <v>12</v>
      </c>
      <c r="FC21">
        <v>12</v>
      </c>
      <c r="FD21">
        <v>12</v>
      </c>
      <c r="FE21">
        <v>12</v>
      </c>
      <c r="FF21">
        <v>12</v>
      </c>
      <c r="FG21">
        <v>12</v>
      </c>
      <c r="FH21">
        <v>12</v>
      </c>
      <c r="FI21">
        <v>12</v>
      </c>
      <c r="FJ21">
        <v>12</v>
      </c>
      <c r="FK21">
        <v>12</v>
      </c>
      <c r="FL21">
        <v>12</v>
      </c>
      <c r="FM21">
        <v>12</v>
      </c>
      <c r="FN21">
        <v>12</v>
      </c>
      <c r="FO21">
        <v>12</v>
      </c>
      <c r="FP21">
        <v>12</v>
      </c>
      <c r="FQ21">
        <v>12</v>
      </c>
      <c r="FR21">
        <v>12</v>
      </c>
      <c r="FS21">
        <v>12</v>
      </c>
      <c r="FT21">
        <v>12</v>
      </c>
      <c r="FU21">
        <v>12</v>
      </c>
      <c r="FV21">
        <v>12</v>
      </c>
      <c r="FW21">
        <v>12</v>
      </c>
      <c r="FX21">
        <v>12</v>
      </c>
      <c r="FY21">
        <v>12</v>
      </c>
      <c r="FZ21">
        <v>12</v>
      </c>
      <c r="GA21">
        <v>12</v>
      </c>
      <c r="GB21">
        <v>12</v>
      </c>
      <c r="GC21">
        <v>13</v>
      </c>
      <c r="GD21">
        <v>13</v>
      </c>
      <c r="GE21">
        <v>13</v>
      </c>
      <c r="GF21">
        <v>13</v>
      </c>
      <c r="GG21">
        <v>13</v>
      </c>
      <c r="GH21">
        <v>13</v>
      </c>
      <c r="GI21">
        <v>13</v>
      </c>
      <c r="GJ21">
        <v>13</v>
      </c>
      <c r="GK21">
        <v>13</v>
      </c>
      <c r="GL21">
        <v>13</v>
      </c>
      <c r="GM21">
        <v>13</v>
      </c>
      <c r="GN21">
        <v>13</v>
      </c>
      <c r="GO21">
        <v>13</v>
      </c>
      <c r="GP21">
        <v>13</v>
      </c>
      <c r="GQ21">
        <v>13</v>
      </c>
      <c r="GR21">
        <v>13</v>
      </c>
      <c r="GS21">
        <v>13</v>
      </c>
      <c r="GT21">
        <v>13</v>
      </c>
      <c r="GU21">
        <v>13</v>
      </c>
      <c r="GV21">
        <v>13</v>
      </c>
      <c r="GW21">
        <v>13</v>
      </c>
      <c r="GX21">
        <v>13</v>
      </c>
      <c r="GY21">
        <v>13</v>
      </c>
      <c r="GZ21">
        <v>13</v>
      </c>
      <c r="HA21">
        <v>13</v>
      </c>
      <c r="HB21">
        <v>13</v>
      </c>
      <c r="HC21">
        <v>13</v>
      </c>
      <c r="HD21">
        <v>13</v>
      </c>
      <c r="HE21">
        <v>12</v>
      </c>
      <c r="HF21">
        <v>12</v>
      </c>
      <c r="HG21">
        <v>12</v>
      </c>
      <c r="HH21">
        <v>12</v>
      </c>
      <c r="HI21">
        <v>12</v>
      </c>
      <c r="HJ21">
        <v>12</v>
      </c>
      <c r="HK21">
        <v>12</v>
      </c>
      <c r="HL21">
        <v>12</v>
      </c>
      <c r="HM21">
        <v>12</v>
      </c>
      <c r="HN21">
        <v>12</v>
      </c>
      <c r="HO21">
        <v>12</v>
      </c>
      <c r="HP21">
        <v>12</v>
      </c>
      <c r="HQ21">
        <v>12</v>
      </c>
      <c r="HR21">
        <v>12</v>
      </c>
      <c r="HS21">
        <v>12</v>
      </c>
      <c r="HT21">
        <v>12</v>
      </c>
      <c r="HU21">
        <v>12</v>
      </c>
      <c r="HV21">
        <v>12</v>
      </c>
      <c r="HW21">
        <v>12</v>
      </c>
      <c r="HX21">
        <v>12</v>
      </c>
      <c r="HY21">
        <v>12</v>
      </c>
      <c r="HZ21">
        <v>12</v>
      </c>
      <c r="IA21">
        <v>12</v>
      </c>
      <c r="IB21">
        <v>12</v>
      </c>
      <c r="IC21">
        <v>12</v>
      </c>
      <c r="ID21">
        <v>12</v>
      </c>
      <c r="IE21">
        <v>12</v>
      </c>
      <c r="IF21">
        <v>11</v>
      </c>
      <c r="IG21">
        <v>11</v>
      </c>
      <c r="IH21">
        <v>11</v>
      </c>
      <c r="II21">
        <v>11</v>
      </c>
      <c r="IJ21">
        <v>11</v>
      </c>
      <c r="IK21">
        <v>11</v>
      </c>
      <c r="IL21">
        <v>11</v>
      </c>
      <c r="IM21">
        <v>11</v>
      </c>
      <c r="IN21">
        <v>11</v>
      </c>
      <c r="IO21">
        <v>11</v>
      </c>
      <c r="IP21">
        <v>11</v>
      </c>
      <c r="IQ21">
        <v>11</v>
      </c>
      <c r="IR21">
        <v>11</v>
      </c>
      <c r="IS21">
        <v>11</v>
      </c>
      <c r="IT21">
        <v>11</v>
      </c>
      <c r="IU21">
        <v>11</v>
      </c>
      <c r="IV21">
        <v>11</v>
      </c>
      <c r="IW21">
        <v>11</v>
      </c>
      <c r="IX21">
        <v>11</v>
      </c>
      <c r="IY21">
        <v>11</v>
      </c>
      <c r="IZ21">
        <v>11</v>
      </c>
      <c r="JA21">
        <v>11</v>
      </c>
      <c r="JB21">
        <v>11</v>
      </c>
      <c r="JC21">
        <v>11</v>
      </c>
      <c r="JD21">
        <v>11</v>
      </c>
      <c r="JE21">
        <v>11</v>
      </c>
      <c r="JF21">
        <v>11</v>
      </c>
      <c r="JG21">
        <v>11</v>
      </c>
      <c r="JH21">
        <v>11</v>
      </c>
      <c r="JI21">
        <v>11</v>
      </c>
      <c r="JJ21">
        <v>11</v>
      </c>
      <c r="JK21">
        <v>11</v>
      </c>
      <c r="JL21">
        <v>11</v>
      </c>
      <c r="JM21">
        <v>11</v>
      </c>
      <c r="JN21">
        <v>11</v>
      </c>
      <c r="JO21">
        <v>11</v>
      </c>
      <c r="JP21">
        <v>11</v>
      </c>
      <c r="JQ21">
        <v>11</v>
      </c>
      <c r="JR21">
        <v>11</v>
      </c>
      <c r="JS21">
        <v>11</v>
      </c>
      <c r="JT21">
        <v>11</v>
      </c>
      <c r="JU21">
        <v>11</v>
      </c>
      <c r="JV21">
        <v>11</v>
      </c>
      <c r="JW21">
        <v>10</v>
      </c>
      <c r="JX21">
        <v>10</v>
      </c>
      <c r="JY21">
        <v>10</v>
      </c>
      <c r="JZ21">
        <v>10</v>
      </c>
      <c r="KA21">
        <v>10</v>
      </c>
      <c r="KB21">
        <v>10</v>
      </c>
      <c r="KC21">
        <v>10</v>
      </c>
      <c r="KD21">
        <v>10</v>
      </c>
      <c r="KE21">
        <v>10</v>
      </c>
      <c r="KF21">
        <v>10</v>
      </c>
      <c r="KG21">
        <v>10</v>
      </c>
      <c r="KH21">
        <v>10</v>
      </c>
      <c r="KI21">
        <v>10</v>
      </c>
      <c r="KJ21">
        <v>10</v>
      </c>
      <c r="KK21">
        <v>10</v>
      </c>
      <c r="KL21">
        <v>10</v>
      </c>
      <c r="KM21">
        <v>10</v>
      </c>
      <c r="KN21">
        <v>10</v>
      </c>
      <c r="KO21">
        <v>10</v>
      </c>
      <c r="KP21">
        <v>10</v>
      </c>
      <c r="KQ21">
        <v>10</v>
      </c>
      <c r="KR21">
        <v>10</v>
      </c>
      <c r="KS21">
        <v>10</v>
      </c>
      <c r="KT21">
        <v>10</v>
      </c>
      <c r="KU21">
        <v>10</v>
      </c>
      <c r="KV21">
        <v>10</v>
      </c>
      <c r="KW21">
        <v>11</v>
      </c>
      <c r="KX21">
        <v>11</v>
      </c>
      <c r="KY21">
        <v>11</v>
      </c>
      <c r="KZ21">
        <v>11</v>
      </c>
      <c r="LA21">
        <v>11</v>
      </c>
      <c r="LB21">
        <v>11</v>
      </c>
      <c r="LC21">
        <v>11</v>
      </c>
      <c r="LD21">
        <v>11</v>
      </c>
      <c r="LE21">
        <v>11</v>
      </c>
      <c r="LF21">
        <v>11</v>
      </c>
      <c r="LG21">
        <v>11</v>
      </c>
      <c r="LH21">
        <v>11</v>
      </c>
      <c r="LI21">
        <v>11</v>
      </c>
      <c r="LJ21">
        <v>11</v>
      </c>
      <c r="LK21">
        <v>11</v>
      </c>
      <c r="LL21">
        <v>11</v>
      </c>
      <c r="LM21">
        <v>11</v>
      </c>
      <c r="LN21">
        <v>12</v>
      </c>
      <c r="LO21">
        <v>12</v>
      </c>
      <c r="LP21">
        <v>12</v>
      </c>
      <c r="LQ21">
        <v>12</v>
      </c>
      <c r="LR21">
        <v>12</v>
      </c>
      <c r="LS21">
        <v>12</v>
      </c>
      <c r="LT21">
        <v>12</v>
      </c>
      <c r="LU21">
        <v>12</v>
      </c>
      <c r="LV21">
        <v>12</v>
      </c>
      <c r="LW21">
        <v>12</v>
      </c>
      <c r="LX21">
        <v>12</v>
      </c>
      <c r="LY21">
        <v>12</v>
      </c>
      <c r="LZ21">
        <v>12</v>
      </c>
      <c r="MA21">
        <v>12</v>
      </c>
      <c r="MB21">
        <v>12</v>
      </c>
      <c r="MC21">
        <v>12</v>
      </c>
      <c r="MD21">
        <v>13</v>
      </c>
      <c r="ME21">
        <v>13</v>
      </c>
      <c r="MF21">
        <v>13</v>
      </c>
      <c r="MG21">
        <v>13</v>
      </c>
      <c r="MH21">
        <v>13</v>
      </c>
      <c r="MI21">
        <v>13</v>
      </c>
      <c r="MJ21">
        <v>13</v>
      </c>
      <c r="MK21">
        <v>13</v>
      </c>
      <c r="ML21">
        <v>13</v>
      </c>
      <c r="MM21">
        <v>13</v>
      </c>
      <c r="MN21">
        <v>13</v>
      </c>
      <c r="MO21">
        <v>13</v>
      </c>
      <c r="MP21">
        <v>13</v>
      </c>
      <c r="MQ21">
        <v>13</v>
      </c>
      <c r="MR21">
        <v>13</v>
      </c>
      <c r="MS21">
        <v>13</v>
      </c>
      <c r="MT21">
        <v>13</v>
      </c>
      <c r="MU21">
        <v>13</v>
      </c>
      <c r="MV21">
        <v>13</v>
      </c>
      <c r="MW21">
        <v>13</v>
      </c>
      <c r="MX21">
        <v>13</v>
      </c>
      <c r="MY21">
        <v>13</v>
      </c>
      <c r="MZ21">
        <v>13</v>
      </c>
      <c r="NA21">
        <v>13</v>
      </c>
      <c r="NB21">
        <v>13</v>
      </c>
      <c r="NC21">
        <v>13</v>
      </c>
      <c r="ND21">
        <v>13</v>
      </c>
      <c r="NE21">
        <v>13</v>
      </c>
      <c r="NF21">
        <v>13</v>
      </c>
      <c r="NG21">
        <v>13</v>
      </c>
      <c r="NH21">
        <v>13</v>
      </c>
      <c r="NI21">
        <v>13</v>
      </c>
      <c r="NJ21">
        <v>13</v>
      </c>
      <c r="NK21">
        <v>13</v>
      </c>
      <c r="NL21">
        <v>13</v>
      </c>
      <c r="NM21">
        <v>13</v>
      </c>
      <c r="NN21">
        <v>13</v>
      </c>
      <c r="NO21">
        <v>13</v>
      </c>
      <c r="NP21">
        <v>13</v>
      </c>
      <c r="NQ21">
        <v>13</v>
      </c>
      <c r="NR21">
        <v>13</v>
      </c>
      <c r="NS21">
        <v>13</v>
      </c>
      <c r="NT21">
        <v>13</v>
      </c>
      <c r="NU21">
        <v>13</v>
      </c>
      <c r="NV21">
        <v>13</v>
      </c>
      <c r="NW21">
        <v>13</v>
      </c>
      <c r="NX21">
        <v>13</v>
      </c>
      <c r="NY21">
        <v>13</v>
      </c>
      <c r="NZ21">
        <v>13</v>
      </c>
      <c r="OA21">
        <v>13</v>
      </c>
      <c r="OB21">
        <v>13</v>
      </c>
      <c r="OC21">
        <v>13</v>
      </c>
      <c r="OD21">
        <v>13</v>
      </c>
      <c r="OE21">
        <v>13</v>
      </c>
      <c r="OF21">
        <v>13</v>
      </c>
      <c r="OG21">
        <v>13</v>
      </c>
      <c r="OH21">
        <v>13</v>
      </c>
      <c r="OI21">
        <v>13</v>
      </c>
      <c r="OJ21">
        <v>13</v>
      </c>
      <c r="OK21">
        <v>13</v>
      </c>
      <c r="OL21">
        <v>13</v>
      </c>
      <c r="OM21">
        <v>13</v>
      </c>
      <c r="ON21">
        <v>13</v>
      </c>
      <c r="OO21">
        <v>13</v>
      </c>
      <c r="OP21">
        <v>13</v>
      </c>
      <c r="OQ21">
        <v>13</v>
      </c>
      <c r="OR21">
        <v>13</v>
      </c>
      <c r="OS21">
        <v>13</v>
      </c>
      <c r="OT21">
        <v>13</v>
      </c>
      <c r="OU21">
        <v>13</v>
      </c>
      <c r="OV21">
        <v>13</v>
      </c>
      <c r="OW21">
        <v>13</v>
      </c>
      <c r="OX21">
        <v>13</v>
      </c>
      <c r="OY21">
        <v>13</v>
      </c>
      <c r="OZ21">
        <v>13</v>
      </c>
      <c r="PA21">
        <v>13</v>
      </c>
      <c r="PB21">
        <v>13</v>
      </c>
      <c r="PC21">
        <v>13</v>
      </c>
      <c r="PD21">
        <v>13</v>
      </c>
      <c r="PE21">
        <v>13</v>
      </c>
      <c r="PF21">
        <v>13</v>
      </c>
      <c r="PG21">
        <v>13</v>
      </c>
      <c r="PH21">
        <v>13</v>
      </c>
      <c r="PI21">
        <v>13</v>
      </c>
      <c r="PJ21">
        <v>13</v>
      </c>
      <c r="PK21">
        <v>13</v>
      </c>
      <c r="PL21">
        <v>13</v>
      </c>
      <c r="PM21">
        <v>13</v>
      </c>
      <c r="PN21">
        <v>13</v>
      </c>
      <c r="PO21">
        <v>13</v>
      </c>
      <c r="PP21">
        <v>13</v>
      </c>
      <c r="PQ21">
        <v>13</v>
      </c>
      <c r="PR21">
        <v>13</v>
      </c>
      <c r="PS21">
        <v>13</v>
      </c>
      <c r="PT21">
        <v>13</v>
      </c>
      <c r="PU21">
        <v>13</v>
      </c>
      <c r="PV21">
        <v>13</v>
      </c>
      <c r="PW21">
        <v>13</v>
      </c>
      <c r="PX21">
        <v>13</v>
      </c>
      <c r="PY21">
        <v>13</v>
      </c>
      <c r="PZ21">
        <v>13</v>
      </c>
      <c r="QA21">
        <v>13</v>
      </c>
      <c r="QB21">
        <v>13</v>
      </c>
      <c r="QC21">
        <v>13</v>
      </c>
      <c r="QD21">
        <v>13</v>
      </c>
      <c r="QE21">
        <v>13</v>
      </c>
      <c r="QF21">
        <v>13</v>
      </c>
      <c r="QG21">
        <v>13</v>
      </c>
      <c r="QH21">
        <v>13</v>
      </c>
      <c r="QI21">
        <v>13</v>
      </c>
      <c r="QJ21">
        <v>13</v>
      </c>
      <c r="QK21">
        <v>13</v>
      </c>
      <c r="QL21">
        <v>13</v>
      </c>
      <c r="QM21">
        <v>13</v>
      </c>
      <c r="QN21">
        <v>13</v>
      </c>
      <c r="QO21">
        <v>13</v>
      </c>
      <c r="QP21">
        <v>13</v>
      </c>
      <c r="QQ21">
        <v>13</v>
      </c>
      <c r="QR21">
        <v>13</v>
      </c>
      <c r="QS21">
        <v>13</v>
      </c>
      <c r="QT21">
        <v>13</v>
      </c>
      <c r="QU21">
        <v>13</v>
      </c>
      <c r="QV21">
        <v>13</v>
      </c>
      <c r="QW21">
        <v>13</v>
      </c>
      <c r="QX21">
        <v>13</v>
      </c>
      <c r="QY21">
        <v>13</v>
      </c>
      <c r="QZ21">
        <v>13</v>
      </c>
      <c r="RA21">
        <v>13</v>
      </c>
      <c r="RB21">
        <v>13</v>
      </c>
      <c r="RC21">
        <v>13</v>
      </c>
      <c r="RD21">
        <v>13</v>
      </c>
      <c r="RE21">
        <v>13</v>
      </c>
      <c r="RF21">
        <v>13</v>
      </c>
      <c r="RG21">
        <v>13</v>
      </c>
      <c r="RH21">
        <v>13</v>
      </c>
      <c r="RI21">
        <v>13</v>
      </c>
      <c r="RJ21">
        <v>13</v>
      </c>
      <c r="RK21">
        <v>13</v>
      </c>
      <c r="RL21">
        <v>13</v>
      </c>
      <c r="RM21">
        <v>13</v>
      </c>
      <c r="RN21">
        <v>13</v>
      </c>
      <c r="RO21">
        <v>13</v>
      </c>
      <c r="RP21">
        <v>13</v>
      </c>
      <c r="RQ21">
        <v>13</v>
      </c>
      <c r="RR21">
        <v>13</v>
      </c>
      <c r="RS21">
        <v>13</v>
      </c>
      <c r="RT21">
        <v>13</v>
      </c>
      <c r="RU21">
        <v>13</v>
      </c>
      <c r="RV21">
        <v>13</v>
      </c>
      <c r="RW21">
        <v>13</v>
      </c>
      <c r="RX21">
        <v>13</v>
      </c>
      <c r="RY21">
        <v>13</v>
      </c>
      <c r="RZ21">
        <v>13</v>
      </c>
      <c r="SA21">
        <v>13</v>
      </c>
      <c r="SB21">
        <v>13</v>
      </c>
      <c r="SC21">
        <v>13</v>
      </c>
      <c r="SD21">
        <v>13</v>
      </c>
      <c r="SE21">
        <v>13</v>
      </c>
      <c r="SF21">
        <v>13</v>
      </c>
      <c r="SG21">
        <v>13</v>
      </c>
      <c r="SH21">
        <v>13</v>
      </c>
      <c r="SI21">
        <v>13</v>
      </c>
      <c r="SJ21">
        <v>13</v>
      </c>
      <c r="SK21">
        <v>13</v>
      </c>
      <c r="SL21">
        <v>13</v>
      </c>
      <c r="SM21">
        <v>13</v>
      </c>
      <c r="SN21">
        <v>13</v>
      </c>
      <c r="SO21">
        <v>13</v>
      </c>
      <c r="SP21">
        <v>13</v>
      </c>
      <c r="SQ21">
        <v>13</v>
      </c>
      <c r="SR21">
        <v>13</v>
      </c>
      <c r="SS21">
        <v>13</v>
      </c>
      <c r="ST21">
        <v>13</v>
      </c>
      <c r="SU21">
        <v>13</v>
      </c>
      <c r="SV21">
        <v>13</v>
      </c>
      <c r="SW21">
        <v>13</v>
      </c>
      <c r="SX21">
        <v>13</v>
      </c>
      <c r="SY21">
        <v>13</v>
      </c>
      <c r="SZ21">
        <v>13</v>
      </c>
      <c r="TA21">
        <v>13</v>
      </c>
      <c r="TB21">
        <v>13</v>
      </c>
      <c r="TC21">
        <v>13</v>
      </c>
      <c r="TD21">
        <v>13</v>
      </c>
      <c r="TE21">
        <v>13</v>
      </c>
      <c r="TF21">
        <v>13</v>
      </c>
      <c r="TG21">
        <v>13</v>
      </c>
      <c r="TH21">
        <v>13</v>
      </c>
      <c r="TI21">
        <v>13</v>
      </c>
      <c r="TJ21">
        <v>13</v>
      </c>
      <c r="TK21">
        <v>13</v>
      </c>
      <c r="TL21">
        <v>13</v>
      </c>
      <c r="TM21">
        <v>13</v>
      </c>
      <c r="TN21">
        <v>13</v>
      </c>
      <c r="TO21">
        <v>13</v>
      </c>
      <c r="TP21">
        <v>13</v>
      </c>
      <c r="TQ21">
        <v>13</v>
      </c>
      <c r="TR21">
        <v>13</v>
      </c>
      <c r="TS21">
        <v>13</v>
      </c>
      <c r="TT21">
        <v>14</v>
      </c>
      <c r="TU21">
        <v>14</v>
      </c>
      <c r="TV21">
        <v>13</v>
      </c>
      <c r="TW21">
        <v>13</v>
      </c>
      <c r="TX21">
        <v>13</v>
      </c>
      <c r="TY21">
        <v>13</v>
      </c>
      <c r="TZ21">
        <v>13</v>
      </c>
      <c r="UA21">
        <v>13</v>
      </c>
      <c r="UB21">
        <v>13</v>
      </c>
      <c r="UC21">
        <v>13</v>
      </c>
      <c r="UD21">
        <v>13</v>
      </c>
      <c r="UE21">
        <v>13</v>
      </c>
      <c r="UF21">
        <v>13</v>
      </c>
      <c r="UG21">
        <v>13</v>
      </c>
      <c r="UH21">
        <v>13</v>
      </c>
      <c r="UI21">
        <v>13</v>
      </c>
      <c r="UJ21">
        <v>13</v>
      </c>
      <c r="UK21">
        <v>13</v>
      </c>
      <c r="UL21">
        <v>13</v>
      </c>
      <c r="UM21">
        <v>13</v>
      </c>
      <c r="UN21">
        <v>13</v>
      </c>
      <c r="UO21">
        <v>14</v>
      </c>
      <c r="UP21">
        <v>14</v>
      </c>
      <c r="UQ21">
        <v>14</v>
      </c>
      <c r="UR21">
        <v>14</v>
      </c>
      <c r="US21">
        <v>16</v>
      </c>
      <c r="UT21">
        <v>16</v>
      </c>
      <c r="UU21">
        <v>16</v>
      </c>
      <c r="UV21">
        <v>16</v>
      </c>
      <c r="UW21">
        <v>16</v>
      </c>
      <c r="UX21">
        <v>16</v>
      </c>
      <c r="UY21">
        <v>16</v>
      </c>
      <c r="UZ21">
        <v>16</v>
      </c>
      <c r="VA21">
        <v>16</v>
      </c>
      <c r="VB21">
        <v>16</v>
      </c>
      <c r="VC21">
        <v>16</v>
      </c>
      <c r="VD21">
        <v>16</v>
      </c>
      <c r="VE21">
        <v>16</v>
      </c>
      <c r="VF21">
        <v>17</v>
      </c>
      <c r="VG21">
        <v>17</v>
      </c>
      <c r="VH21">
        <v>17</v>
      </c>
      <c r="VI21">
        <v>17</v>
      </c>
      <c r="VJ21">
        <v>17</v>
      </c>
      <c r="VK21">
        <v>17</v>
      </c>
      <c r="VL21">
        <v>17</v>
      </c>
      <c r="VM21">
        <v>16</v>
      </c>
      <c r="VN21">
        <v>16</v>
      </c>
      <c r="VO21">
        <v>17</v>
      </c>
      <c r="VP21">
        <v>17</v>
      </c>
      <c r="VQ21">
        <v>17</v>
      </c>
      <c r="VR21">
        <v>17</v>
      </c>
      <c r="VS21">
        <v>17</v>
      </c>
      <c r="VT21">
        <v>17</v>
      </c>
      <c r="VU21">
        <v>17</v>
      </c>
      <c r="VV21">
        <v>17</v>
      </c>
      <c r="VW21">
        <v>17</v>
      </c>
      <c r="VX21">
        <v>17</v>
      </c>
      <c r="VY21">
        <v>17</v>
      </c>
      <c r="VZ21">
        <v>17</v>
      </c>
      <c r="WA21">
        <v>17</v>
      </c>
      <c r="WB21">
        <v>17</v>
      </c>
      <c r="WC21">
        <v>17</v>
      </c>
      <c r="WD21">
        <v>17</v>
      </c>
      <c r="WE21">
        <v>17</v>
      </c>
      <c r="WF21">
        <v>17</v>
      </c>
      <c r="WG21">
        <v>17</v>
      </c>
      <c r="WH21">
        <v>17</v>
      </c>
      <c r="WI21">
        <v>17</v>
      </c>
      <c r="WJ21">
        <v>17</v>
      </c>
      <c r="WK21">
        <v>17</v>
      </c>
      <c r="WL21">
        <v>17</v>
      </c>
      <c r="WM21">
        <v>17</v>
      </c>
      <c r="WN21">
        <v>17</v>
      </c>
      <c r="WO21">
        <v>17</v>
      </c>
      <c r="WP21">
        <v>17</v>
      </c>
      <c r="WQ21">
        <v>17</v>
      </c>
      <c r="WR21">
        <v>17</v>
      </c>
      <c r="WS21">
        <v>17</v>
      </c>
      <c r="WT21">
        <v>17</v>
      </c>
      <c r="WU21">
        <v>17</v>
      </c>
      <c r="WV21">
        <v>17</v>
      </c>
      <c r="WW21">
        <v>17</v>
      </c>
      <c r="WX21">
        <v>17</v>
      </c>
      <c r="WY21">
        <v>17</v>
      </c>
      <c r="WZ21">
        <v>17</v>
      </c>
      <c r="XA21">
        <v>17</v>
      </c>
      <c r="XB21">
        <v>17</v>
      </c>
      <c r="XC21">
        <v>17</v>
      </c>
      <c r="XD21">
        <v>17</v>
      </c>
      <c r="XE21">
        <v>17</v>
      </c>
      <c r="XF21">
        <v>17</v>
      </c>
      <c r="XG21">
        <v>17</v>
      </c>
      <c r="XH21">
        <v>17</v>
      </c>
      <c r="XI21">
        <v>17</v>
      </c>
      <c r="XJ21">
        <v>17</v>
      </c>
      <c r="XK21">
        <v>17</v>
      </c>
      <c r="XL21">
        <v>17</v>
      </c>
      <c r="XM21">
        <v>17</v>
      </c>
      <c r="XN21">
        <v>17</v>
      </c>
      <c r="XO21">
        <v>17</v>
      </c>
      <c r="XP21">
        <v>17</v>
      </c>
      <c r="XQ21">
        <v>17</v>
      </c>
      <c r="XR21">
        <v>17</v>
      </c>
      <c r="XS21">
        <v>17</v>
      </c>
      <c r="XT21">
        <v>17</v>
      </c>
      <c r="XU21">
        <v>17</v>
      </c>
      <c r="XV21">
        <v>17</v>
      </c>
      <c r="XW21">
        <v>17</v>
      </c>
      <c r="XX21">
        <v>17</v>
      </c>
      <c r="XY21">
        <v>17</v>
      </c>
      <c r="XZ21">
        <v>17</v>
      </c>
      <c r="YA21">
        <v>17</v>
      </c>
      <c r="YB21">
        <v>17</v>
      </c>
      <c r="YC21">
        <v>17</v>
      </c>
      <c r="YD21">
        <v>17</v>
      </c>
      <c r="YE21">
        <v>17</v>
      </c>
      <c r="YF21">
        <v>17</v>
      </c>
      <c r="YG21">
        <v>17</v>
      </c>
      <c r="YH21">
        <v>17</v>
      </c>
      <c r="YI21">
        <v>17</v>
      </c>
      <c r="YJ21">
        <v>17</v>
      </c>
      <c r="YK21">
        <v>17</v>
      </c>
      <c r="YL21">
        <v>17</v>
      </c>
      <c r="YM21">
        <v>17</v>
      </c>
      <c r="YN21">
        <v>17</v>
      </c>
      <c r="YO21">
        <v>17</v>
      </c>
      <c r="YP21">
        <v>17</v>
      </c>
      <c r="YQ21">
        <v>17</v>
      </c>
      <c r="YR21">
        <v>17</v>
      </c>
      <c r="YS21">
        <v>18</v>
      </c>
      <c r="YT21">
        <v>18</v>
      </c>
      <c r="YU21">
        <v>18</v>
      </c>
      <c r="YV21">
        <v>18</v>
      </c>
      <c r="YW21">
        <v>18</v>
      </c>
      <c r="YX21">
        <v>18</v>
      </c>
      <c r="YY21">
        <v>18</v>
      </c>
      <c r="YZ21">
        <v>18</v>
      </c>
      <c r="ZA21">
        <v>18</v>
      </c>
      <c r="ZB21">
        <v>18</v>
      </c>
      <c r="ZC21">
        <v>18</v>
      </c>
      <c r="ZD21">
        <v>18</v>
      </c>
      <c r="ZE21">
        <v>19</v>
      </c>
      <c r="ZF21">
        <v>19</v>
      </c>
      <c r="ZG21">
        <v>19</v>
      </c>
      <c r="ZH21">
        <v>19</v>
      </c>
      <c r="ZI21">
        <v>19</v>
      </c>
      <c r="ZJ21">
        <v>20</v>
      </c>
      <c r="ZK21">
        <v>20</v>
      </c>
      <c r="ZL21">
        <v>20</v>
      </c>
      <c r="ZM21">
        <v>20</v>
      </c>
      <c r="ZN21">
        <v>20</v>
      </c>
      <c r="ZO21">
        <v>20</v>
      </c>
      <c r="ZP21">
        <v>20</v>
      </c>
      <c r="ZQ21">
        <v>20</v>
      </c>
      <c r="ZR21">
        <v>20</v>
      </c>
      <c r="ZS21">
        <v>21</v>
      </c>
      <c r="ZT21">
        <v>21</v>
      </c>
      <c r="ZU21">
        <v>21</v>
      </c>
      <c r="ZV21">
        <v>21</v>
      </c>
      <c r="ZW21">
        <v>21</v>
      </c>
      <c r="ZX21">
        <v>21</v>
      </c>
      <c r="ZY21">
        <v>21</v>
      </c>
      <c r="ZZ21">
        <v>21</v>
      </c>
      <c r="AAA21">
        <v>21</v>
      </c>
      <c r="AAB21">
        <v>21</v>
      </c>
      <c r="AAC21">
        <v>21</v>
      </c>
      <c r="AAD21">
        <v>21</v>
      </c>
      <c r="AAE21">
        <v>21</v>
      </c>
      <c r="AAF21">
        <v>22</v>
      </c>
      <c r="AAG21">
        <v>22</v>
      </c>
      <c r="AAH21">
        <v>22</v>
      </c>
      <c r="AAI21">
        <v>22</v>
      </c>
      <c r="AAJ21">
        <v>22</v>
      </c>
      <c r="AAK21">
        <v>22</v>
      </c>
      <c r="AAL21">
        <v>22</v>
      </c>
      <c r="AAM21">
        <v>22</v>
      </c>
      <c r="AAN21">
        <v>22</v>
      </c>
      <c r="AAO21">
        <v>22</v>
      </c>
      <c r="AAP21">
        <v>22</v>
      </c>
      <c r="AAQ21">
        <v>22</v>
      </c>
      <c r="AAR21">
        <v>22</v>
      </c>
      <c r="AAS21">
        <v>22</v>
      </c>
      <c r="AAT21">
        <v>22</v>
      </c>
      <c r="AAU21">
        <v>22</v>
      </c>
      <c r="AAV21">
        <v>22</v>
      </c>
      <c r="AAW21">
        <v>22</v>
      </c>
      <c r="AAX21">
        <v>22</v>
      </c>
      <c r="AAY21">
        <v>22</v>
      </c>
      <c r="AAZ21">
        <v>23</v>
      </c>
      <c r="ABA21">
        <v>23</v>
      </c>
      <c r="ABB21">
        <v>23</v>
      </c>
      <c r="ABC21">
        <v>23</v>
      </c>
      <c r="ABD21">
        <v>23</v>
      </c>
      <c r="ABE21">
        <v>23</v>
      </c>
      <c r="ABF21">
        <v>23</v>
      </c>
      <c r="ABG21">
        <v>23</v>
      </c>
      <c r="ABH21">
        <v>23</v>
      </c>
      <c r="ABI21">
        <v>23</v>
      </c>
      <c r="ABJ21">
        <v>23</v>
      </c>
      <c r="ABK21">
        <v>23</v>
      </c>
      <c r="ABL21">
        <v>23</v>
      </c>
      <c r="ABM21">
        <v>23</v>
      </c>
      <c r="ABN21">
        <v>23</v>
      </c>
      <c r="ABO21">
        <v>23</v>
      </c>
      <c r="ABP21">
        <v>23</v>
      </c>
      <c r="ABQ21">
        <v>23</v>
      </c>
      <c r="ABR21">
        <v>23</v>
      </c>
      <c r="ABS21">
        <v>23</v>
      </c>
      <c r="ABT21">
        <v>23</v>
      </c>
      <c r="ABU21">
        <v>23</v>
      </c>
      <c r="ABV21">
        <v>23</v>
      </c>
      <c r="ABW21">
        <v>23</v>
      </c>
      <c r="ABX21">
        <v>23</v>
      </c>
      <c r="ABY21">
        <v>23</v>
      </c>
      <c r="ABZ21">
        <v>23</v>
      </c>
      <c r="ACA21">
        <v>23</v>
      </c>
      <c r="ACB21">
        <v>23</v>
      </c>
      <c r="ACC21">
        <v>23</v>
      </c>
      <c r="ACD21">
        <v>24</v>
      </c>
      <c r="ACE21">
        <v>24</v>
      </c>
      <c r="ACF21">
        <v>24</v>
      </c>
      <c r="ACG21">
        <v>24</v>
      </c>
      <c r="ACH21">
        <v>24</v>
      </c>
      <c r="ACI21">
        <v>24</v>
      </c>
      <c r="ACJ21">
        <v>24</v>
      </c>
      <c r="ACK21">
        <v>24</v>
      </c>
      <c r="ACL21">
        <v>24</v>
      </c>
      <c r="ACM21">
        <v>24</v>
      </c>
      <c r="ACN21">
        <v>24</v>
      </c>
      <c r="ACO21">
        <v>24</v>
      </c>
      <c r="ACP21">
        <v>24</v>
      </c>
      <c r="ACQ21">
        <v>24</v>
      </c>
      <c r="ACR21">
        <v>24</v>
      </c>
      <c r="ACS21">
        <v>24</v>
      </c>
      <c r="ACT21">
        <v>24</v>
      </c>
      <c r="ACU21">
        <v>24</v>
      </c>
      <c r="ACV21">
        <v>24</v>
      </c>
      <c r="ACW21">
        <v>24</v>
      </c>
      <c r="ACX21">
        <v>24</v>
      </c>
      <c r="ACY21">
        <v>24</v>
      </c>
      <c r="ACZ21">
        <v>23</v>
      </c>
      <c r="ADA21">
        <v>23</v>
      </c>
      <c r="ADB21">
        <v>23</v>
      </c>
      <c r="ADC21">
        <v>23</v>
      </c>
      <c r="ADD21">
        <v>23</v>
      </c>
      <c r="ADE21">
        <v>23</v>
      </c>
      <c r="ADF21">
        <v>23</v>
      </c>
      <c r="ADG21">
        <v>24</v>
      </c>
      <c r="ADH21">
        <v>24</v>
      </c>
      <c r="ADI21">
        <v>24</v>
      </c>
      <c r="ADJ21">
        <v>24</v>
      </c>
      <c r="ADK21">
        <v>24</v>
      </c>
      <c r="ADL21">
        <v>24</v>
      </c>
      <c r="ADM21">
        <v>24</v>
      </c>
      <c r="ADN21">
        <v>24</v>
      </c>
      <c r="ADO21">
        <v>24</v>
      </c>
      <c r="ADP21">
        <v>24</v>
      </c>
      <c r="ADQ21">
        <v>24</v>
      </c>
      <c r="ADR21">
        <v>24</v>
      </c>
      <c r="ADS21">
        <v>24</v>
      </c>
      <c r="ADT21">
        <v>24</v>
      </c>
      <c r="ADU21">
        <v>24</v>
      </c>
      <c r="ADV21">
        <v>24</v>
      </c>
      <c r="ADW21">
        <v>24</v>
      </c>
      <c r="ADX21">
        <v>24</v>
      </c>
      <c r="ADY21">
        <v>24</v>
      </c>
      <c r="ADZ21">
        <v>24</v>
      </c>
      <c r="AEA21">
        <v>24</v>
      </c>
      <c r="AEB21">
        <v>24</v>
      </c>
      <c r="AEC21">
        <v>24</v>
      </c>
      <c r="AED21">
        <v>24</v>
      </c>
      <c r="AEE21">
        <v>24</v>
      </c>
      <c r="AEF21">
        <v>24</v>
      </c>
      <c r="AEG21">
        <v>24</v>
      </c>
      <c r="AEH21">
        <v>24</v>
      </c>
      <c r="AEI21">
        <v>24</v>
      </c>
      <c r="AEJ21">
        <v>24</v>
      </c>
      <c r="AEK21">
        <v>24</v>
      </c>
      <c r="AEL21">
        <v>24</v>
      </c>
      <c r="AEM21">
        <v>24</v>
      </c>
      <c r="AEN21">
        <v>24</v>
      </c>
      <c r="AEO21">
        <v>24</v>
      </c>
      <c r="AEP21">
        <v>24</v>
      </c>
      <c r="AEQ21">
        <v>24</v>
      </c>
      <c r="AER21">
        <v>24</v>
      </c>
      <c r="AES21">
        <v>24</v>
      </c>
      <c r="AET21">
        <v>24</v>
      </c>
      <c r="AEU21">
        <v>24</v>
      </c>
      <c r="AEV21">
        <v>24</v>
      </c>
      <c r="AEW21">
        <v>24</v>
      </c>
      <c r="AEX21">
        <v>24</v>
      </c>
      <c r="AEY21">
        <v>24</v>
      </c>
      <c r="AEZ21">
        <v>24</v>
      </c>
      <c r="AFA21">
        <v>24</v>
      </c>
      <c r="AFB21">
        <v>24</v>
      </c>
      <c r="AFC21">
        <v>24</v>
      </c>
      <c r="AFD21">
        <v>24</v>
      </c>
      <c r="AFE21">
        <v>24</v>
      </c>
      <c r="AFF21">
        <v>24</v>
      </c>
      <c r="AFG21">
        <v>24</v>
      </c>
      <c r="AFH21">
        <v>24</v>
      </c>
      <c r="AFI21">
        <v>24</v>
      </c>
      <c r="AFJ21">
        <v>24</v>
      </c>
      <c r="AFK21">
        <v>24</v>
      </c>
      <c r="AFL21">
        <v>24</v>
      </c>
      <c r="AFM21">
        <v>24</v>
      </c>
      <c r="AFN21">
        <v>24</v>
      </c>
      <c r="AFO21">
        <v>24</v>
      </c>
      <c r="AFP21">
        <v>24</v>
      </c>
      <c r="AFQ21">
        <v>24</v>
      </c>
      <c r="AFR21">
        <v>24</v>
      </c>
      <c r="AFS21">
        <v>24</v>
      </c>
      <c r="AFT21">
        <v>24</v>
      </c>
      <c r="AFU21">
        <v>24</v>
      </c>
      <c r="AFV21">
        <v>24</v>
      </c>
      <c r="AFW21">
        <v>24</v>
      </c>
      <c r="AFX21">
        <v>24</v>
      </c>
      <c r="AFY21">
        <v>24</v>
      </c>
      <c r="AFZ21">
        <v>24</v>
      </c>
      <c r="AGA21">
        <v>24</v>
      </c>
      <c r="AGB21">
        <v>24</v>
      </c>
      <c r="AGC21">
        <v>24</v>
      </c>
      <c r="AGD21">
        <v>24</v>
      </c>
      <c r="AGE21">
        <v>24</v>
      </c>
      <c r="AGF21">
        <v>24</v>
      </c>
      <c r="AGG21">
        <v>24</v>
      </c>
      <c r="AGH21">
        <v>24</v>
      </c>
      <c r="AGI21">
        <v>24</v>
      </c>
      <c r="AGJ21">
        <v>24</v>
      </c>
      <c r="AGK21">
        <v>24</v>
      </c>
      <c r="AGL21">
        <v>24</v>
      </c>
      <c r="AGM21">
        <v>24</v>
      </c>
      <c r="AGN21">
        <v>24</v>
      </c>
      <c r="AGO21">
        <v>24</v>
      </c>
      <c r="AGP21">
        <v>24</v>
      </c>
      <c r="AGQ21">
        <v>24</v>
      </c>
      <c r="AGR21">
        <v>24</v>
      </c>
      <c r="AGS21">
        <v>24</v>
      </c>
      <c r="AGT21">
        <v>24</v>
      </c>
      <c r="AGU21">
        <v>24</v>
      </c>
      <c r="AGV21">
        <v>24</v>
      </c>
      <c r="AGW21">
        <v>24</v>
      </c>
      <c r="AGX21">
        <v>24</v>
      </c>
      <c r="AGY21">
        <v>24</v>
      </c>
      <c r="AGZ21">
        <v>24</v>
      </c>
      <c r="AHA21">
        <v>24</v>
      </c>
      <c r="AHB21">
        <v>24</v>
      </c>
      <c r="AHC21">
        <v>24</v>
      </c>
      <c r="AHD21">
        <v>24</v>
      </c>
      <c r="AHE21">
        <v>24</v>
      </c>
      <c r="AHF21">
        <v>24</v>
      </c>
      <c r="AHG21">
        <v>24</v>
      </c>
      <c r="AHH21">
        <v>24</v>
      </c>
      <c r="AHI21">
        <v>25</v>
      </c>
      <c r="AHJ21">
        <v>25</v>
      </c>
      <c r="AHK21">
        <v>25</v>
      </c>
      <c r="AHL21">
        <v>25</v>
      </c>
      <c r="AHM21">
        <v>25</v>
      </c>
      <c r="AHN21">
        <v>25</v>
      </c>
      <c r="AHO21">
        <v>25</v>
      </c>
      <c r="AHP21">
        <v>25</v>
      </c>
      <c r="AHQ21">
        <v>25</v>
      </c>
      <c r="AHR21">
        <v>25</v>
      </c>
      <c r="AHS21">
        <v>25</v>
      </c>
      <c r="AHT21">
        <v>25</v>
      </c>
      <c r="AHU21">
        <v>25</v>
      </c>
      <c r="AHV21">
        <v>25</v>
      </c>
      <c r="AHW21">
        <v>26</v>
      </c>
      <c r="AHX21">
        <v>26</v>
      </c>
      <c r="AHY21">
        <v>26</v>
      </c>
      <c r="AHZ21">
        <v>26</v>
      </c>
      <c r="AIA21">
        <v>26</v>
      </c>
      <c r="AIB21">
        <v>26</v>
      </c>
      <c r="AIC21">
        <v>26</v>
      </c>
      <c r="AID21">
        <v>26</v>
      </c>
      <c r="AIE21">
        <v>26</v>
      </c>
      <c r="AIF21">
        <v>26</v>
      </c>
      <c r="AIG21">
        <v>26</v>
      </c>
      <c r="AIH21">
        <v>26</v>
      </c>
      <c r="AII21">
        <v>26</v>
      </c>
      <c r="AIJ21">
        <v>26</v>
      </c>
      <c r="AIK21">
        <v>26</v>
      </c>
      <c r="AIL21">
        <v>26</v>
      </c>
      <c r="AIM21">
        <v>26</v>
      </c>
      <c r="AIN21">
        <v>26</v>
      </c>
      <c r="AIO21">
        <v>26</v>
      </c>
      <c r="AIP21">
        <v>26</v>
      </c>
      <c r="AIQ21">
        <v>26</v>
      </c>
      <c r="AIR21">
        <v>26</v>
      </c>
      <c r="AIS21">
        <v>26</v>
      </c>
      <c r="AIT21">
        <v>26</v>
      </c>
      <c r="AIU21">
        <v>26</v>
      </c>
      <c r="AIV21">
        <v>26</v>
      </c>
      <c r="AIW21">
        <v>26</v>
      </c>
      <c r="AIX21">
        <v>26</v>
      </c>
      <c r="AIY21">
        <v>26</v>
      </c>
      <c r="AIZ21">
        <v>26</v>
      </c>
      <c r="AJA21">
        <v>26</v>
      </c>
      <c r="AJB21">
        <v>26</v>
      </c>
      <c r="AJC21">
        <v>27</v>
      </c>
      <c r="AJD21">
        <v>27</v>
      </c>
      <c r="AJE21">
        <v>27</v>
      </c>
      <c r="AJF21">
        <v>27</v>
      </c>
      <c r="AJG21">
        <v>27</v>
      </c>
      <c r="AJH21">
        <v>27</v>
      </c>
      <c r="AJI21">
        <v>27</v>
      </c>
      <c r="AJJ21">
        <v>27</v>
      </c>
      <c r="AJK21">
        <v>27</v>
      </c>
      <c r="AJL21">
        <v>27</v>
      </c>
      <c r="AJM21">
        <v>27</v>
      </c>
      <c r="AJN21">
        <v>27</v>
      </c>
      <c r="AJO21">
        <v>27</v>
      </c>
      <c r="AJP21">
        <v>27</v>
      </c>
      <c r="AJQ21">
        <v>27</v>
      </c>
      <c r="AJR21">
        <v>27</v>
      </c>
      <c r="AJS21">
        <v>27</v>
      </c>
      <c r="AJT21">
        <v>27</v>
      </c>
      <c r="AJU21">
        <v>27</v>
      </c>
      <c r="AJV21">
        <v>27</v>
      </c>
      <c r="AJW21">
        <v>27</v>
      </c>
      <c r="AJX21">
        <v>27</v>
      </c>
      <c r="AJY21">
        <v>27</v>
      </c>
      <c r="AJZ21">
        <v>27</v>
      </c>
      <c r="AKA21">
        <v>28</v>
      </c>
      <c r="AKB21">
        <v>28</v>
      </c>
      <c r="AKC21">
        <v>28</v>
      </c>
      <c r="AKD21">
        <v>28</v>
      </c>
      <c r="AKE21">
        <v>28</v>
      </c>
      <c r="AKF21">
        <v>28</v>
      </c>
      <c r="AKG21">
        <v>28</v>
      </c>
      <c r="AKH21">
        <v>28</v>
      </c>
      <c r="AKI21">
        <v>28</v>
      </c>
      <c r="AKJ21">
        <v>28</v>
      </c>
      <c r="AKK21">
        <v>28</v>
      </c>
      <c r="AKL21">
        <v>28</v>
      </c>
      <c r="AKM21">
        <v>28</v>
      </c>
      <c r="AKN21">
        <v>28</v>
      </c>
      <c r="AKO21">
        <v>28</v>
      </c>
      <c r="AKP21">
        <v>28</v>
      </c>
      <c r="AKQ21">
        <v>28</v>
      </c>
      <c r="AKR21">
        <v>28</v>
      </c>
      <c r="AKS21">
        <v>28</v>
      </c>
      <c r="AKT21">
        <v>28</v>
      </c>
      <c r="AKU21">
        <v>28</v>
      </c>
      <c r="AKV21">
        <v>28</v>
      </c>
      <c r="AKW21">
        <v>28</v>
      </c>
      <c r="AKX21">
        <v>28</v>
      </c>
      <c r="AKY21">
        <v>28</v>
      </c>
      <c r="AKZ21">
        <v>28</v>
      </c>
      <c r="ALA21">
        <v>28</v>
      </c>
      <c r="ALB21">
        <v>28</v>
      </c>
      <c r="ALC21">
        <v>28</v>
      </c>
      <c r="ALD21">
        <v>28</v>
      </c>
      <c r="ALE21">
        <v>28</v>
      </c>
      <c r="ALF21">
        <v>28</v>
      </c>
      <c r="ALG21">
        <v>28</v>
      </c>
      <c r="ALH21">
        <v>28</v>
      </c>
      <c r="ALI21">
        <v>28</v>
      </c>
      <c r="ALJ21">
        <v>28</v>
      </c>
      <c r="ALK21">
        <v>28</v>
      </c>
      <c r="ALL21">
        <v>28</v>
      </c>
      <c r="ALM21">
        <v>28</v>
      </c>
      <c r="ALN21">
        <v>28</v>
      </c>
      <c r="ALO21">
        <v>28</v>
      </c>
      <c r="ALP21">
        <v>28</v>
      </c>
      <c r="ALQ21">
        <v>28</v>
      </c>
      <c r="ALR21">
        <v>28</v>
      </c>
      <c r="ALS21">
        <v>28</v>
      </c>
      <c r="ALT21">
        <v>28</v>
      </c>
      <c r="ALU21">
        <v>28</v>
      </c>
      <c r="ALV21">
        <v>28</v>
      </c>
      <c r="ALW21">
        <v>28</v>
      </c>
      <c r="ALX21">
        <v>28</v>
      </c>
      <c r="ALY21">
        <v>28</v>
      </c>
      <c r="ALZ21">
        <v>28</v>
      </c>
      <c r="AMA21">
        <v>28</v>
      </c>
      <c r="AMB21">
        <v>28</v>
      </c>
      <c r="AMC21">
        <v>28</v>
      </c>
      <c r="AMD21">
        <v>28</v>
      </c>
      <c r="AME21">
        <v>28</v>
      </c>
      <c r="AMF21">
        <v>28</v>
      </c>
      <c r="AMG21">
        <v>28</v>
      </c>
      <c r="AMH21">
        <v>28</v>
      </c>
      <c r="AMI21">
        <v>28</v>
      </c>
      <c r="AMJ21">
        <v>28</v>
      </c>
      <c r="AMK21">
        <v>28</v>
      </c>
      <c r="AML21">
        <v>28</v>
      </c>
      <c r="AMM21">
        <v>28</v>
      </c>
      <c r="AMN21">
        <v>28</v>
      </c>
      <c r="AMO21">
        <v>28</v>
      </c>
      <c r="AMP21">
        <v>28</v>
      </c>
      <c r="AMQ21">
        <v>28</v>
      </c>
      <c r="AMR21">
        <v>28</v>
      </c>
      <c r="AMS21">
        <v>28</v>
      </c>
      <c r="AMT21">
        <v>28</v>
      </c>
      <c r="AMU21">
        <v>28</v>
      </c>
      <c r="AMV21">
        <v>28</v>
      </c>
      <c r="AMW21">
        <v>28</v>
      </c>
      <c r="AMX21">
        <v>28</v>
      </c>
      <c r="AMY21">
        <v>28</v>
      </c>
      <c r="AMZ21">
        <v>28</v>
      </c>
      <c r="ANA21">
        <v>28</v>
      </c>
      <c r="ANB21">
        <v>28</v>
      </c>
      <c r="ANC21">
        <v>28</v>
      </c>
      <c r="AND21">
        <v>28</v>
      </c>
      <c r="ANE21">
        <v>28</v>
      </c>
      <c r="ANF21">
        <v>28</v>
      </c>
      <c r="ANG21">
        <v>28</v>
      </c>
      <c r="ANH21">
        <v>28</v>
      </c>
      <c r="ANI21">
        <v>28</v>
      </c>
      <c r="ANJ21">
        <v>28</v>
      </c>
      <c r="ANK21">
        <v>28</v>
      </c>
      <c r="ANL21">
        <v>28</v>
      </c>
      <c r="ANM21">
        <v>28</v>
      </c>
      <c r="ANN21">
        <v>28</v>
      </c>
      <c r="ANO21">
        <v>28</v>
      </c>
      <c r="ANP21">
        <v>28</v>
      </c>
      <c r="ANQ21">
        <v>28</v>
      </c>
      <c r="ANR21">
        <v>29</v>
      </c>
      <c r="ANS21">
        <v>29</v>
      </c>
      <c r="ANT21">
        <v>29</v>
      </c>
      <c r="ANU21">
        <v>29</v>
      </c>
      <c r="ANV21">
        <v>29</v>
      </c>
      <c r="ANW21">
        <v>29</v>
      </c>
      <c r="ANX21">
        <v>29</v>
      </c>
      <c r="ANY21">
        <v>29</v>
      </c>
      <c r="ANZ21">
        <v>29</v>
      </c>
      <c r="AOA21">
        <v>29</v>
      </c>
      <c r="AOB21">
        <v>29</v>
      </c>
      <c r="AOC21">
        <v>28</v>
      </c>
      <c r="AOD21">
        <v>28</v>
      </c>
      <c r="AOE21">
        <v>28</v>
      </c>
      <c r="AOF21">
        <v>28</v>
      </c>
      <c r="AOG21">
        <v>28</v>
      </c>
      <c r="AOH21">
        <v>28</v>
      </c>
      <c r="AOI21">
        <v>28</v>
      </c>
      <c r="AOJ21">
        <v>28</v>
      </c>
      <c r="AOK21">
        <v>28</v>
      </c>
      <c r="AOL21">
        <v>28</v>
      </c>
      <c r="AOM21">
        <v>28</v>
      </c>
      <c r="AON21">
        <v>28</v>
      </c>
      <c r="AOO21">
        <v>28</v>
      </c>
      <c r="AOP21">
        <v>28</v>
      </c>
      <c r="AOQ21">
        <v>28</v>
      </c>
      <c r="AOR21">
        <v>28</v>
      </c>
      <c r="AOS21">
        <v>28</v>
      </c>
      <c r="AOT21">
        <v>28</v>
      </c>
      <c r="AOU21">
        <v>28</v>
      </c>
      <c r="AOV21">
        <v>28</v>
      </c>
      <c r="AOW21">
        <v>28</v>
      </c>
      <c r="AOX21">
        <v>28</v>
      </c>
      <c r="AOY21">
        <v>28</v>
      </c>
      <c r="AOZ21">
        <v>28</v>
      </c>
      <c r="APA21">
        <v>28</v>
      </c>
      <c r="APB21">
        <v>28</v>
      </c>
      <c r="APC21">
        <v>28</v>
      </c>
      <c r="APD21">
        <v>28</v>
      </c>
      <c r="APE21">
        <v>28</v>
      </c>
      <c r="APF21">
        <v>29</v>
      </c>
      <c r="APG21">
        <v>29</v>
      </c>
      <c r="APH21">
        <v>29</v>
      </c>
      <c r="API21">
        <v>29</v>
      </c>
      <c r="APJ21">
        <v>29</v>
      </c>
      <c r="APK21">
        <v>29</v>
      </c>
      <c r="APL21">
        <v>29</v>
      </c>
      <c r="APM21">
        <v>29</v>
      </c>
      <c r="APN21">
        <v>29</v>
      </c>
      <c r="APO21">
        <v>29</v>
      </c>
      <c r="APP21">
        <v>29</v>
      </c>
      <c r="APQ21">
        <v>29</v>
      </c>
      <c r="APR21">
        <v>29</v>
      </c>
      <c r="APS21">
        <v>29</v>
      </c>
      <c r="APT21">
        <v>29</v>
      </c>
      <c r="APU21">
        <v>29</v>
      </c>
      <c r="APV21">
        <v>29</v>
      </c>
      <c r="APW21">
        <v>29</v>
      </c>
      <c r="APX21">
        <v>29</v>
      </c>
      <c r="APY21">
        <v>29</v>
      </c>
      <c r="APZ21">
        <v>29</v>
      </c>
      <c r="AQA21">
        <v>29</v>
      </c>
      <c r="AQB21">
        <v>29</v>
      </c>
      <c r="AQC21">
        <v>29</v>
      </c>
      <c r="AQD21">
        <v>29</v>
      </c>
      <c r="AQE21">
        <v>29</v>
      </c>
      <c r="AQF21">
        <v>29</v>
      </c>
      <c r="AQG21">
        <v>29</v>
      </c>
      <c r="AQH21">
        <v>29</v>
      </c>
      <c r="AQI21">
        <v>29</v>
      </c>
      <c r="AQJ21">
        <v>29</v>
      </c>
      <c r="AQK21">
        <v>29</v>
      </c>
      <c r="AQL21">
        <v>29</v>
      </c>
      <c r="AQM21">
        <v>29</v>
      </c>
      <c r="AQN21">
        <v>29</v>
      </c>
      <c r="AQO21">
        <v>29</v>
      </c>
      <c r="AQP21">
        <v>29</v>
      </c>
      <c r="AQQ21">
        <v>29</v>
      </c>
      <c r="AQR21">
        <v>29</v>
      </c>
      <c r="AQS21">
        <v>29</v>
      </c>
      <c r="AQT21">
        <v>29</v>
      </c>
      <c r="AQU21">
        <v>29</v>
      </c>
      <c r="AQV21">
        <v>29</v>
      </c>
      <c r="AQW21">
        <v>29</v>
      </c>
      <c r="AQX21">
        <v>29</v>
      </c>
      <c r="AQY21">
        <v>29</v>
      </c>
      <c r="AQZ21">
        <v>29</v>
      </c>
      <c r="ARA21">
        <v>29</v>
      </c>
      <c r="ARB21">
        <v>29</v>
      </c>
      <c r="ARC21">
        <v>29</v>
      </c>
      <c r="ARD21">
        <v>29</v>
      </c>
      <c r="ARE21">
        <v>29</v>
      </c>
      <c r="ARF21">
        <v>29</v>
      </c>
      <c r="ARG21">
        <v>29</v>
      </c>
      <c r="ARH21">
        <v>29</v>
      </c>
      <c r="ARI21">
        <v>29</v>
      </c>
      <c r="ARJ21">
        <v>29</v>
      </c>
      <c r="ARK21">
        <v>29</v>
      </c>
      <c r="ARL21">
        <v>29</v>
      </c>
      <c r="ARM21">
        <v>29</v>
      </c>
      <c r="ARN21">
        <v>29</v>
      </c>
      <c r="ARO21">
        <v>29</v>
      </c>
      <c r="ARP21">
        <v>30</v>
      </c>
      <c r="ARQ21">
        <v>30</v>
      </c>
      <c r="ARR21">
        <v>30</v>
      </c>
      <c r="ARS21">
        <v>30</v>
      </c>
      <c r="ART21">
        <v>30</v>
      </c>
      <c r="ARU21">
        <v>30</v>
      </c>
      <c r="ARV21">
        <v>29</v>
      </c>
      <c r="ARW21">
        <v>29</v>
      </c>
      <c r="ARX21">
        <v>29</v>
      </c>
      <c r="ARY21">
        <v>29</v>
      </c>
      <c r="ARZ21">
        <v>29</v>
      </c>
      <c r="ASA21">
        <v>29</v>
      </c>
      <c r="ASB21">
        <v>29</v>
      </c>
      <c r="ASC21">
        <v>29</v>
      </c>
      <c r="ASD21">
        <v>29</v>
      </c>
      <c r="ASE21">
        <v>29</v>
      </c>
      <c r="ASF21">
        <v>29</v>
      </c>
      <c r="ASG21">
        <v>29</v>
      </c>
      <c r="ASH21">
        <v>29</v>
      </c>
      <c r="ASI21">
        <v>29</v>
      </c>
      <c r="ASJ21">
        <v>29</v>
      </c>
      <c r="ASK21">
        <v>29</v>
      </c>
      <c r="ASL21">
        <v>29</v>
      </c>
      <c r="ASM21">
        <v>29</v>
      </c>
      <c r="ASN21">
        <v>29</v>
      </c>
      <c r="ASO21">
        <v>29</v>
      </c>
      <c r="ASP21">
        <v>29</v>
      </c>
      <c r="ASQ21">
        <v>29</v>
      </c>
      <c r="ASR21">
        <v>29</v>
      </c>
      <c r="ASS21">
        <v>29</v>
      </c>
      <c r="AST21">
        <v>29</v>
      </c>
      <c r="ASU21">
        <v>29</v>
      </c>
      <c r="ASV21">
        <v>29</v>
      </c>
      <c r="ASW21">
        <v>29</v>
      </c>
      <c r="ASX21">
        <v>29</v>
      </c>
      <c r="ASY21">
        <v>29</v>
      </c>
      <c r="ASZ21">
        <v>29</v>
      </c>
      <c r="ATA21">
        <v>29</v>
      </c>
      <c r="ATB21">
        <v>29</v>
      </c>
      <c r="ATC21">
        <v>29</v>
      </c>
      <c r="ATD21">
        <v>29</v>
      </c>
      <c r="ATE21">
        <v>29</v>
      </c>
      <c r="ATF21">
        <v>29</v>
      </c>
      <c r="ATG21">
        <v>29</v>
      </c>
      <c r="ATH21">
        <v>29</v>
      </c>
      <c r="ATI21">
        <v>29</v>
      </c>
      <c r="ATJ21">
        <v>29</v>
      </c>
      <c r="ATK21">
        <v>29</v>
      </c>
      <c r="ATL21">
        <v>29</v>
      </c>
      <c r="ATM21">
        <v>29</v>
      </c>
      <c r="ATN21">
        <v>29</v>
      </c>
      <c r="ATO21">
        <v>29</v>
      </c>
      <c r="ATP21">
        <v>29</v>
      </c>
      <c r="ATQ21">
        <v>29</v>
      </c>
      <c r="ATR21">
        <v>29</v>
      </c>
      <c r="ATS21">
        <v>29</v>
      </c>
      <c r="ATT21">
        <v>29</v>
      </c>
      <c r="ATU21">
        <v>29</v>
      </c>
      <c r="ATV21">
        <v>29</v>
      </c>
      <c r="ATW21">
        <v>29</v>
      </c>
      <c r="ATX21">
        <v>29</v>
      </c>
      <c r="ATY21">
        <v>29</v>
      </c>
      <c r="ATZ21">
        <v>28</v>
      </c>
      <c r="AUA21">
        <v>28</v>
      </c>
      <c r="AUB21">
        <v>28</v>
      </c>
      <c r="AUC21">
        <v>28</v>
      </c>
      <c r="AUD21">
        <v>28</v>
      </c>
      <c r="AUE21">
        <v>28</v>
      </c>
      <c r="AUF21">
        <v>29</v>
      </c>
      <c r="AUG21">
        <v>29</v>
      </c>
      <c r="AUH21">
        <v>29</v>
      </c>
      <c r="AUI21">
        <v>29</v>
      </c>
      <c r="AUJ21">
        <v>29</v>
      </c>
      <c r="AUK21">
        <v>29</v>
      </c>
      <c r="AUL21">
        <v>29</v>
      </c>
      <c r="AUM21">
        <v>29</v>
      </c>
      <c r="AUN21">
        <v>29</v>
      </c>
      <c r="AUO21">
        <v>29</v>
      </c>
      <c r="AUP21">
        <v>29</v>
      </c>
      <c r="AUQ21">
        <v>30</v>
      </c>
      <c r="AUR21">
        <v>30</v>
      </c>
      <c r="AUS21">
        <v>30</v>
      </c>
      <c r="AUT21">
        <v>30</v>
      </c>
      <c r="AUU21">
        <v>30</v>
      </c>
      <c r="AUV21">
        <v>30</v>
      </c>
      <c r="AUW21">
        <v>30</v>
      </c>
      <c r="AUX21">
        <v>30</v>
      </c>
      <c r="AUY21">
        <v>30</v>
      </c>
      <c r="AUZ21">
        <v>30</v>
      </c>
      <c r="AVA21">
        <v>30</v>
      </c>
      <c r="AVB21">
        <v>30</v>
      </c>
      <c r="AVC21">
        <v>30</v>
      </c>
      <c r="AVD21">
        <v>30</v>
      </c>
      <c r="AVE21">
        <v>30</v>
      </c>
      <c r="AVF21">
        <v>30</v>
      </c>
      <c r="AVG21">
        <v>30</v>
      </c>
      <c r="AVH21">
        <v>30</v>
      </c>
      <c r="AVI21">
        <v>30</v>
      </c>
      <c r="AVJ21">
        <v>30</v>
      </c>
      <c r="AVK21">
        <v>30</v>
      </c>
      <c r="AVL21">
        <v>30</v>
      </c>
      <c r="AVM21">
        <v>30</v>
      </c>
      <c r="AVN21">
        <v>30</v>
      </c>
      <c r="AVO21">
        <v>30</v>
      </c>
      <c r="AVP21">
        <v>30</v>
      </c>
      <c r="AVQ21">
        <v>30</v>
      </c>
      <c r="AVR21">
        <v>30</v>
      </c>
      <c r="AVS21">
        <v>30</v>
      </c>
      <c r="AVT21">
        <v>30</v>
      </c>
      <c r="AVU21">
        <v>30</v>
      </c>
      <c r="AVV21">
        <v>30</v>
      </c>
      <c r="AVW21">
        <v>30</v>
      </c>
      <c r="AVX21">
        <v>30</v>
      </c>
      <c r="AVY21">
        <v>30</v>
      </c>
      <c r="AVZ21">
        <v>30</v>
      </c>
      <c r="AWA21">
        <v>30</v>
      </c>
      <c r="AWB21">
        <v>30</v>
      </c>
      <c r="AWC21">
        <v>30</v>
      </c>
      <c r="AWD21">
        <v>30</v>
      </c>
      <c r="AWE21">
        <v>30</v>
      </c>
      <c r="AWF21">
        <v>30</v>
      </c>
      <c r="AWG21">
        <v>30</v>
      </c>
      <c r="AWH21">
        <v>30</v>
      </c>
      <c r="AWI21">
        <v>30</v>
      </c>
      <c r="AWJ21">
        <v>30</v>
      </c>
      <c r="AWK21">
        <v>30</v>
      </c>
      <c r="AWL21">
        <v>30</v>
      </c>
      <c r="AWM21">
        <v>30</v>
      </c>
      <c r="AWN21">
        <v>30</v>
      </c>
      <c r="AWO21">
        <v>30</v>
      </c>
      <c r="AWP21">
        <v>30</v>
      </c>
      <c r="AWQ21">
        <v>30</v>
      </c>
      <c r="AWR21">
        <v>30</v>
      </c>
      <c r="AWS21">
        <v>30</v>
      </c>
      <c r="AWT21">
        <v>30</v>
      </c>
      <c r="AWU21">
        <v>30</v>
      </c>
      <c r="AWV21">
        <v>30</v>
      </c>
      <c r="AWW21">
        <v>30</v>
      </c>
      <c r="AWX21">
        <v>30</v>
      </c>
      <c r="AWY21">
        <v>30</v>
      </c>
      <c r="AWZ21">
        <v>30</v>
      </c>
      <c r="AXA21">
        <v>30</v>
      </c>
      <c r="AXB21">
        <v>30</v>
      </c>
      <c r="AXC21">
        <v>30</v>
      </c>
      <c r="AXD21">
        <v>30</v>
      </c>
      <c r="AXE21">
        <v>30</v>
      </c>
      <c r="AXF21">
        <v>30</v>
      </c>
      <c r="AXG21">
        <v>30</v>
      </c>
      <c r="AXH21">
        <v>30</v>
      </c>
      <c r="AXI21">
        <v>30</v>
      </c>
      <c r="AXJ21">
        <v>30</v>
      </c>
      <c r="AXK21">
        <v>30</v>
      </c>
      <c r="AXL21">
        <v>30</v>
      </c>
      <c r="AXM21">
        <v>30</v>
      </c>
      <c r="AXN21">
        <v>30</v>
      </c>
      <c r="AXO21">
        <v>30</v>
      </c>
      <c r="AXP21">
        <v>30</v>
      </c>
      <c r="AXQ21">
        <v>30</v>
      </c>
      <c r="AXR21">
        <v>30</v>
      </c>
      <c r="AXS21">
        <v>30</v>
      </c>
      <c r="AXT21">
        <v>30</v>
      </c>
      <c r="AXU21">
        <v>30</v>
      </c>
      <c r="AXV21">
        <v>30</v>
      </c>
      <c r="AXW21">
        <v>30</v>
      </c>
      <c r="AXX21">
        <v>30</v>
      </c>
      <c r="AXY21">
        <v>30</v>
      </c>
      <c r="AXZ21">
        <v>30</v>
      </c>
      <c r="AYA21">
        <v>30</v>
      </c>
      <c r="AYB21">
        <v>30</v>
      </c>
      <c r="AYC21">
        <v>30</v>
      </c>
      <c r="AYD21">
        <v>30</v>
      </c>
      <c r="AYE21">
        <v>30</v>
      </c>
      <c r="AYF21">
        <v>30</v>
      </c>
      <c r="AYG21">
        <v>30</v>
      </c>
      <c r="AYH21">
        <v>30</v>
      </c>
      <c r="AYI21">
        <v>30</v>
      </c>
      <c r="AYJ21">
        <v>30</v>
      </c>
      <c r="AYK21">
        <v>30</v>
      </c>
      <c r="AYL21">
        <v>30</v>
      </c>
      <c r="AYM21">
        <v>30</v>
      </c>
      <c r="AYN21">
        <v>30</v>
      </c>
      <c r="AYO21">
        <v>30</v>
      </c>
      <c r="AYP21">
        <v>30</v>
      </c>
      <c r="AYQ21">
        <v>30</v>
      </c>
      <c r="AYR21">
        <v>31</v>
      </c>
      <c r="AYS21">
        <v>31</v>
      </c>
      <c r="AYT21">
        <v>31</v>
      </c>
      <c r="AYU21">
        <v>31</v>
      </c>
      <c r="AYV21">
        <v>31</v>
      </c>
      <c r="AYW21">
        <v>31</v>
      </c>
      <c r="AYX21">
        <v>31</v>
      </c>
      <c r="AYY21">
        <v>32</v>
      </c>
      <c r="AYZ21">
        <v>32</v>
      </c>
      <c r="AZA21">
        <v>32</v>
      </c>
      <c r="AZB21">
        <v>32</v>
      </c>
      <c r="AZC21">
        <v>32</v>
      </c>
      <c r="AZD21">
        <v>32</v>
      </c>
      <c r="AZE21">
        <v>32</v>
      </c>
      <c r="AZF21">
        <v>32</v>
      </c>
      <c r="AZG21">
        <v>32</v>
      </c>
      <c r="AZH21">
        <v>32</v>
      </c>
      <c r="AZI21">
        <v>32</v>
      </c>
      <c r="AZJ21">
        <v>32</v>
      </c>
      <c r="AZK21">
        <v>32</v>
      </c>
      <c r="AZL21">
        <v>32</v>
      </c>
      <c r="AZM21">
        <v>32</v>
      </c>
      <c r="AZN21">
        <v>32</v>
      </c>
      <c r="AZO21">
        <v>32</v>
      </c>
      <c r="AZP21">
        <v>32</v>
      </c>
      <c r="AZQ21">
        <v>32</v>
      </c>
      <c r="AZR21">
        <v>32</v>
      </c>
      <c r="AZS21">
        <v>32</v>
      </c>
      <c r="AZT21">
        <v>32</v>
      </c>
      <c r="AZU21">
        <v>32</v>
      </c>
      <c r="AZV21">
        <v>32</v>
      </c>
      <c r="AZW21">
        <v>32</v>
      </c>
      <c r="AZX21">
        <v>32</v>
      </c>
      <c r="AZY21">
        <v>32</v>
      </c>
      <c r="AZZ21">
        <v>32</v>
      </c>
      <c r="BAA21">
        <v>32</v>
      </c>
      <c r="BAB21">
        <v>32</v>
      </c>
      <c r="BAC21">
        <v>32</v>
      </c>
      <c r="BAD21">
        <v>32</v>
      </c>
      <c r="BAE21">
        <v>32</v>
      </c>
      <c r="BAF21">
        <v>32</v>
      </c>
      <c r="BAG21">
        <v>32</v>
      </c>
      <c r="BAH21">
        <v>32</v>
      </c>
      <c r="BAI21">
        <v>32</v>
      </c>
      <c r="BAJ21">
        <v>32</v>
      </c>
      <c r="BAK21">
        <v>32</v>
      </c>
      <c r="BAL21">
        <v>32</v>
      </c>
      <c r="BAM21">
        <v>32</v>
      </c>
      <c r="BAN21">
        <v>32</v>
      </c>
      <c r="BAO21">
        <v>32</v>
      </c>
      <c r="BAP21">
        <v>32</v>
      </c>
      <c r="BAQ21">
        <v>32</v>
      </c>
      <c r="BAR21">
        <v>32</v>
      </c>
      <c r="BAS21">
        <v>32</v>
      </c>
      <c r="BAT21">
        <v>32</v>
      </c>
      <c r="BAU21">
        <v>32</v>
      </c>
      <c r="BAV21">
        <v>32</v>
      </c>
      <c r="BAW21">
        <v>32</v>
      </c>
      <c r="BAX21">
        <v>32</v>
      </c>
      <c r="BAY21">
        <v>32</v>
      </c>
      <c r="BAZ21">
        <v>32</v>
      </c>
      <c r="BBA21">
        <v>32</v>
      </c>
      <c r="BBB21">
        <v>32</v>
      </c>
      <c r="BBC21">
        <v>32</v>
      </c>
      <c r="BBD21">
        <v>32</v>
      </c>
      <c r="BBE21">
        <v>32</v>
      </c>
      <c r="BBF21">
        <v>32</v>
      </c>
      <c r="BBG21">
        <v>32</v>
      </c>
      <c r="BBH21">
        <v>32</v>
      </c>
      <c r="BBI21">
        <v>32</v>
      </c>
      <c r="BBJ21">
        <v>32</v>
      </c>
      <c r="BBK21">
        <v>32</v>
      </c>
      <c r="BBL21">
        <v>31</v>
      </c>
      <c r="BBM21">
        <v>31</v>
      </c>
      <c r="BBN21">
        <v>31</v>
      </c>
      <c r="BBO21">
        <v>30</v>
      </c>
      <c r="BBP21">
        <v>30</v>
      </c>
      <c r="BBQ21">
        <v>30</v>
      </c>
      <c r="BBR21">
        <v>30</v>
      </c>
      <c r="BBS21">
        <v>30</v>
      </c>
      <c r="BBT21">
        <v>30</v>
      </c>
      <c r="BBU21">
        <v>30</v>
      </c>
      <c r="BBV21">
        <v>30</v>
      </c>
      <c r="BBW21">
        <v>30</v>
      </c>
      <c r="BBX21">
        <v>30</v>
      </c>
      <c r="BBY21">
        <v>30</v>
      </c>
      <c r="BBZ21">
        <v>30</v>
      </c>
      <c r="BCA21">
        <v>30</v>
      </c>
      <c r="BCB21">
        <v>30</v>
      </c>
      <c r="BCC21">
        <v>30</v>
      </c>
      <c r="BCD21">
        <v>30</v>
      </c>
      <c r="BCE21">
        <v>30</v>
      </c>
      <c r="BCF21">
        <v>30</v>
      </c>
      <c r="BCG21">
        <v>30</v>
      </c>
      <c r="BCH21">
        <v>30</v>
      </c>
      <c r="BCI21">
        <v>30</v>
      </c>
      <c r="BCJ21">
        <v>30</v>
      </c>
      <c r="BCK21">
        <v>30</v>
      </c>
      <c r="BCL21">
        <v>30</v>
      </c>
      <c r="BCM21">
        <v>30</v>
      </c>
      <c r="BCN21">
        <v>30</v>
      </c>
      <c r="BCO21">
        <v>30</v>
      </c>
      <c r="BCP21">
        <v>30</v>
      </c>
      <c r="BCQ21">
        <v>30</v>
      </c>
      <c r="BCR21">
        <v>30</v>
      </c>
      <c r="BCS21">
        <v>30</v>
      </c>
      <c r="BCT21">
        <v>30</v>
      </c>
      <c r="BCU21">
        <v>30</v>
      </c>
      <c r="BCV21">
        <v>30</v>
      </c>
      <c r="BCW21">
        <v>30</v>
      </c>
      <c r="BCX21">
        <v>30</v>
      </c>
      <c r="BCY21">
        <v>30</v>
      </c>
      <c r="BCZ21">
        <v>30</v>
      </c>
      <c r="BDA21">
        <v>30</v>
      </c>
      <c r="BDB21">
        <v>30</v>
      </c>
      <c r="BDC21">
        <v>30</v>
      </c>
      <c r="BDD21">
        <v>30</v>
      </c>
      <c r="BDE21">
        <v>30</v>
      </c>
      <c r="BDF21">
        <v>30</v>
      </c>
      <c r="BDG21">
        <v>30</v>
      </c>
      <c r="BDH21">
        <v>30</v>
      </c>
      <c r="BDI21">
        <v>30</v>
      </c>
      <c r="BDJ21">
        <v>30</v>
      </c>
      <c r="BDK21">
        <v>30</v>
      </c>
      <c r="BDL21">
        <v>30</v>
      </c>
      <c r="BDM21">
        <v>30</v>
      </c>
      <c r="BDN21">
        <v>30</v>
      </c>
      <c r="BDO21">
        <v>30</v>
      </c>
      <c r="BDP21">
        <v>30</v>
      </c>
      <c r="BDQ21">
        <v>30</v>
      </c>
      <c r="BDR21">
        <v>30</v>
      </c>
      <c r="BDS21">
        <v>30</v>
      </c>
      <c r="BDT21">
        <v>30</v>
      </c>
      <c r="BDU21">
        <v>30</v>
      </c>
      <c r="BDV21">
        <v>30</v>
      </c>
      <c r="BDW21">
        <v>30</v>
      </c>
      <c r="BDX21">
        <v>30</v>
      </c>
      <c r="BDY21">
        <v>30</v>
      </c>
      <c r="BDZ21">
        <v>30</v>
      </c>
      <c r="BEA21">
        <v>30</v>
      </c>
      <c r="BEB21">
        <v>30</v>
      </c>
      <c r="BEC21">
        <v>30</v>
      </c>
      <c r="BED21">
        <v>30</v>
      </c>
      <c r="BEE21">
        <v>30</v>
      </c>
      <c r="BEF21">
        <v>30</v>
      </c>
      <c r="BEG21">
        <v>30</v>
      </c>
      <c r="BEH21">
        <v>30</v>
      </c>
      <c r="BEI21">
        <v>30</v>
      </c>
      <c r="BEJ21">
        <v>30</v>
      </c>
      <c r="BEK21">
        <v>30</v>
      </c>
      <c r="BEL21">
        <v>30</v>
      </c>
      <c r="BEM21">
        <v>30</v>
      </c>
      <c r="BEN21">
        <v>30</v>
      </c>
      <c r="BEO21">
        <v>30</v>
      </c>
      <c r="BEP21">
        <v>30</v>
      </c>
      <c r="BEQ21">
        <v>30</v>
      </c>
      <c r="BER21">
        <v>30</v>
      </c>
      <c r="BES21">
        <v>30</v>
      </c>
      <c r="BET21">
        <v>30</v>
      </c>
      <c r="BEU21">
        <v>30</v>
      </c>
      <c r="BEV21">
        <v>30</v>
      </c>
      <c r="BEW21">
        <v>30</v>
      </c>
      <c r="BEX21">
        <v>30</v>
      </c>
      <c r="BEY21">
        <v>30</v>
      </c>
      <c r="BEZ21">
        <v>30</v>
      </c>
      <c r="BFA21">
        <v>30</v>
      </c>
      <c r="BFB21">
        <v>30</v>
      </c>
      <c r="BFC21">
        <v>30</v>
      </c>
      <c r="BFD21">
        <v>30</v>
      </c>
      <c r="BFE21">
        <v>30</v>
      </c>
      <c r="BFF21">
        <v>30</v>
      </c>
      <c r="BFG21">
        <v>30</v>
      </c>
      <c r="BFH21">
        <v>30</v>
      </c>
      <c r="BFI21">
        <v>30</v>
      </c>
      <c r="BFJ21">
        <v>30</v>
      </c>
      <c r="BFK21">
        <v>30</v>
      </c>
      <c r="BFL21">
        <v>30</v>
      </c>
      <c r="BFM21">
        <v>30</v>
      </c>
      <c r="BFN21">
        <v>30</v>
      </c>
      <c r="BFO21">
        <v>30</v>
      </c>
      <c r="BFP21">
        <v>30</v>
      </c>
      <c r="BFQ21">
        <v>30</v>
      </c>
      <c r="BFR21">
        <v>30</v>
      </c>
      <c r="BFS21">
        <v>30</v>
      </c>
      <c r="BFT21">
        <v>30</v>
      </c>
      <c r="BFU21">
        <v>30</v>
      </c>
      <c r="BFV21">
        <v>30</v>
      </c>
      <c r="BFW21">
        <v>30</v>
      </c>
      <c r="BFX21">
        <v>30</v>
      </c>
      <c r="BFY21">
        <v>30</v>
      </c>
      <c r="BFZ21">
        <v>30</v>
      </c>
      <c r="BGA21">
        <v>31</v>
      </c>
      <c r="BGB21">
        <v>31</v>
      </c>
      <c r="BGC21">
        <v>31</v>
      </c>
      <c r="BGD21">
        <v>31</v>
      </c>
      <c r="BGE21">
        <v>31</v>
      </c>
      <c r="BGF21">
        <v>31</v>
      </c>
      <c r="BGG21">
        <v>31</v>
      </c>
      <c r="BGH21">
        <v>31</v>
      </c>
      <c r="BGI21">
        <v>31</v>
      </c>
      <c r="BGJ21">
        <v>31</v>
      </c>
      <c r="BGK21">
        <v>31</v>
      </c>
      <c r="BGL21">
        <v>31</v>
      </c>
      <c r="BGM21">
        <v>31</v>
      </c>
      <c r="BGN21">
        <v>31</v>
      </c>
      <c r="BGO21">
        <v>31</v>
      </c>
      <c r="BGP21">
        <v>31</v>
      </c>
      <c r="BGQ21">
        <v>31</v>
      </c>
      <c r="BGR21">
        <v>31</v>
      </c>
      <c r="BGS21">
        <v>31</v>
      </c>
      <c r="BGT21">
        <v>31</v>
      </c>
      <c r="BGU21">
        <v>31</v>
      </c>
      <c r="BGV21">
        <v>31</v>
      </c>
      <c r="BGW21">
        <v>31</v>
      </c>
      <c r="BGX21">
        <v>31</v>
      </c>
      <c r="BGY21">
        <v>31</v>
      </c>
      <c r="BGZ21">
        <v>31</v>
      </c>
      <c r="BHA21">
        <v>31</v>
      </c>
      <c r="BHB21">
        <v>31</v>
      </c>
      <c r="BHC21">
        <v>31</v>
      </c>
      <c r="BHD21">
        <v>31</v>
      </c>
      <c r="BHE21">
        <v>31</v>
      </c>
      <c r="BHF21">
        <v>31</v>
      </c>
      <c r="BHG21">
        <v>31</v>
      </c>
      <c r="BHH21">
        <v>31</v>
      </c>
      <c r="BHI21">
        <v>31</v>
      </c>
      <c r="BHJ21">
        <v>31</v>
      </c>
      <c r="BHK21">
        <v>31</v>
      </c>
      <c r="BHL21">
        <v>31</v>
      </c>
      <c r="BHM21">
        <v>31</v>
      </c>
      <c r="BHN21">
        <v>32</v>
      </c>
      <c r="BHO21">
        <v>32</v>
      </c>
      <c r="BHP21">
        <v>32</v>
      </c>
      <c r="BHQ21">
        <v>32</v>
      </c>
      <c r="BHR21">
        <v>32</v>
      </c>
      <c r="BHS21">
        <v>32</v>
      </c>
      <c r="BHT21">
        <v>32</v>
      </c>
      <c r="BHU21">
        <v>32</v>
      </c>
      <c r="BHV21">
        <v>32</v>
      </c>
      <c r="BHW21">
        <v>32</v>
      </c>
      <c r="BHX21">
        <v>32</v>
      </c>
      <c r="BHY21">
        <v>32</v>
      </c>
      <c r="BHZ21">
        <v>32</v>
      </c>
      <c r="BIA21">
        <v>32</v>
      </c>
      <c r="BIB21">
        <v>32</v>
      </c>
      <c r="BIC21">
        <v>32</v>
      </c>
      <c r="BID21">
        <v>32</v>
      </c>
      <c r="BIE21">
        <v>32</v>
      </c>
      <c r="BIF21">
        <v>32</v>
      </c>
      <c r="BIG21">
        <v>32</v>
      </c>
      <c r="BIH21">
        <v>32</v>
      </c>
      <c r="BII21">
        <v>32</v>
      </c>
      <c r="BIJ21">
        <v>32</v>
      </c>
      <c r="BIK21">
        <v>32</v>
      </c>
      <c r="BIL21">
        <v>32</v>
      </c>
      <c r="BIM21">
        <v>32</v>
      </c>
      <c r="BIN21">
        <v>32</v>
      </c>
      <c r="BIO21">
        <v>32</v>
      </c>
      <c r="BIP21">
        <v>32</v>
      </c>
      <c r="BIQ21">
        <v>32</v>
      </c>
      <c r="BIR21">
        <v>32</v>
      </c>
      <c r="BIS21">
        <v>32</v>
      </c>
      <c r="BIT21">
        <v>32</v>
      </c>
      <c r="BIU21">
        <v>32</v>
      </c>
      <c r="BIV21">
        <v>32</v>
      </c>
      <c r="BIW21">
        <v>32</v>
      </c>
      <c r="BIX21">
        <v>32</v>
      </c>
      <c r="BIY21">
        <v>32</v>
      </c>
      <c r="BIZ21">
        <v>32</v>
      </c>
      <c r="BJA21">
        <v>32</v>
      </c>
      <c r="BJB21">
        <v>32</v>
      </c>
      <c r="BJC21">
        <v>32</v>
      </c>
      <c r="BJD21">
        <v>32</v>
      </c>
      <c r="BJE21">
        <v>32</v>
      </c>
      <c r="BJF21">
        <v>32</v>
      </c>
      <c r="BJG21">
        <v>32</v>
      </c>
      <c r="BJH21">
        <v>32</v>
      </c>
      <c r="BJI21">
        <v>32</v>
      </c>
      <c r="BJJ21">
        <v>32</v>
      </c>
      <c r="BJK21">
        <v>32</v>
      </c>
      <c r="BJL21">
        <v>32</v>
      </c>
      <c r="BJM21">
        <v>32</v>
      </c>
      <c r="BJN21">
        <v>32</v>
      </c>
      <c r="BJO21">
        <v>32</v>
      </c>
      <c r="BJP21">
        <v>32</v>
      </c>
      <c r="BJQ21">
        <v>32</v>
      </c>
      <c r="BJR21">
        <v>32</v>
      </c>
      <c r="BJS21">
        <v>32</v>
      </c>
      <c r="BJT21">
        <v>32</v>
      </c>
      <c r="BJU21">
        <v>32</v>
      </c>
      <c r="BJV21">
        <v>32</v>
      </c>
      <c r="BJW21">
        <v>32</v>
      </c>
      <c r="BJX21">
        <v>32</v>
      </c>
      <c r="BJY21">
        <v>32</v>
      </c>
      <c r="BJZ21">
        <v>32</v>
      </c>
      <c r="BKA21">
        <v>32</v>
      </c>
      <c r="BKB21">
        <v>32</v>
      </c>
      <c r="BKC21">
        <v>32</v>
      </c>
      <c r="BKD21">
        <v>32</v>
      </c>
      <c r="BKE21">
        <v>32</v>
      </c>
      <c r="BKF21">
        <v>32</v>
      </c>
      <c r="BKG21">
        <v>32</v>
      </c>
      <c r="BKH21">
        <v>32</v>
      </c>
      <c r="BKI21">
        <v>32</v>
      </c>
      <c r="BKJ21">
        <v>32</v>
      </c>
      <c r="BKK21">
        <v>32</v>
      </c>
      <c r="BKL21">
        <v>32</v>
      </c>
      <c r="BKM21">
        <v>32</v>
      </c>
      <c r="BKN21">
        <v>32</v>
      </c>
      <c r="BKO21">
        <v>32</v>
      </c>
      <c r="BKP21">
        <v>32</v>
      </c>
      <c r="BKQ21">
        <v>32</v>
      </c>
      <c r="BKR21">
        <v>32</v>
      </c>
      <c r="BKS21">
        <v>32</v>
      </c>
      <c r="BKT21">
        <v>32</v>
      </c>
      <c r="BKU21">
        <v>32</v>
      </c>
      <c r="BKV21">
        <v>32</v>
      </c>
      <c r="BKW21">
        <v>32</v>
      </c>
      <c r="BKX21">
        <v>32</v>
      </c>
      <c r="BKY21">
        <v>32</v>
      </c>
      <c r="BKZ21">
        <v>32</v>
      </c>
      <c r="BLA21">
        <v>32</v>
      </c>
      <c r="BLB21">
        <v>32</v>
      </c>
      <c r="BLC21">
        <v>32</v>
      </c>
      <c r="BLD21">
        <v>32</v>
      </c>
      <c r="BLE21">
        <v>32</v>
      </c>
      <c r="BLF21">
        <v>32</v>
      </c>
      <c r="BLG21">
        <v>32</v>
      </c>
      <c r="BLH21">
        <v>32</v>
      </c>
      <c r="BLI21">
        <v>31</v>
      </c>
      <c r="BLJ21">
        <v>31</v>
      </c>
      <c r="BLK21">
        <v>31</v>
      </c>
      <c r="BLL21">
        <v>31</v>
      </c>
      <c r="BLM21">
        <v>31</v>
      </c>
      <c r="BLN21">
        <v>31</v>
      </c>
      <c r="BLO21">
        <v>31</v>
      </c>
      <c r="BLP21">
        <v>31</v>
      </c>
      <c r="BLQ21">
        <v>31</v>
      </c>
      <c r="BLR21">
        <v>31</v>
      </c>
      <c r="BLS21">
        <v>31</v>
      </c>
      <c r="BLT21">
        <v>31</v>
      </c>
      <c r="BLU21">
        <v>31</v>
      </c>
      <c r="BLV21">
        <v>31</v>
      </c>
      <c r="BLW21">
        <v>31</v>
      </c>
      <c r="BLX21">
        <v>32</v>
      </c>
      <c r="BLY21">
        <v>32</v>
      </c>
      <c r="BLZ21">
        <v>32</v>
      </c>
      <c r="BMA21">
        <v>32</v>
      </c>
      <c r="BMB21">
        <v>32</v>
      </c>
      <c r="BMC21">
        <v>32</v>
      </c>
      <c r="BMD21">
        <v>32</v>
      </c>
      <c r="BME21">
        <v>32</v>
      </c>
      <c r="BMF21">
        <v>32</v>
      </c>
      <c r="BMG21">
        <v>32</v>
      </c>
      <c r="BMH21">
        <v>32</v>
      </c>
      <c r="BMI21">
        <v>32</v>
      </c>
      <c r="BMJ21">
        <v>32</v>
      </c>
      <c r="BMK21">
        <v>32</v>
      </c>
      <c r="BML21">
        <v>32</v>
      </c>
      <c r="BMM21">
        <v>32</v>
      </c>
      <c r="BMN21">
        <v>32</v>
      </c>
      <c r="BMO21">
        <v>33</v>
      </c>
      <c r="BMP21">
        <v>33</v>
      </c>
      <c r="BMQ21">
        <v>33</v>
      </c>
      <c r="BMR21">
        <v>32</v>
      </c>
      <c r="BMS21">
        <v>32</v>
      </c>
      <c r="BMT21">
        <v>32</v>
      </c>
      <c r="BMU21">
        <v>33</v>
      </c>
      <c r="BMV21">
        <v>33</v>
      </c>
      <c r="BMW21">
        <v>33</v>
      </c>
      <c r="BMX21">
        <v>33</v>
      </c>
      <c r="BMY21">
        <v>33</v>
      </c>
      <c r="BMZ21">
        <v>33</v>
      </c>
      <c r="BNA21">
        <v>33</v>
      </c>
      <c r="BNB21">
        <v>33</v>
      </c>
      <c r="BNC21">
        <v>33</v>
      </c>
      <c r="BND21">
        <v>33</v>
      </c>
      <c r="BNE21">
        <v>33</v>
      </c>
      <c r="BNF21">
        <v>33</v>
      </c>
      <c r="BNG21">
        <v>33</v>
      </c>
      <c r="BNH21">
        <v>33</v>
      </c>
      <c r="BNI21">
        <v>33</v>
      </c>
      <c r="BNJ21">
        <v>33</v>
      </c>
      <c r="BNK21">
        <v>33</v>
      </c>
      <c r="BNL21">
        <v>33</v>
      </c>
      <c r="BNM21">
        <v>33</v>
      </c>
      <c r="BNN21">
        <v>33</v>
      </c>
      <c r="BNO21">
        <v>33</v>
      </c>
      <c r="BNP21">
        <v>33</v>
      </c>
      <c r="BNQ21">
        <v>33</v>
      </c>
      <c r="BNR21">
        <v>33</v>
      </c>
      <c r="BNS21">
        <v>33</v>
      </c>
      <c r="BNT21">
        <v>33</v>
      </c>
      <c r="BNU21">
        <v>33</v>
      </c>
      <c r="BNV21">
        <v>33</v>
      </c>
      <c r="BNW21">
        <v>33</v>
      </c>
      <c r="BNX21">
        <v>33</v>
      </c>
      <c r="BNY21">
        <v>33</v>
      </c>
      <c r="BNZ21">
        <v>33</v>
      </c>
      <c r="BOA21">
        <v>33</v>
      </c>
      <c r="BOB21">
        <v>33</v>
      </c>
      <c r="BOC21">
        <v>33</v>
      </c>
      <c r="BOD21">
        <v>33</v>
      </c>
      <c r="BOE21">
        <v>33</v>
      </c>
      <c r="BOF21">
        <v>33</v>
      </c>
      <c r="BOG21">
        <v>33</v>
      </c>
      <c r="BOH21">
        <v>33</v>
      </c>
      <c r="BOI21">
        <v>33</v>
      </c>
      <c r="BOJ21">
        <v>33</v>
      </c>
      <c r="BOK21">
        <v>33</v>
      </c>
      <c r="BOL21">
        <v>33</v>
      </c>
      <c r="BOM21">
        <v>33</v>
      </c>
      <c r="BON21">
        <v>33</v>
      </c>
      <c r="BOO21">
        <v>33</v>
      </c>
      <c r="BOP21">
        <v>33</v>
      </c>
      <c r="BOQ21">
        <v>33</v>
      </c>
      <c r="BOR21">
        <v>33</v>
      </c>
      <c r="BOS21">
        <v>33</v>
      </c>
      <c r="BOT21">
        <v>33</v>
      </c>
      <c r="BOU21">
        <v>33</v>
      </c>
      <c r="BOV21">
        <v>33</v>
      </c>
      <c r="BOW21">
        <v>33</v>
      </c>
      <c r="BOX21">
        <v>33</v>
      </c>
      <c r="BOY21">
        <v>33</v>
      </c>
      <c r="BOZ21">
        <v>33</v>
      </c>
      <c r="BPA21">
        <v>33</v>
      </c>
      <c r="BPB21">
        <v>33</v>
      </c>
      <c r="BPC21">
        <v>33</v>
      </c>
      <c r="BPD21">
        <v>33</v>
      </c>
      <c r="BPE21">
        <v>33</v>
      </c>
      <c r="BPF21">
        <v>33</v>
      </c>
      <c r="BPG21">
        <v>33</v>
      </c>
      <c r="BPH21">
        <v>33</v>
      </c>
      <c r="BPI21">
        <v>33</v>
      </c>
      <c r="BPJ21">
        <v>33</v>
      </c>
      <c r="BPK21">
        <v>33</v>
      </c>
      <c r="BPL21">
        <v>33</v>
      </c>
      <c r="BPM21">
        <v>33</v>
      </c>
      <c r="BPN21">
        <v>33</v>
      </c>
      <c r="BPO21">
        <v>33</v>
      </c>
      <c r="BPP21">
        <v>33</v>
      </c>
      <c r="BPQ21">
        <v>33</v>
      </c>
      <c r="BPR21">
        <v>33</v>
      </c>
      <c r="BPS21">
        <v>33</v>
      </c>
      <c r="BPT21">
        <v>32</v>
      </c>
      <c r="BPU21">
        <v>32</v>
      </c>
      <c r="BPV21">
        <v>32</v>
      </c>
      <c r="BPW21">
        <v>32</v>
      </c>
      <c r="BPX21">
        <v>32</v>
      </c>
      <c r="BPY21">
        <v>32</v>
      </c>
      <c r="BPZ21">
        <v>32</v>
      </c>
      <c r="BQA21">
        <v>32</v>
      </c>
      <c r="BQB21">
        <v>32</v>
      </c>
      <c r="BQC21">
        <v>32</v>
      </c>
      <c r="BQD21">
        <v>32</v>
      </c>
      <c r="BQE21">
        <v>32</v>
      </c>
      <c r="BQF21">
        <v>32</v>
      </c>
      <c r="BQG21">
        <v>32</v>
      </c>
      <c r="BQH21">
        <v>32</v>
      </c>
      <c r="BQI21">
        <v>32</v>
      </c>
      <c r="BQJ21">
        <v>32</v>
      </c>
      <c r="BQK21">
        <v>32</v>
      </c>
      <c r="BQL21">
        <v>32</v>
      </c>
      <c r="BQM21">
        <v>32</v>
      </c>
      <c r="BQN21">
        <v>32</v>
      </c>
      <c r="BQO21">
        <v>32</v>
      </c>
      <c r="BQP21">
        <v>32</v>
      </c>
      <c r="BQQ21">
        <v>33</v>
      </c>
      <c r="BQR21">
        <v>33</v>
      </c>
      <c r="BQS21">
        <v>33</v>
      </c>
      <c r="BQT21">
        <v>33</v>
      </c>
      <c r="BQU21">
        <v>33</v>
      </c>
      <c r="BQV21">
        <v>33</v>
      </c>
      <c r="BQW21">
        <v>33</v>
      </c>
      <c r="BQX21">
        <v>33</v>
      </c>
      <c r="BQY21">
        <v>33</v>
      </c>
      <c r="BQZ21">
        <v>34</v>
      </c>
      <c r="BRA21">
        <v>34</v>
      </c>
      <c r="BRB21">
        <v>34</v>
      </c>
      <c r="BRC21">
        <v>34</v>
      </c>
      <c r="BRD21">
        <v>34</v>
      </c>
      <c r="BRE21">
        <v>34</v>
      </c>
      <c r="BRF21">
        <v>35</v>
      </c>
      <c r="BRG21">
        <v>35</v>
      </c>
      <c r="BRH21">
        <v>35</v>
      </c>
      <c r="BRI21">
        <v>35</v>
      </c>
      <c r="BRJ21">
        <v>35</v>
      </c>
      <c r="BRK21">
        <v>35</v>
      </c>
      <c r="BRL21">
        <v>35</v>
      </c>
      <c r="BRM21">
        <v>35</v>
      </c>
      <c r="BRN21">
        <v>35</v>
      </c>
      <c r="BRO21">
        <v>35</v>
      </c>
      <c r="BRP21">
        <v>35</v>
      </c>
      <c r="BRQ21">
        <v>35</v>
      </c>
      <c r="BRR21">
        <v>35</v>
      </c>
      <c r="BRS21">
        <v>35</v>
      </c>
      <c r="BRT21">
        <v>35</v>
      </c>
      <c r="BRU21">
        <v>35</v>
      </c>
      <c r="BRV21">
        <v>35</v>
      </c>
      <c r="BRW21">
        <v>35</v>
      </c>
      <c r="BRX21">
        <v>35</v>
      </c>
      <c r="BRY21">
        <v>35</v>
      </c>
      <c r="BRZ21">
        <v>35</v>
      </c>
      <c r="BSA21">
        <v>35</v>
      </c>
      <c r="BSB21">
        <v>35</v>
      </c>
      <c r="BSC21">
        <v>35</v>
      </c>
      <c r="BSD21">
        <v>35</v>
      </c>
      <c r="BSE21">
        <v>35</v>
      </c>
      <c r="BSF21">
        <v>35</v>
      </c>
      <c r="BSG21">
        <v>35</v>
      </c>
      <c r="BSH21">
        <v>35</v>
      </c>
      <c r="BSI21">
        <v>35</v>
      </c>
      <c r="BSJ21">
        <v>35</v>
      </c>
      <c r="BSK21">
        <v>35</v>
      </c>
      <c r="BSL21">
        <v>35</v>
      </c>
      <c r="BSM21">
        <v>35</v>
      </c>
      <c r="BSN21">
        <v>35</v>
      </c>
      <c r="BSO21">
        <v>36</v>
      </c>
      <c r="BSP21">
        <v>36</v>
      </c>
      <c r="BSQ21">
        <v>36</v>
      </c>
      <c r="BSR21">
        <v>36</v>
      </c>
      <c r="BSS21">
        <v>36</v>
      </c>
      <c r="BST21">
        <v>36</v>
      </c>
      <c r="BSU21">
        <v>36</v>
      </c>
      <c r="BSV21">
        <v>36</v>
      </c>
      <c r="BSW21">
        <v>36</v>
      </c>
      <c r="BSX21">
        <v>36</v>
      </c>
      <c r="BSY21">
        <v>36</v>
      </c>
      <c r="BSZ21">
        <v>36</v>
      </c>
      <c r="BTA21">
        <v>36</v>
      </c>
      <c r="BTB21">
        <v>36</v>
      </c>
      <c r="BTC21">
        <v>35</v>
      </c>
      <c r="BTD21">
        <v>35</v>
      </c>
      <c r="BTE21">
        <v>35</v>
      </c>
      <c r="BTF21">
        <v>35</v>
      </c>
      <c r="BTG21">
        <v>35</v>
      </c>
      <c r="BTH21">
        <v>35</v>
      </c>
      <c r="BTI21">
        <v>35</v>
      </c>
      <c r="BTJ21">
        <v>35</v>
      </c>
      <c r="BTK21">
        <v>35</v>
      </c>
      <c r="BTL21">
        <v>35</v>
      </c>
      <c r="BTM21">
        <v>35</v>
      </c>
      <c r="BTN21">
        <v>35</v>
      </c>
      <c r="BTO21">
        <v>35</v>
      </c>
      <c r="BTP21">
        <v>35</v>
      </c>
      <c r="BTQ21">
        <v>35</v>
      </c>
      <c r="BTR21">
        <v>35</v>
      </c>
      <c r="BTS21">
        <v>35</v>
      </c>
      <c r="BTT21">
        <v>35</v>
      </c>
      <c r="BTU21">
        <v>35</v>
      </c>
      <c r="BTV21">
        <v>35</v>
      </c>
      <c r="BTW21">
        <v>35</v>
      </c>
      <c r="BTX21">
        <v>35</v>
      </c>
      <c r="BTY21">
        <v>35</v>
      </c>
      <c r="BTZ21">
        <v>35</v>
      </c>
      <c r="BUA21">
        <v>35</v>
      </c>
      <c r="BUB21">
        <v>35</v>
      </c>
      <c r="BUC21">
        <v>35</v>
      </c>
      <c r="BUD21">
        <v>35</v>
      </c>
      <c r="BUE21">
        <v>35</v>
      </c>
      <c r="BUF21">
        <v>35</v>
      </c>
      <c r="BUG21">
        <v>35</v>
      </c>
      <c r="BUH21">
        <v>35</v>
      </c>
      <c r="BUI21">
        <v>35</v>
      </c>
      <c r="BUJ21">
        <v>35</v>
      </c>
      <c r="BUK21">
        <v>35</v>
      </c>
      <c r="BUL21">
        <v>35</v>
      </c>
      <c r="BUM21">
        <v>35</v>
      </c>
      <c r="BUN21">
        <v>35</v>
      </c>
      <c r="BUO21">
        <v>35</v>
      </c>
      <c r="BUP21">
        <v>35</v>
      </c>
      <c r="BUQ21">
        <v>35</v>
      </c>
      <c r="BUR21">
        <v>35</v>
      </c>
      <c r="BUS21">
        <v>35</v>
      </c>
      <c r="BUT21">
        <v>35</v>
      </c>
      <c r="BUU21">
        <v>35</v>
      </c>
      <c r="BUV21">
        <v>35</v>
      </c>
      <c r="BUW21">
        <v>35</v>
      </c>
      <c r="BUX21">
        <v>35</v>
      </c>
      <c r="BUY21">
        <v>35</v>
      </c>
      <c r="BUZ21">
        <v>35</v>
      </c>
      <c r="BVA21">
        <v>35</v>
      </c>
      <c r="BVB21">
        <v>35</v>
      </c>
      <c r="BVC21">
        <v>35</v>
      </c>
      <c r="BVD21">
        <v>35</v>
      </c>
      <c r="BVE21">
        <v>35</v>
      </c>
      <c r="BVF21">
        <v>35</v>
      </c>
      <c r="BVG21">
        <v>35</v>
      </c>
      <c r="BVH21">
        <v>35</v>
      </c>
      <c r="BVI21">
        <v>35</v>
      </c>
      <c r="BVJ21">
        <v>35</v>
      </c>
      <c r="BVK21">
        <v>35</v>
      </c>
      <c r="BVL21">
        <v>35</v>
      </c>
      <c r="BVM21">
        <v>35</v>
      </c>
      <c r="BVN21">
        <v>35</v>
      </c>
      <c r="BVO21">
        <v>35</v>
      </c>
      <c r="BVP21">
        <v>35</v>
      </c>
      <c r="BVQ21">
        <v>35</v>
      </c>
      <c r="BVR21">
        <v>35</v>
      </c>
      <c r="BVS21">
        <v>35</v>
      </c>
      <c r="BVT21">
        <v>35</v>
      </c>
      <c r="BVU21">
        <v>35</v>
      </c>
      <c r="BVV21">
        <v>35</v>
      </c>
      <c r="BVW21">
        <v>35</v>
      </c>
      <c r="BVX21">
        <v>35</v>
      </c>
      <c r="BVY21">
        <v>35</v>
      </c>
      <c r="BVZ21">
        <v>35</v>
      </c>
      <c r="BWA21">
        <v>35</v>
      </c>
      <c r="BWB21">
        <v>35</v>
      </c>
      <c r="BWC21">
        <v>35</v>
      </c>
      <c r="BWD21">
        <v>35</v>
      </c>
      <c r="BWE21">
        <v>35</v>
      </c>
      <c r="BWF21">
        <v>35</v>
      </c>
      <c r="BWG21">
        <v>35</v>
      </c>
      <c r="BWH21">
        <v>35</v>
      </c>
      <c r="BWI21">
        <v>35</v>
      </c>
      <c r="BWJ21">
        <v>35</v>
      </c>
      <c r="BWK21">
        <v>35</v>
      </c>
      <c r="BWL21">
        <v>35</v>
      </c>
      <c r="BWM21">
        <v>35</v>
      </c>
      <c r="BWN21">
        <v>35</v>
      </c>
      <c r="BWO21">
        <v>35</v>
      </c>
      <c r="BWP21">
        <v>35</v>
      </c>
      <c r="BWQ21">
        <v>35</v>
      </c>
      <c r="BWR21">
        <v>35</v>
      </c>
      <c r="BWS21">
        <v>35</v>
      </c>
      <c r="BWT21">
        <v>35</v>
      </c>
      <c r="BWU21">
        <v>35</v>
      </c>
      <c r="BWV21">
        <v>35</v>
      </c>
      <c r="BWW21">
        <v>35</v>
      </c>
      <c r="BWX21">
        <v>35</v>
      </c>
      <c r="BWY21">
        <v>35</v>
      </c>
      <c r="BWZ21">
        <v>35</v>
      </c>
      <c r="BXA21">
        <v>35</v>
      </c>
      <c r="BXB21">
        <v>35</v>
      </c>
      <c r="BXC21">
        <v>35</v>
      </c>
      <c r="BXD21">
        <v>35</v>
      </c>
      <c r="BXE21">
        <v>35</v>
      </c>
      <c r="BXF21">
        <v>35</v>
      </c>
      <c r="BXG21">
        <v>35</v>
      </c>
      <c r="BXH21">
        <v>35</v>
      </c>
      <c r="BXI21">
        <v>35</v>
      </c>
      <c r="BXJ21">
        <v>35</v>
      </c>
      <c r="BXK21">
        <v>35</v>
      </c>
      <c r="BXL21">
        <v>35</v>
      </c>
      <c r="BXM21">
        <v>35</v>
      </c>
      <c r="BXN21">
        <v>35</v>
      </c>
      <c r="BXO21">
        <v>35</v>
      </c>
      <c r="BXP21">
        <v>35</v>
      </c>
      <c r="BXQ21">
        <v>35</v>
      </c>
      <c r="BXR21">
        <v>35</v>
      </c>
      <c r="BXS21">
        <v>35</v>
      </c>
      <c r="BXT21">
        <v>35</v>
      </c>
      <c r="BXU21">
        <v>35</v>
      </c>
      <c r="BXV21">
        <v>35</v>
      </c>
      <c r="BXW21">
        <v>35</v>
      </c>
      <c r="BXX21">
        <v>35</v>
      </c>
      <c r="BXY21">
        <v>35</v>
      </c>
      <c r="BXZ21">
        <v>35</v>
      </c>
      <c r="BYA21">
        <v>35</v>
      </c>
      <c r="BYB21">
        <v>35</v>
      </c>
      <c r="BYC21">
        <v>35</v>
      </c>
      <c r="BYD21">
        <v>35</v>
      </c>
      <c r="BYE21">
        <v>35</v>
      </c>
      <c r="BYF21">
        <v>35</v>
      </c>
      <c r="BYG21">
        <v>35</v>
      </c>
      <c r="BYH21">
        <v>35</v>
      </c>
      <c r="BYI21">
        <v>35</v>
      </c>
      <c r="BYJ21">
        <v>35</v>
      </c>
      <c r="BYK21">
        <v>35</v>
      </c>
      <c r="BYL21">
        <v>35</v>
      </c>
      <c r="BYM21">
        <v>35</v>
      </c>
      <c r="BYN21">
        <v>35</v>
      </c>
      <c r="BYO21">
        <v>35</v>
      </c>
      <c r="BYP21">
        <v>36</v>
      </c>
      <c r="BYQ21">
        <v>36</v>
      </c>
      <c r="BYR21">
        <v>36</v>
      </c>
      <c r="BYS21">
        <v>36</v>
      </c>
      <c r="BYT21">
        <v>36</v>
      </c>
      <c r="BYU21">
        <v>36</v>
      </c>
      <c r="BYV21">
        <v>36</v>
      </c>
      <c r="BYW21">
        <v>36</v>
      </c>
      <c r="BYX21">
        <v>36</v>
      </c>
      <c r="BYY21">
        <v>36</v>
      </c>
      <c r="BYZ21">
        <v>36</v>
      </c>
      <c r="BZA21">
        <v>36</v>
      </c>
      <c r="BZB21">
        <v>36</v>
      </c>
      <c r="BZC21">
        <v>36</v>
      </c>
      <c r="BZD21">
        <v>36</v>
      </c>
      <c r="BZE21">
        <v>37</v>
      </c>
      <c r="BZF21">
        <v>38</v>
      </c>
      <c r="BZG21">
        <v>38</v>
      </c>
      <c r="BZH21">
        <v>39</v>
      </c>
      <c r="BZI21">
        <v>39</v>
      </c>
      <c r="BZJ21">
        <v>39</v>
      </c>
      <c r="BZK21">
        <v>39</v>
      </c>
      <c r="BZL21">
        <v>39</v>
      </c>
      <c r="BZM21">
        <v>39</v>
      </c>
      <c r="BZN21">
        <v>39</v>
      </c>
      <c r="BZO21">
        <v>39</v>
      </c>
      <c r="BZP21">
        <v>39</v>
      </c>
      <c r="BZQ21">
        <v>39</v>
      </c>
      <c r="BZR21">
        <v>39</v>
      </c>
      <c r="BZS21">
        <v>39</v>
      </c>
      <c r="BZT21">
        <v>39</v>
      </c>
      <c r="BZU21">
        <v>39</v>
      </c>
      <c r="BZV21">
        <v>39</v>
      </c>
      <c r="BZW21">
        <v>39</v>
      </c>
      <c r="BZX21">
        <v>39</v>
      </c>
      <c r="BZY21">
        <v>39</v>
      </c>
      <c r="BZZ21">
        <v>39</v>
      </c>
      <c r="CAA21">
        <v>39</v>
      </c>
      <c r="CAB21">
        <v>39</v>
      </c>
      <c r="CAC21">
        <v>39</v>
      </c>
      <c r="CAD21">
        <v>39</v>
      </c>
      <c r="CAE21">
        <v>39</v>
      </c>
      <c r="CAF21">
        <v>39</v>
      </c>
      <c r="CAG21">
        <v>39</v>
      </c>
      <c r="CAH21">
        <v>39</v>
      </c>
      <c r="CAI21">
        <v>39</v>
      </c>
      <c r="CAJ21">
        <v>39</v>
      </c>
      <c r="CAK21">
        <v>39</v>
      </c>
      <c r="CAL21">
        <v>39</v>
      </c>
      <c r="CAM21">
        <v>39</v>
      </c>
      <c r="CAN21">
        <v>39</v>
      </c>
      <c r="CAO21">
        <v>39</v>
      </c>
      <c r="CAP21">
        <v>40</v>
      </c>
      <c r="CAQ21">
        <v>40</v>
      </c>
      <c r="CAR21">
        <v>40</v>
      </c>
      <c r="CAS21">
        <v>40</v>
      </c>
      <c r="CAT21">
        <v>40</v>
      </c>
      <c r="CAU21">
        <v>40</v>
      </c>
      <c r="CAV21">
        <v>40</v>
      </c>
      <c r="CAW21">
        <v>40</v>
      </c>
      <c r="CAX21">
        <v>40</v>
      </c>
      <c r="CAY21">
        <v>40</v>
      </c>
      <c r="CAZ21">
        <v>40</v>
      </c>
      <c r="CBA21">
        <v>40</v>
      </c>
      <c r="CBB21">
        <v>40</v>
      </c>
      <c r="CBC21">
        <v>40</v>
      </c>
      <c r="CBD21">
        <v>40</v>
      </c>
      <c r="CBE21">
        <v>40</v>
      </c>
      <c r="CBF21">
        <v>41</v>
      </c>
      <c r="CBG21">
        <v>41</v>
      </c>
      <c r="CBH21">
        <v>41</v>
      </c>
      <c r="CBI21">
        <v>41</v>
      </c>
      <c r="CBJ21">
        <v>41</v>
      </c>
      <c r="CBK21">
        <v>41</v>
      </c>
      <c r="CBL21">
        <v>41</v>
      </c>
      <c r="CBM21">
        <v>41</v>
      </c>
      <c r="CBN21">
        <v>41</v>
      </c>
      <c r="CBO21">
        <v>41</v>
      </c>
      <c r="CBP21">
        <v>41</v>
      </c>
      <c r="CBQ21">
        <v>41</v>
      </c>
      <c r="CBR21">
        <v>41</v>
      </c>
      <c r="CBS21">
        <v>41</v>
      </c>
      <c r="CBT21">
        <v>41</v>
      </c>
      <c r="CBU21">
        <v>41</v>
      </c>
      <c r="CBV21">
        <v>41</v>
      </c>
      <c r="CBW21">
        <v>41</v>
      </c>
      <c r="CBX21">
        <v>41</v>
      </c>
      <c r="CBY21">
        <v>41</v>
      </c>
      <c r="CBZ21">
        <v>41</v>
      </c>
      <c r="CCA21">
        <v>41</v>
      </c>
      <c r="CCB21">
        <v>41</v>
      </c>
      <c r="CCC21">
        <v>41</v>
      </c>
      <c r="CCD21">
        <v>41</v>
      </c>
      <c r="CCE21">
        <v>41</v>
      </c>
      <c r="CCF21">
        <v>41</v>
      </c>
      <c r="CCG21">
        <v>41</v>
      </c>
      <c r="CCH21">
        <v>41</v>
      </c>
      <c r="CCI21">
        <v>41</v>
      </c>
      <c r="CCJ21">
        <v>41</v>
      </c>
      <c r="CCK21">
        <v>41</v>
      </c>
      <c r="CCL21">
        <v>41</v>
      </c>
      <c r="CCM21">
        <v>41</v>
      </c>
      <c r="CCN21">
        <v>41</v>
      </c>
      <c r="CCO21">
        <v>41</v>
      </c>
      <c r="CCP21">
        <v>41</v>
      </c>
      <c r="CCQ21">
        <v>41</v>
      </c>
      <c r="CCR21">
        <v>41</v>
      </c>
      <c r="CCS21">
        <v>41</v>
      </c>
      <c r="CCT21">
        <v>41</v>
      </c>
      <c r="CCU21">
        <v>41</v>
      </c>
      <c r="CCV21">
        <v>41</v>
      </c>
      <c r="CCW21">
        <v>41</v>
      </c>
      <c r="CCX21">
        <v>41</v>
      </c>
      <c r="CCY21">
        <v>41</v>
      </c>
      <c r="CCZ21">
        <v>41</v>
      </c>
      <c r="CDA21">
        <v>41</v>
      </c>
      <c r="CDB21">
        <v>41</v>
      </c>
      <c r="CDC21">
        <v>41</v>
      </c>
      <c r="CDD21">
        <v>41</v>
      </c>
      <c r="CDE21">
        <v>41</v>
      </c>
      <c r="CDF21">
        <v>41</v>
      </c>
      <c r="CDG21">
        <v>41</v>
      </c>
      <c r="CDH21">
        <v>41</v>
      </c>
      <c r="CDI21">
        <v>41</v>
      </c>
      <c r="CDJ21">
        <v>42</v>
      </c>
      <c r="CDK21">
        <v>42</v>
      </c>
      <c r="CDL21">
        <v>42</v>
      </c>
      <c r="CDM21">
        <v>42</v>
      </c>
      <c r="CDN21">
        <v>42</v>
      </c>
      <c r="CDO21">
        <v>42</v>
      </c>
      <c r="CDP21">
        <v>43</v>
      </c>
      <c r="CDQ21">
        <v>43</v>
      </c>
      <c r="CDR21">
        <v>43</v>
      </c>
      <c r="CDS21">
        <v>43</v>
      </c>
      <c r="CDT21">
        <v>43</v>
      </c>
      <c r="CDU21">
        <v>43</v>
      </c>
      <c r="CDV21">
        <v>43</v>
      </c>
      <c r="CDW21">
        <v>43</v>
      </c>
      <c r="CDX21">
        <v>43</v>
      </c>
      <c r="CDY21">
        <v>43</v>
      </c>
      <c r="CDZ21">
        <v>43</v>
      </c>
      <c r="CEA21">
        <v>43</v>
      </c>
      <c r="CEB21">
        <v>43</v>
      </c>
      <c r="CEC21">
        <v>43</v>
      </c>
      <c r="CED21">
        <v>43</v>
      </c>
      <c r="CEE21">
        <v>43</v>
      </c>
      <c r="CEF21">
        <v>43</v>
      </c>
      <c r="CEG21">
        <v>43</v>
      </c>
      <c r="CEH21">
        <v>43</v>
      </c>
      <c r="CEI21">
        <v>43</v>
      </c>
      <c r="CEJ21">
        <v>43</v>
      </c>
      <c r="CEK21">
        <v>43</v>
      </c>
      <c r="CEL21">
        <v>43</v>
      </c>
      <c r="CEM21">
        <v>43</v>
      </c>
      <c r="CEN21">
        <v>43</v>
      </c>
      <c r="CEO21">
        <v>43</v>
      </c>
      <c r="CEP21">
        <v>43</v>
      </c>
      <c r="CEQ21">
        <v>43</v>
      </c>
      <c r="CER21">
        <v>43</v>
      </c>
      <c r="CES21">
        <v>43</v>
      </c>
      <c r="CET21">
        <v>42</v>
      </c>
      <c r="CEU21">
        <v>42</v>
      </c>
      <c r="CEV21">
        <v>42</v>
      </c>
      <c r="CEW21">
        <v>42</v>
      </c>
      <c r="CEX21">
        <v>42</v>
      </c>
      <c r="CEY21">
        <v>42</v>
      </c>
      <c r="CEZ21">
        <v>42</v>
      </c>
      <c r="CFA21">
        <v>42</v>
      </c>
      <c r="CFB21">
        <v>42</v>
      </c>
      <c r="CFC21">
        <v>42</v>
      </c>
      <c r="CFD21">
        <v>42</v>
      </c>
      <c r="CFE21">
        <v>42</v>
      </c>
      <c r="CFF21">
        <v>42</v>
      </c>
      <c r="CFG21">
        <v>42</v>
      </c>
      <c r="CFH21">
        <v>42</v>
      </c>
      <c r="CFI21">
        <v>43</v>
      </c>
      <c r="CFJ21">
        <v>43</v>
      </c>
      <c r="CFK21">
        <v>43</v>
      </c>
      <c r="CFL21">
        <v>43</v>
      </c>
      <c r="CFM21">
        <v>43</v>
      </c>
      <c r="CFN21">
        <v>43</v>
      </c>
      <c r="CFO21">
        <v>43</v>
      </c>
      <c r="CFP21">
        <v>43</v>
      </c>
      <c r="CFQ21">
        <v>43</v>
      </c>
      <c r="CFR21">
        <v>43</v>
      </c>
      <c r="CFS21">
        <v>43</v>
      </c>
      <c r="CFT21">
        <v>43</v>
      </c>
      <c r="CFU21">
        <v>43</v>
      </c>
      <c r="CFV21">
        <v>43</v>
      </c>
      <c r="CFW21">
        <v>43</v>
      </c>
      <c r="CFX21">
        <v>43</v>
      </c>
      <c r="CFY21">
        <v>43</v>
      </c>
      <c r="CFZ21">
        <v>43</v>
      </c>
      <c r="CGA21">
        <v>43</v>
      </c>
      <c r="CGB21">
        <v>43</v>
      </c>
      <c r="CGC21">
        <v>43</v>
      </c>
      <c r="CGD21">
        <v>43</v>
      </c>
      <c r="CGE21">
        <v>43</v>
      </c>
      <c r="CGF21">
        <v>43</v>
      </c>
      <c r="CGG21">
        <v>43</v>
      </c>
      <c r="CGH21">
        <v>43</v>
      </c>
      <c r="CGI21">
        <v>43</v>
      </c>
      <c r="CGJ21">
        <v>43</v>
      </c>
      <c r="CGK21">
        <v>43</v>
      </c>
      <c r="CGL21">
        <v>43</v>
      </c>
      <c r="CGM21">
        <v>43</v>
      </c>
      <c r="CGN21">
        <v>43</v>
      </c>
      <c r="CGO21">
        <v>43</v>
      </c>
      <c r="CGP21">
        <v>43</v>
      </c>
      <c r="CGQ21">
        <v>44</v>
      </c>
      <c r="CGR21">
        <v>44</v>
      </c>
      <c r="CGS21">
        <v>44</v>
      </c>
      <c r="CGT21">
        <v>44</v>
      </c>
      <c r="CGU21">
        <v>44</v>
      </c>
      <c r="CGV21">
        <v>44</v>
      </c>
      <c r="CGW21">
        <v>44</v>
      </c>
      <c r="CGX21">
        <v>44</v>
      </c>
      <c r="CGY21">
        <v>44</v>
      </c>
      <c r="CGZ21">
        <v>44</v>
      </c>
      <c r="CHA21">
        <v>44</v>
      </c>
      <c r="CHB21">
        <v>44</v>
      </c>
      <c r="CHC21">
        <v>44</v>
      </c>
      <c r="CHD21">
        <v>44</v>
      </c>
      <c r="CHE21">
        <v>44</v>
      </c>
      <c r="CHF21">
        <v>44</v>
      </c>
      <c r="CHG21">
        <v>44</v>
      </c>
      <c r="CHH21">
        <v>44</v>
      </c>
      <c r="CHI21">
        <v>44</v>
      </c>
      <c r="CHJ21">
        <v>44</v>
      </c>
      <c r="CHK21">
        <v>44</v>
      </c>
      <c r="CHL21">
        <v>44</v>
      </c>
      <c r="CHM21">
        <v>44</v>
      </c>
      <c r="CHN21">
        <v>45</v>
      </c>
      <c r="CHO21">
        <v>45</v>
      </c>
      <c r="CHP21">
        <v>45</v>
      </c>
      <c r="CHQ21">
        <v>45</v>
      </c>
      <c r="CHR21">
        <v>45</v>
      </c>
      <c r="CHS21">
        <v>45</v>
      </c>
      <c r="CHT21">
        <v>45</v>
      </c>
      <c r="CHU21">
        <v>45</v>
      </c>
      <c r="CHV21">
        <v>45</v>
      </c>
      <c r="CHW21">
        <v>45</v>
      </c>
      <c r="CHX21">
        <v>45</v>
      </c>
      <c r="CHY21">
        <v>45</v>
      </c>
      <c r="CHZ21">
        <v>45</v>
      </c>
      <c r="CIA21">
        <v>45</v>
      </c>
      <c r="CIB21">
        <v>45</v>
      </c>
      <c r="CIC21">
        <v>45</v>
      </c>
      <c r="CID21">
        <v>45</v>
      </c>
      <c r="CIE21">
        <v>45</v>
      </c>
      <c r="CIF21">
        <v>45</v>
      </c>
      <c r="CIG21">
        <v>45</v>
      </c>
      <c r="CIH21">
        <v>45</v>
      </c>
      <c r="CII21">
        <v>45</v>
      </c>
      <c r="CIJ21">
        <v>45</v>
      </c>
      <c r="CIK21">
        <v>45</v>
      </c>
      <c r="CIL21">
        <v>45</v>
      </c>
      <c r="CIM21">
        <v>45</v>
      </c>
      <c r="CIN21">
        <v>45</v>
      </c>
      <c r="CIO21">
        <v>45</v>
      </c>
      <c r="CIP21">
        <v>45</v>
      </c>
      <c r="CIQ21">
        <v>45</v>
      </c>
      <c r="CIR21">
        <v>45</v>
      </c>
      <c r="CIS21">
        <v>45</v>
      </c>
      <c r="CIT21">
        <v>45</v>
      </c>
      <c r="CIU21">
        <v>45</v>
      </c>
      <c r="CIV21">
        <v>45</v>
      </c>
      <c r="CIW21">
        <v>45</v>
      </c>
      <c r="CIX21">
        <v>45</v>
      </c>
      <c r="CIY21">
        <v>45</v>
      </c>
      <c r="CIZ21">
        <v>45</v>
      </c>
      <c r="CJA21">
        <v>45</v>
      </c>
      <c r="CJB21">
        <v>45</v>
      </c>
      <c r="CJC21">
        <v>45</v>
      </c>
      <c r="CJD21">
        <v>45</v>
      </c>
      <c r="CJE21">
        <v>45</v>
      </c>
      <c r="CJF21">
        <v>45</v>
      </c>
      <c r="CJG21">
        <v>45</v>
      </c>
      <c r="CJH21">
        <v>45</v>
      </c>
      <c r="CJI21">
        <v>45</v>
      </c>
      <c r="CJJ21">
        <v>45</v>
      </c>
      <c r="CJK21">
        <v>45</v>
      </c>
      <c r="CJL21">
        <v>46</v>
      </c>
      <c r="CJM21">
        <v>46</v>
      </c>
      <c r="CJN21">
        <v>47</v>
      </c>
      <c r="CJO21">
        <v>47</v>
      </c>
      <c r="CJP21">
        <v>47</v>
      </c>
      <c r="CJQ21">
        <v>47</v>
      </c>
      <c r="CJR21">
        <v>47</v>
      </c>
      <c r="CJS21">
        <v>47</v>
      </c>
      <c r="CJT21">
        <v>47</v>
      </c>
      <c r="CJU21">
        <v>47</v>
      </c>
      <c r="CJV21">
        <v>48</v>
      </c>
      <c r="CJW21">
        <v>49</v>
      </c>
      <c r="CJX21">
        <v>49</v>
      </c>
      <c r="CJY21">
        <v>49</v>
      </c>
      <c r="CJZ21">
        <v>49</v>
      </c>
      <c r="CKA21">
        <v>49</v>
      </c>
      <c r="CKB21">
        <v>49</v>
      </c>
      <c r="CKC21">
        <v>49</v>
      </c>
      <c r="CKD21">
        <v>49</v>
      </c>
      <c r="CKE21">
        <v>49</v>
      </c>
      <c r="CKF21">
        <v>50</v>
      </c>
      <c r="CKG21">
        <v>50</v>
      </c>
      <c r="CKH21">
        <v>50</v>
      </c>
      <c r="CKI21">
        <v>50</v>
      </c>
      <c r="CKJ21">
        <v>50</v>
      </c>
      <c r="CKK21">
        <v>50</v>
      </c>
      <c r="CKL21">
        <v>50</v>
      </c>
      <c r="CKM21">
        <v>50</v>
      </c>
      <c r="CKN21">
        <v>50</v>
      </c>
      <c r="CKO21">
        <v>50</v>
      </c>
      <c r="CKP21">
        <v>50</v>
      </c>
      <c r="CKQ21">
        <v>50</v>
      </c>
      <c r="CKR21">
        <v>50</v>
      </c>
      <c r="CKS21">
        <v>50</v>
      </c>
      <c r="CKT21">
        <v>50</v>
      </c>
      <c r="CKU21">
        <v>50</v>
      </c>
      <c r="CKV21">
        <v>50</v>
      </c>
      <c r="CKW21">
        <v>50</v>
      </c>
      <c r="CKX21">
        <v>50</v>
      </c>
      <c r="CKY21">
        <v>50</v>
      </c>
      <c r="CKZ21">
        <v>50</v>
      </c>
      <c r="CLA21">
        <v>50</v>
      </c>
      <c r="CLB21">
        <v>50</v>
      </c>
      <c r="CLC21">
        <v>50</v>
      </c>
      <c r="CLD21">
        <v>50</v>
      </c>
      <c r="CLE21">
        <v>50</v>
      </c>
      <c r="CLF21">
        <v>50</v>
      </c>
      <c r="CLG21">
        <v>50</v>
      </c>
      <c r="CLH21">
        <v>50</v>
      </c>
      <c r="CLI21">
        <v>50</v>
      </c>
      <c r="CLJ21">
        <v>50</v>
      </c>
      <c r="CLK21">
        <v>50</v>
      </c>
      <c r="CLL21">
        <v>50</v>
      </c>
      <c r="CLM21">
        <v>50</v>
      </c>
      <c r="CLN21">
        <v>50</v>
      </c>
      <c r="CLO21">
        <v>50</v>
      </c>
      <c r="CLP21">
        <v>50</v>
      </c>
      <c r="CLQ21">
        <v>50</v>
      </c>
      <c r="CLR21">
        <v>50</v>
      </c>
      <c r="CLS21">
        <v>50</v>
      </c>
      <c r="CLT21">
        <v>50</v>
      </c>
      <c r="CLU21">
        <v>50</v>
      </c>
      <c r="CLV21">
        <v>50</v>
      </c>
      <c r="CLW21">
        <v>50</v>
      </c>
      <c r="CLX21">
        <v>50</v>
      </c>
      <c r="CLY21">
        <v>50</v>
      </c>
      <c r="CLZ21">
        <v>50</v>
      </c>
      <c r="CMA21">
        <v>50</v>
      </c>
      <c r="CMB21">
        <v>50</v>
      </c>
      <c r="CMC21">
        <v>51</v>
      </c>
      <c r="CMD21">
        <v>51</v>
      </c>
      <c r="CME21">
        <v>51</v>
      </c>
      <c r="CMF21">
        <v>51</v>
      </c>
      <c r="CMG21">
        <v>51</v>
      </c>
      <c r="CMH21">
        <v>51</v>
      </c>
      <c r="CMI21">
        <v>51</v>
      </c>
      <c r="CMJ21">
        <v>51</v>
      </c>
      <c r="CMK21">
        <v>51</v>
      </c>
      <c r="CML21">
        <v>51</v>
      </c>
      <c r="CMM21">
        <v>51</v>
      </c>
      <c r="CMN21">
        <v>51</v>
      </c>
      <c r="CMO21">
        <v>52</v>
      </c>
      <c r="CMP21">
        <v>52</v>
      </c>
      <c r="CMQ21">
        <v>52</v>
      </c>
      <c r="CMR21">
        <v>52</v>
      </c>
      <c r="CMS21">
        <v>52</v>
      </c>
      <c r="CMT21">
        <v>52</v>
      </c>
      <c r="CMU21">
        <v>52</v>
      </c>
      <c r="CMV21">
        <v>52</v>
      </c>
      <c r="CMW21">
        <v>52</v>
      </c>
      <c r="CMX21">
        <v>52</v>
      </c>
      <c r="CMY21">
        <v>52</v>
      </c>
      <c r="CMZ21">
        <v>52</v>
      </c>
      <c r="CNA21">
        <v>52</v>
      </c>
      <c r="CNB21">
        <v>52</v>
      </c>
      <c r="CNC21">
        <v>52</v>
      </c>
      <c r="CND21">
        <v>52</v>
      </c>
      <c r="CNE21">
        <v>52</v>
      </c>
      <c r="CNF21">
        <v>52</v>
      </c>
      <c r="CNG21">
        <v>52</v>
      </c>
      <c r="CNH21">
        <v>52</v>
      </c>
      <c r="CNI21">
        <v>52</v>
      </c>
      <c r="CNJ21">
        <v>52</v>
      </c>
      <c r="CNK21">
        <v>52</v>
      </c>
      <c r="CNL21">
        <v>52</v>
      </c>
      <c r="CNM21">
        <v>52</v>
      </c>
      <c r="CNN21">
        <v>52</v>
      </c>
      <c r="CNO21">
        <v>52</v>
      </c>
      <c r="CNP21">
        <v>52</v>
      </c>
      <c r="CNQ21">
        <v>52</v>
      </c>
      <c r="CNR21">
        <v>52</v>
      </c>
      <c r="CNS21">
        <v>52</v>
      </c>
      <c r="CNT21">
        <v>52</v>
      </c>
      <c r="CNU21">
        <v>52</v>
      </c>
      <c r="CNV21">
        <v>52</v>
      </c>
      <c r="CNW21">
        <v>52</v>
      </c>
      <c r="CNX21">
        <v>52</v>
      </c>
      <c r="CNY21">
        <v>52</v>
      </c>
      <c r="CNZ21">
        <v>52</v>
      </c>
      <c r="COA21">
        <v>52</v>
      </c>
      <c r="COB21">
        <v>52</v>
      </c>
      <c r="COC21">
        <v>52</v>
      </c>
      <c r="COD21">
        <v>52</v>
      </c>
      <c r="COE21">
        <v>52</v>
      </c>
      <c r="COF21">
        <v>52</v>
      </c>
      <c r="COG21">
        <v>52</v>
      </c>
      <c r="COH21">
        <v>52</v>
      </c>
      <c r="COI21">
        <v>52</v>
      </c>
      <c r="COJ21">
        <v>52</v>
      </c>
      <c r="COK21">
        <v>52</v>
      </c>
      <c r="COL21">
        <v>52</v>
      </c>
      <c r="COM21">
        <v>52</v>
      </c>
      <c r="CON21">
        <v>52</v>
      </c>
      <c r="COO21">
        <v>52</v>
      </c>
      <c r="COP21">
        <v>52</v>
      </c>
      <c r="COQ21">
        <v>52</v>
      </c>
      <c r="COR21">
        <v>52</v>
      </c>
      <c r="COS21">
        <v>52</v>
      </c>
      <c r="COT21">
        <v>52</v>
      </c>
      <c r="COU21">
        <v>52</v>
      </c>
      <c r="COV21">
        <v>52</v>
      </c>
      <c r="COW21">
        <v>52</v>
      </c>
      <c r="COX21">
        <v>52</v>
      </c>
      <c r="COY21">
        <v>52</v>
      </c>
      <c r="COZ21">
        <v>52</v>
      </c>
      <c r="CPA21">
        <v>52</v>
      </c>
      <c r="CPB21">
        <v>52</v>
      </c>
      <c r="CPC21">
        <v>52</v>
      </c>
      <c r="CPD21">
        <v>52</v>
      </c>
      <c r="CPE21">
        <v>52</v>
      </c>
      <c r="CPF21">
        <v>52</v>
      </c>
      <c r="CPG21">
        <v>52</v>
      </c>
      <c r="CPH21">
        <v>52</v>
      </c>
      <c r="CPI21">
        <v>52</v>
      </c>
      <c r="CPJ21">
        <v>52</v>
      </c>
      <c r="CPK21">
        <v>52</v>
      </c>
      <c r="CPL21">
        <v>52</v>
      </c>
      <c r="CPM21">
        <v>52</v>
      </c>
      <c r="CPN21">
        <v>52</v>
      </c>
      <c r="CPO21">
        <v>52</v>
      </c>
      <c r="CPP21">
        <v>52</v>
      </c>
      <c r="CPQ21">
        <v>52</v>
      </c>
      <c r="CPR21">
        <v>52</v>
      </c>
      <c r="CPS21">
        <v>52</v>
      </c>
      <c r="CPT21">
        <v>52</v>
      </c>
      <c r="CPU21">
        <v>52</v>
      </c>
      <c r="CPV21">
        <v>52</v>
      </c>
      <c r="CPW21">
        <v>53</v>
      </c>
      <c r="CPX21">
        <v>53</v>
      </c>
      <c r="CPY21">
        <v>53</v>
      </c>
      <c r="CPZ21">
        <v>53</v>
      </c>
      <c r="CQA21">
        <v>53</v>
      </c>
      <c r="CQB21">
        <v>52</v>
      </c>
      <c r="CQC21">
        <v>52</v>
      </c>
      <c r="CQD21">
        <v>52</v>
      </c>
      <c r="CQE21">
        <v>52</v>
      </c>
      <c r="CQF21">
        <v>52</v>
      </c>
      <c r="CQG21">
        <v>52</v>
      </c>
      <c r="CQH21">
        <v>52</v>
      </c>
      <c r="CQI21">
        <v>52</v>
      </c>
      <c r="CQJ21">
        <v>52</v>
      </c>
      <c r="CQK21">
        <v>52</v>
      </c>
      <c r="CQL21">
        <v>52</v>
      </c>
      <c r="CQM21">
        <v>52</v>
      </c>
      <c r="CQN21">
        <v>52</v>
      </c>
      <c r="CQO21">
        <v>52</v>
      </c>
      <c r="CQP21">
        <v>52</v>
      </c>
      <c r="CQQ21">
        <v>52</v>
      </c>
      <c r="CQR21">
        <v>52</v>
      </c>
      <c r="CQS21">
        <v>52</v>
      </c>
      <c r="CQT21">
        <v>52</v>
      </c>
      <c r="CQU21">
        <v>52</v>
      </c>
      <c r="CQV21">
        <v>52</v>
      </c>
      <c r="CQW21">
        <v>52</v>
      </c>
      <c r="CQX21">
        <v>52</v>
      </c>
      <c r="CQY21">
        <v>52</v>
      </c>
      <c r="CQZ21">
        <v>52</v>
      </c>
      <c r="CRA21">
        <v>52</v>
      </c>
      <c r="CRB21">
        <v>52</v>
      </c>
      <c r="CRC21">
        <v>52</v>
      </c>
      <c r="CRD21">
        <v>52</v>
      </c>
      <c r="CRE21">
        <v>52</v>
      </c>
      <c r="CRF21">
        <v>52</v>
      </c>
      <c r="CRG21">
        <v>52</v>
      </c>
      <c r="CRH21">
        <v>52</v>
      </c>
      <c r="CRI21">
        <v>52</v>
      </c>
      <c r="CRJ21">
        <v>52</v>
      </c>
      <c r="CRK21">
        <v>52</v>
      </c>
      <c r="CRL21">
        <v>52</v>
      </c>
      <c r="CRM21">
        <v>52</v>
      </c>
      <c r="CRN21">
        <v>52</v>
      </c>
      <c r="CRO21">
        <v>52</v>
      </c>
      <c r="CRP21">
        <v>52</v>
      </c>
      <c r="CRQ21">
        <v>52</v>
      </c>
      <c r="CRR21">
        <v>52</v>
      </c>
      <c r="CRS21">
        <v>52</v>
      </c>
      <c r="CRT21">
        <v>52</v>
      </c>
      <c r="CRU21">
        <v>52</v>
      </c>
      <c r="CRV21">
        <v>52</v>
      </c>
      <c r="CRW21">
        <v>52</v>
      </c>
      <c r="CRX21">
        <v>52</v>
      </c>
      <c r="CRY21">
        <v>52</v>
      </c>
      <c r="CRZ21">
        <v>52</v>
      </c>
      <c r="CSA21">
        <v>52</v>
      </c>
      <c r="CSB21">
        <v>52</v>
      </c>
      <c r="CSC21">
        <v>52</v>
      </c>
      <c r="CSD21">
        <v>52</v>
      </c>
      <c r="CSE21">
        <v>52</v>
      </c>
      <c r="CSF21">
        <v>52</v>
      </c>
      <c r="CSG21">
        <v>52</v>
      </c>
      <c r="CSH21">
        <v>52</v>
      </c>
      <c r="CSI21">
        <v>52</v>
      </c>
      <c r="CSJ21">
        <v>52</v>
      </c>
      <c r="CSK21">
        <v>52</v>
      </c>
      <c r="CSL21">
        <v>52</v>
      </c>
      <c r="CSM21">
        <v>52</v>
      </c>
      <c r="CSN21">
        <v>52</v>
      </c>
      <c r="CSO21">
        <v>52</v>
      </c>
      <c r="CSP21">
        <v>52</v>
      </c>
      <c r="CSQ21">
        <v>52</v>
      </c>
      <c r="CSR21">
        <v>52</v>
      </c>
      <c r="CSS21">
        <v>52</v>
      </c>
      <c r="CST21">
        <v>52</v>
      </c>
      <c r="CSU21">
        <v>52</v>
      </c>
      <c r="CSV21">
        <v>52</v>
      </c>
      <c r="CSW21">
        <v>52</v>
      </c>
      <c r="CSX21">
        <v>52</v>
      </c>
      <c r="CSY21">
        <v>52</v>
      </c>
      <c r="CSZ21">
        <v>52</v>
      </c>
      <c r="CTA21">
        <v>52</v>
      </c>
      <c r="CTB21">
        <v>52</v>
      </c>
      <c r="CTC21">
        <v>52</v>
      </c>
      <c r="CTD21">
        <v>52</v>
      </c>
      <c r="CTE21">
        <v>52</v>
      </c>
      <c r="CTF21">
        <v>52</v>
      </c>
      <c r="CTG21">
        <v>52</v>
      </c>
      <c r="CTH21">
        <v>52</v>
      </c>
      <c r="CTI21">
        <v>52</v>
      </c>
      <c r="CTJ21">
        <v>52</v>
      </c>
      <c r="CTK21">
        <v>52</v>
      </c>
      <c r="CTL21">
        <v>52</v>
      </c>
      <c r="CTM21">
        <v>52</v>
      </c>
      <c r="CTN21">
        <v>52</v>
      </c>
      <c r="CTO21">
        <v>52</v>
      </c>
      <c r="CTP21">
        <v>52</v>
      </c>
      <c r="CTQ21">
        <v>52</v>
      </c>
      <c r="CTR21">
        <v>52</v>
      </c>
      <c r="CTS21">
        <v>52</v>
      </c>
      <c r="CTT21">
        <v>52</v>
      </c>
      <c r="CTU21">
        <v>52</v>
      </c>
      <c r="CTV21">
        <v>52</v>
      </c>
      <c r="CTW21">
        <v>52</v>
      </c>
      <c r="CTX21">
        <v>52</v>
      </c>
      <c r="CTY21">
        <v>52</v>
      </c>
      <c r="CTZ21">
        <v>52</v>
      </c>
      <c r="CUA21">
        <v>52</v>
      </c>
      <c r="CUB21">
        <v>52</v>
      </c>
      <c r="CUC21">
        <v>52</v>
      </c>
      <c r="CUD21">
        <v>52</v>
      </c>
      <c r="CUE21">
        <v>52</v>
      </c>
      <c r="CUF21">
        <v>52</v>
      </c>
      <c r="CUG21">
        <v>52</v>
      </c>
      <c r="CUH21">
        <v>52</v>
      </c>
      <c r="CUI21">
        <v>52</v>
      </c>
      <c r="CUJ21">
        <v>52</v>
      </c>
      <c r="CUK21">
        <v>52</v>
      </c>
      <c r="CUL21">
        <v>52</v>
      </c>
      <c r="CUM21">
        <v>52</v>
      </c>
      <c r="CUN21">
        <v>52</v>
      </c>
      <c r="CUO21">
        <v>52</v>
      </c>
      <c r="CUP21">
        <v>52</v>
      </c>
      <c r="CUQ21">
        <v>52</v>
      </c>
      <c r="CUR21">
        <v>52</v>
      </c>
      <c r="CUS21">
        <v>52</v>
      </c>
      <c r="CUT21">
        <v>52</v>
      </c>
      <c r="CUU21">
        <v>53</v>
      </c>
      <c r="CUV21">
        <v>52</v>
      </c>
      <c r="CUW21">
        <v>52</v>
      </c>
      <c r="CUX21">
        <v>52</v>
      </c>
      <c r="CUY21">
        <v>52</v>
      </c>
      <c r="CUZ21">
        <v>52</v>
      </c>
      <c r="CVA21">
        <v>52</v>
      </c>
      <c r="CVB21">
        <v>52</v>
      </c>
      <c r="CVC21">
        <v>52</v>
      </c>
      <c r="CVD21">
        <v>52</v>
      </c>
      <c r="CVE21">
        <v>52</v>
      </c>
      <c r="CVF21">
        <v>52</v>
      </c>
      <c r="CVG21">
        <v>52</v>
      </c>
      <c r="CVH21">
        <v>52</v>
      </c>
      <c r="CVI21">
        <v>52</v>
      </c>
      <c r="CVJ21">
        <v>52</v>
      </c>
      <c r="CVK21">
        <v>52</v>
      </c>
      <c r="CVL21">
        <v>52</v>
      </c>
      <c r="CVM21">
        <v>52</v>
      </c>
      <c r="CVN21">
        <v>52</v>
      </c>
      <c r="CVO21">
        <v>52</v>
      </c>
      <c r="CVP21">
        <v>52</v>
      </c>
      <c r="CVQ21">
        <v>52</v>
      </c>
      <c r="CVR21">
        <v>52</v>
      </c>
      <c r="CVS21">
        <v>52</v>
      </c>
      <c r="CVT21">
        <v>52</v>
      </c>
      <c r="CVU21">
        <v>52</v>
      </c>
      <c r="CVV21">
        <v>52</v>
      </c>
      <c r="CVW21">
        <v>52</v>
      </c>
      <c r="CVX21">
        <v>52</v>
      </c>
      <c r="CVY21">
        <v>52</v>
      </c>
      <c r="CVZ21">
        <v>52</v>
      </c>
      <c r="CWA21">
        <v>52</v>
      </c>
      <c r="CWB21">
        <v>52</v>
      </c>
      <c r="CWC21">
        <v>52</v>
      </c>
      <c r="CWD21">
        <v>52</v>
      </c>
      <c r="CWE21">
        <v>52</v>
      </c>
      <c r="CWF21">
        <v>52</v>
      </c>
      <c r="CWG21">
        <v>52</v>
      </c>
      <c r="CWH21">
        <v>52</v>
      </c>
      <c r="CWI21">
        <v>52</v>
      </c>
      <c r="CWJ21">
        <v>52</v>
      </c>
      <c r="CWK21">
        <v>52</v>
      </c>
      <c r="CWL21">
        <v>52</v>
      </c>
      <c r="CWM21">
        <v>52</v>
      </c>
      <c r="CWN21">
        <v>52</v>
      </c>
      <c r="CWO21">
        <v>52</v>
      </c>
      <c r="CWP21">
        <v>52</v>
      </c>
      <c r="CWQ21">
        <v>52</v>
      </c>
      <c r="CWR21">
        <v>52</v>
      </c>
      <c r="CWS21">
        <v>52</v>
      </c>
      <c r="CWT21">
        <v>52</v>
      </c>
      <c r="CWU21">
        <v>52</v>
      </c>
      <c r="CWV21">
        <v>52</v>
      </c>
      <c r="CWW21">
        <v>52</v>
      </c>
      <c r="CWX21">
        <v>52</v>
      </c>
      <c r="CWY21">
        <v>52</v>
      </c>
      <c r="CWZ21">
        <v>52</v>
      </c>
      <c r="CXA21">
        <v>52</v>
      </c>
      <c r="CXB21">
        <v>52</v>
      </c>
      <c r="CXC21">
        <v>52</v>
      </c>
      <c r="CXD21">
        <v>53</v>
      </c>
      <c r="CXE21">
        <v>53</v>
      </c>
      <c r="CXF21">
        <v>53</v>
      </c>
      <c r="CXG21">
        <v>53</v>
      </c>
      <c r="CXH21">
        <v>53</v>
      </c>
      <c r="CXI21">
        <v>53</v>
      </c>
      <c r="CXJ21">
        <v>53</v>
      </c>
      <c r="CXK21">
        <v>53</v>
      </c>
      <c r="CXL21">
        <v>53</v>
      </c>
      <c r="CXM21">
        <v>53</v>
      </c>
      <c r="CXN21">
        <v>53</v>
      </c>
      <c r="CXO21">
        <v>53</v>
      </c>
      <c r="CXP21">
        <v>53</v>
      </c>
      <c r="CXQ21">
        <v>53</v>
      </c>
      <c r="CXR21">
        <v>53</v>
      </c>
      <c r="CXS21">
        <v>53</v>
      </c>
      <c r="CXT21">
        <v>53</v>
      </c>
      <c r="CXU21">
        <v>53</v>
      </c>
      <c r="CXV21">
        <v>53</v>
      </c>
      <c r="CXW21">
        <v>54</v>
      </c>
      <c r="CXX21">
        <v>54</v>
      </c>
      <c r="CXY21">
        <v>54</v>
      </c>
      <c r="CXZ21">
        <v>54</v>
      </c>
      <c r="CYA21">
        <v>54</v>
      </c>
      <c r="CYB21">
        <v>54</v>
      </c>
      <c r="CYC21">
        <v>54</v>
      </c>
      <c r="CYD21">
        <v>54</v>
      </c>
      <c r="CYE21">
        <v>54</v>
      </c>
      <c r="CYF21">
        <v>54</v>
      </c>
      <c r="CYG21">
        <v>54</v>
      </c>
      <c r="CYH21">
        <v>54</v>
      </c>
      <c r="CYI21">
        <v>54</v>
      </c>
      <c r="CYJ21">
        <v>54</v>
      </c>
      <c r="CYK21">
        <v>54</v>
      </c>
      <c r="CYL21">
        <v>54</v>
      </c>
      <c r="CYM21">
        <v>54</v>
      </c>
      <c r="CYN21">
        <v>54</v>
      </c>
      <c r="CYO21">
        <v>54</v>
      </c>
      <c r="CYP21">
        <v>54</v>
      </c>
      <c r="CYQ21">
        <v>54</v>
      </c>
      <c r="CYR21">
        <v>54</v>
      </c>
      <c r="CYS21">
        <v>54</v>
      </c>
      <c r="CYT21">
        <v>54</v>
      </c>
      <c r="CYU21">
        <v>54</v>
      </c>
      <c r="CYV21">
        <v>54</v>
      </c>
      <c r="CYW21">
        <v>54</v>
      </c>
      <c r="CYX21">
        <v>54</v>
      </c>
      <c r="CYY21">
        <v>54</v>
      </c>
      <c r="CYZ21">
        <v>54</v>
      </c>
      <c r="CZA21">
        <v>54</v>
      </c>
      <c r="CZB21">
        <v>54</v>
      </c>
      <c r="CZC21">
        <v>54</v>
      </c>
      <c r="CZD21">
        <v>54</v>
      </c>
      <c r="CZE21">
        <v>54</v>
      </c>
      <c r="CZF21">
        <v>54</v>
      </c>
      <c r="CZG21">
        <v>54</v>
      </c>
      <c r="CZH21">
        <v>54</v>
      </c>
      <c r="CZI21">
        <v>55</v>
      </c>
      <c r="CZJ21">
        <v>55</v>
      </c>
      <c r="CZK21">
        <v>55</v>
      </c>
      <c r="CZL21">
        <v>55</v>
      </c>
      <c r="CZM21">
        <v>55</v>
      </c>
      <c r="CZN21">
        <v>55</v>
      </c>
      <c r="CZO21">
        <v>55</v>
      </c>
      <c r="CZP21">
        <v>55</v>
      </c>
      <c r="CZQ21">
        <v>55</v>
      </c>
      <c r="CZR21">
        <v>55</v>
      </c>
      <c r="CZS21">
        <v>55</v>
      </c>
      <c r="CZT21">
        <v>55</v>
      </c>
      <c r="CZU21">
        <v>55</v>
      </c>
      <c r="CZV21">
        <v>55</v>
      </c>
      <c r="CZW21">
        <v>55</v>
      </c>
      <c r="CZX21">
        <v>55</v>
      </c>
      <c r="CZY21">
        <v>55</v>
      </c>
      <c r="CZZ21">
        <v>55</v>
      </c>
      <c r="DAA21">
        <v>55</v>
      </c>
      <c r="DAB21">
        <v>55</v>
      </c>
      <c r="DAC21">
        <v>55</v>
      </c>
      <c r="DAD21">
        <v>55</v>
      </c>
      <c r="DAE21">
        <v>55</v>
      </c>
      <c r="DAF21">
        <v>55</v>
      </c>
      <c r="DAG21">
        <v>55</v>
      </c>
      <c r="DAH21">
        <v>55</v>
      </c>
      <c r="DAI21">
        <v>55</v>
      </c>
      <c r="DAJ21">
        <v>55</v>
      </c>
      <c r="DAK21">
        <v>55</v>
      </c>
      <c r="DAL21">
        <v>55</v>
      </c>
      <c r="DAM21">
        <v>55</v>
      </c>
      <c r="DAN21">
        <v>55</v>
      </c>
      <c r="DAO21">
        <v>55</v>
      </c>
      <c r="DAP21">
        <v>55</v>
      </c>
      <c r="DAQ21">
        <v>55</v>
      </c>
      <c r="DAR21">
        <v>55</v>
      </c>
      <c r="DAS21">
        <v>55</v>
      </c>
      <c r="DAT21">
        <v>55</v>
      </c>
      <c r="DAU21">
        <v>55</v>
      </c>
      <c r="DAV21">
        <v>55</v>
      </c>
      <c r="DAW21">
        <v>55</v>
      </c>
      <c r="DAX21">
        <v>55</v>
      </c>
      <c r="DAY21">
        <v>55</v>
      </c>
      <c r="DAZ21">
        <v>55</v>
      </c>
      <c r="DBA21">
        <v>55</v>
      </c>
      <c r="DBB21">
        <v>55</v>
      </c>
      <c r="DBC21">
        <v>55</v>
      </c>
      <c r="DBD21">
        <v>55</v>
      </c>
      <c r="DBE21">
        <v>55</v>
      </c>
      <c r="DBF21">
        <v>55</v>
      </c>
      <c r="DBG21">
        <v>55</v>
      </c>
      <c r="DBH21">
        <v>55</v>
      </c>
      <c r="DBI21">
        <v>55</v>
      </c>
      <c r="DBJ21">
        <v>55</v>
      </c>
      <c r="DBK21">
        <v>55</v>
      </c>
      <c r="DBL21">
        <v>55</v>
      </c>
      <c r="DBM21">
        <v>55</v>
      </c>
      <c r="DBN21">
        <v>55</v>
      </c>
      <c r="DBO21">
        <v>55</v>
      </c>
      <c r="DBP21">
        <v>55</v>
      </c>
      <c r="DBQ21">
        <v>55</v>
      </c>
      <c r="DBR21">
        <v>55</v>
      </c>
      <c r="DBS21">
        <v>55</v>
      </c>
      <c r="DBT21">
        <v>55</v>
      </c>
      <c r="DBU21">
        <v>55</v>
      </c>
      <c r="DBV21">
        <v>55</v>
      </c>
      <c r="DBW21">
        <v>55</v>
      </c>
      <c r="DBX21">
        <v>55</v>
      </c>
      <c r="DBY21">
        <v>55</v>
      </c>
      <c r="DBZ21">
        <v>55</v>
      </c>
      <c r="DCA21">
        <v>56</v>
      </c>
      <c r="DCB21">
        <v>56</v>
      </c>
      <c r="DCC21">
        <v>56</v>
      </c>
      <c r="DCD21">
        <v>56</v>
      </c>
      <c r="DCE21">
        <v>56</v>
      </c>
      <c r="DCF21">
        <v>56</v>
      </c>
      <c r="DCG21">
        <v>56</v>
      </c>
      <c r="DCH21">
        <v>56</v>
      </c>
      <c r="DCI21">
        <v>56</v>
      </c>
      <c r="DCJ21">
        <v>56</v>
      </c>
      <c r="DCK21">
        <v>56</v>
      </c>
      <c r="DCL21">
        <v>56</v>
      </c>
      <c r="DCM21">
        <v>56</v>
      </c>
      <c r="DCN21">
        <v>56</v>
      </c>
      <c r="DCO21">
        <v>56</v>
      </c>
      <c r="DCP21">
        <v>56</v>
      </c>
      <c r="DCQ21">
        <v>56</v>
      </c>
      <c r="DCR21">
        <v>56</v>
      </c>
      <c r="DCS21">
        <v>56</v>
      </c>
      <c r="DCT21">
        <v>56</v>
      </c>
      <c r="DCU21">
        <v>56</v>
      </c>
      <c r="DCV21">
        <v>56</v>
      </c>
      <c r="DCW21">
        <v>56</v>
      </c>
    </row>
    <row r="22" spans="1:2805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1</v>
      </c>
      <c r="YD22">
        <v>1</v>
      </c>
      <c r="YE22">
        <v>1</v>
      </c>
      <c r="YF22">
        <v>1</v>
      </c>
      <c r="YG22">
        <v>1</v>
      </c>
      <c r="YH22">
        <v>1</v>
      </c>
      <c r="YI22">
        <v>1</v>
      </c>
      <c r="YJ22">
        <v>1</v>
      </c>
      <c r="YK22">
        <v>1</v>
      </c>
      <c r="YL22">
        <v>1</v>
      </c>
      <c r="YM22">
        <v>1</v>
      </c>
      <c r="YN22">
        <v>1</v>
      </c>
      <c r="YO22">
        <v>1</v>
      </c>
      <c r="YP22">
        <v>1</v>
      </c>
      <c r="YQ22">
        <v>1</v>
      </c>
      <c r="YR22">
        <v>1</v>
      </c>
      <c r="YS22">
        <v>1</v>
      </c>
      <c r="YT22">
        <v>1</v>
      </c>
      <c r="YU22">
        <v>1</v>
      </c>
      <c r="YV22">
        <v>1</v>
      </c>
      <c r="YW22">
        <v>1</v>
      </c>
      <c r="YX22">
        <v>1</v>
      </c>
      <c r="YY22">
        <v>1</v>
      </c>
      <c r="YZ22">
        <v>1</v>
      </c>
      <c r="ZA22">
        <v>1</v>
      </c>
      <c r="ZB22">
        <v>1</v>
      </c>
      <c r="ZC22">
        <v>1</v>
      </c>
      <c r="ZD22">
        <v>1</v>
      </c>
      <c r="ZE22">
        <v>1</v>
      </c>
      <c r="ZF22">
        <v>1</v>
      </c>
      <c r="ZG22">
        <v>1</v>
      </c>
      <c r="ZH22">
        <v>1</v>
      </c>
      <c r="ZI22">
        <v>1</v>
      </c>
      <c r="ZJ22">
        <v>1</v>
      </c>
      <c r="ZK22">
        <v>1</v>
      </c>
      <c r="ZL22">
        <v>1</v>
      </c>
      <c r="ZM22">
        <v>1</v>
      </c>
      <c r="ZN22">
        <v>1</v>
      </c>
      <c r="ZO22">
        <v>1</v>
      </c>
      <c r="ZP22">
        <v>1</v>
      </c>
      <c r="ZQ22">
        <v>1</v>
      </c>
      <c r="ZR22">
        <v>1</v>
      </c>
      <c r="ZS22">
        <v>1</v>
      </c>
      <c r="ZT22">
        <v>1</v>
      </c>
      <c r="ZU22">
        <v>1</v>
      </c>
      <c r="ZV22">
        <v>1</v>
      </c>
      <c r="ZW22">
        <v>1</v>
      </c>
      <c r="ZX22">
        <v>1</v>
      </c>
      <c r="ZY22">
        <v>1</v>
      </c>
      <c r="ZZ22">
        <v>1</v>
      </c>
      <c r="AAA22">
        <v>1</v>
      </c>
      <c r="AAB22">
        <v>1</v>
      </c>
      <c r="AAC22">
        <v>1</v>
      </c>
      <c r="AAD22">
        <v>1</v>
      </c>
      <c r="AAE22">
        <v>1</v>
      </c>
      <c r="AAF22">
        <v>1</v>
      </c>
      <c r="AAG22">
        <v>1</v>
      </c>
      <c r="AAH22">
        <v>1</v>
      </c>
      <c r="AAI22">
        <v>1</v>
      </c>
      <c r="AAJ22">
        <v>1</v>
      </c>
      <c r="AAK22">
        <v>1</v>
      </c>
      <c r="AAL22">
        <v>1</v>
      </c>
      <c r="AAM22">
        <v>1</v>
      </c>
      <c r="AAN22">
        <v>1</v>
      </c>
      <c r="AAO22">
        <v>1</v>
      </c>
      <c r="AAP22">
        <v>1</v>
      </c>
      <c r="AAQ22">
        <v>1</v>
      </c>
      <c r="AAR22">
        <v>1</v>
      </c>
      <c r="AAS22">
        <v>1</v>
      </c>
      <c r="AAT22">
        <v>1</v>
      </c>
      <c r="AAU22">
        <v>1</v>
      </c>
      <c r="AAV22">
        <v>1</v>
      </c>
      <c r="AAW22">
        <v>1</v>
      </c>
      <c r="AAX22">
        <v>1</v>
      </c>
      <c r="AAY22">
        <v>1</v>
      </c>
      <c r="AAZ22">
        <v>1</v>
      </c>
      <c r="ABA22">
        <v>1</v>
      </c>
      <c r="ABB22">
        <v>1</v>
      </c>
      <c r="ABC22">
        <v>1</v>
      </c>
      <c r="ABD22">
        <v>1</v>
      </c>
      <c r="ABE22">
        <v>1</v>
      </c>
      <c r="ABF22">
        <v>1</v>
      </c>
      <c r="ABG22">
        <v>1</v>
      </c>
      <c r="ABH22">
        <v>1</v>
      </c>
      <c r="ABI22">
        <v>1</v>
      </c>
      <c r="ABJ22">
        <v>1</v>
      </c>
      <c r="ABK22">
        <v>1</v>
      </c>
      <c r="ABL22">
        <v>1</v>
      </c>
      <c r="ABM22">
        <v>1</v>
      </c>
      <c r="ABN22">
        <v>1</v>
      </c>
      <c r="ABO22">
        <v>1</v>
      </c>
      <c r="ABP22">
        <v>1</v>
      </c>
      <c r="ABQ22">
        <v>1</v>
      </c>
      <c r="ABR22">
        <v>1</v>
      </c>
      <c r="ABS22">
        <v>1</v>
      </c>
      <c r="ABT22">
        <v>1</v>
      </c>
      <c r="ABU22">
        <v>1</v>
      </c>
      <c r="ABV22">
        <v>1</v>
      </c>
      <c r="ABW22">
        <v>1</v>
      </c>
      <c r="ABX22">
        <v>1</v>
      </c>
      <c r="ABY22">
        <v>1</v>
      </c>
      <c r="ABZ22">
        <v>1</v>
      </c>
      <c r="ACA22">
        <v>1</v>
      </c>
      <c r="ACB22">
        <v>1</v>
      </c>
      <c r="ACC22">
        <v>1</v>
      </c>
      <c r="ACD22">
        <v>1</v>
      </c>
      <c r="ACE22">
        <v>1</v>
      </c>
      <c r="ACF22">
        <v>1</v>
      </c>
      <c r="ACG22">
        <v>1</v>
      </c>
      <c r="ACH22">
        <v>1</v>
      </c>
      <c r="ACI22">
        <v>1</v>
      </c>
      <c r="ACJ22">
        <v>1</v>
      </c>
      <c r="ACK22">
        <v>1</v>
      </c>
      <c r="ACL22">
        <v>1</v>
      </c>
      <c r="ACM22">
        <v>1</v>
      </c>
      <c r="ACN22">
        <v>1</v>
      </c>
      <c r="ACO22">
        <v>1</v>
      </c>
      <c r="ACP22">
        <v>1</v>
      </c>
      <c r="ACQ22">
        <v>1</v>
      </c>
      <c r="ACR22">
        <v>1</v>
      </c>
      <c r="ACS22">
        <v>1</v>
      </c>
      <c r="ACT22">
        <v>1</v>
      </c>
      <c r="ACU22">
        <v>1</v>
      </c>
      <c r="ACV22">
        <v>1</v>
      </c>
      <c r="ACW22">
        <v>2</v>
      </c>
      <c r="ACX22">
        <v>2</v>
      </c>
      <c r="ACY22">
        <v>2</v>
      </c>
      <c r="ACZ22">
        <v>3</v>
      </c>
      <c r="ADA22">
        <v>3</v>
      </c>
      <c r="ADB22">
        <v>3</v>
      </c>
      <c r="ADC22">
        <v>3</v>
      </c>
      <c r="ADD22">
        <v>3</v>
      </c>
      <c r="ADE22">
        <v>3</v>
      </c>
      <c r="ADF22">
        <v>3</v>
      </c>
      <c r="ADG22">
        <v>3</v>
      </c>
      <c r="ADH22">
        <v>3</v>
      </c>
      <c r="ADI22">
        <v>3</v>
      </c>
      <c r="ADJ22">
        <v>3</v>
      </c>
      <c r="ADK22">
        <v>3</v>
      </c>
      <c r="ADL22">
        <v>3</v>
      </c>
      <c r="ADM22">
        <v>3</v>
      </c>
      <c r="ADN22">
        <v>3</v>
      </c>
      <c r="ADO22">
        <v>3</v>
      </c>
      <c r="ADP22">
        <v>3</v>
      </c>
      <c r="ADQ22">
        <v>3</v>
      </c>
      <c r="ADR22">
        <v>3</v>
      </c>
      <c r="ADS22">
        <v>3</v>
      </c>
      <c r="ADT22">
        <v>3</v>
      </c>
      <c r="ADU22">
        <v>3</v>
      </c>
      <c r="ADV22">
        <v>3</v>
      </c>
      <c r="ADW22">
        <v>3</v>
      </c>
      <c r="ADX22">
        <v>3</v>
      </c>
      <c r="ADY22">
        <v>3</v>
      </c>
      <c r="ADZ22">
        <v>3</v>
      </c>
      <c r="AEA22">
        <v>3</v>
      </c>
      <c r="AEB22">
        <v>3</v>
      </c>
      <c r="AEC22">
        <v>3</v>
      </c>
      <c r="AED22">
        <v>3</v>
      </c>
      <c r="AEE22">
        <v>3</v>
      </c>
      <c r="AEF22">
        <v>3</v>
      </c>
      <c r="AEG22">
        <v>3</v>
      </c>
      <c r="AEH22">
        <v>3</v>
      </c>
      <c r="AEI22">
        <v>3</v>
      </c>
      <c r="AEJ22">
        <v>3</v>
      </c>
      <c r="AEK22">
        <v>3</v>
      </c>
      <c r="AEL22">
        <v>3</v>
      </c>
      <c r="AEM22">
        <v>3</v>
      </c>
      <c r="AEN22">
        <v>3</v>
      </c>
      <c r="AEO22">
        <v>3</v>
      </c>
      <c r="AEP22">
        <v>3</v>
      </c>
      <c r="AEQ22">
        <v>3</v>
      </c>
      <c r="AER22">
        <v>3</v>
      </c>
      <c r="AES22">
        <v>3</v>
      </c>
      <c r="AET22">
        <v>3</v>
      </c>
      <c r="AEU22">
        <v>3</v>
      </c>
      <c r="AEV22">
        <v>3</v>
      </c>
      <c r="AEW22">
        <v>3</v>
      </c>
      <c r="AEX22">
        <v>3</v>
      </c>
      <c r="AEY22">
        <v>3</v>
      </c>
      <c r="AEZ22">
        <v>3</v>
      </c>
      <c r="AFA22">
        <v>3</v>
      </c>
      <c r="AFB22">
        <v>3</v>
      </c>
      <c r="AFC22">
        <v>3</v>
      </c>
      <c r="AFD22">
        <v>2</v>
      </c>
      <c r="AFE22">
        <v>2</v>
      </c>
      <c r="AFF22">
        <v>2</v>
      </c>
      <c r="AFG22">
        <v>2</v>
      </c>
      <c r="AFH22">
        <v>2</v>
      </c>
      <c r="AFI22">
        <v>2</v>
      </c>
      <c r="AFJ22">
        <v>2</v>
      </c>
      <c r="AFK22">
        <v>2</v>
      </c>
      <c r="AFL22">
        <v>2</v>
      </c>
      <c r="AFM22">
        <v>2</v>
      </c>
      <c r="AFN22">
        <v>2</v>
      </c>
      <c r="AFO22">
        <v>2</v>
      </c>
      <c r="AFP22">
        <v>2</v>
      </c>
      <c r="AFQ22">
        <v>2</v>
      </c>
      <c r="AFR22">
        <v>2</v>
      </c>
      <c r="AFS22">
        <v>2</v>
      </c>
      <c r="AFT22">
        <v>2</v>
      </c>
      <c r="AFU22">
        <v>2</v>
      </c>
      <c r="AFV22">
        <v>2</v>
      </c>
      <c r="AFW22">
        <v>2</v>
      </c>
      <c r="AFX22">
        <v>2</v>
      </c>
      <c r="AFY22">
        <v>2</v>
      </c>
      <c r="AFZ22">
        <v>2</v>
      </c>
      <c r="AGA22">
        <v>2</v>
      </c>
      <c r="AGB22">
        <v>2</v>
      </c>
      <c r="AGC22">
        <v>2</v>
      </c>
      <c r="AGD22">
        <v>2</v>
      </c>
      <c r="AGE22">
        <v>2</v>
      </c>
      <c r="AGF22">
        <v>2</v>
      </c>
      <c r="AGG22">
        <v>2</v>
      </c>
      <c r="AGH22">
        <v>2</v>
      </c>
      <c r="AGI22">
        <v>2</v>
      </c>
      <c r="AGJ22">
        <v>2</v>
      </c>
      <c r="AGK22">
        <v>2</v>
      </c>
      <c r="AGL22">
        <v>2</v>
      </c>
      <c r="AGM22">
        <v>2</v>
      </c>
      <c r="AGN22">
        <v>2</v>
      </c>
      <c r="AGO22">
        <v>1</v>
      </c>
      <c r="AGP22">
        <v>1</v>
      </c>
      <c r="AGQ22">
        <v>1</v>
      </c>
      <c r="AGR22">
        <v>1</v>
      </c>
      <c r="AGS22">
        <v>1</v>
      </c>
      <c r="AGT22">
        <v>1</v>
      </c>
      <c r="AGU22">
        <v>1</v>
      </c>
      <c r="AGV22">
        <v>1</v>
      </c>
      <c r="AGW22">
        <v>1</v>
      </c>
      <c r="AGX22">
        <v>1</v>
      </c>
      <c r="AGY22">
        <v>1</v>
      </c>
      <c r="AGZ22">
        <v>1</v>
      </c>
      <c r="AHA22">
        <v>1</v>
      </c>
      <c r="AHB22">
        <v>1</v>
      </c>
      <c r="AHC22">
        <v>1</v>
      </c>
      <c r="AHD22">
        <v>1</v>
      </c>
      <c r="AHE22">
        <v>1</v>
      </c>
      <c r="AHF22">
        <v>1</v>
      </c>
      <c r="AHG22">
        <v>1</v>
      </c>
      <c r="AHH22">
        <v>1</v>
      </c>
      <c r="AHI22">
        <v>1</v>
      </c>
      <c r="AHJ22">
        <v>1</v>
      </c>
      <c r="AHK22">
        <v>1</v>
      </c>
      <c r="AHL22">
        <v>1</v>
      </c>
      <c r="AHM22">
        <v>1</v>
      </c>
      <c r="AHN22">
        <v>1</v>
      </c>
      <c r="AHO22">
        <v>1</v>
      </c>
      <c r="AHP22">
        <v>1</v>
      </c>
      <c r="AHQ22">
        <v>1</v>
      </c>
      <c r="AHR22">
        <v>1</v>
      </c>
      <c r="AHS22">
        <v>1</v>
      </c>
      <c r="AHT22">
        <v>1</v>
      </c>
      <c r="AHU22">
        <v>1</v>
      </c>
      <c r="AHV22">
        <v>1</v>
      </c>
      <c r="AHW22">
        <v>1</v>
      </c>
      <c r="AHX22">
        <v>1</v>
      </c>
      <c r="AHY22">
        <v>1</v>
      </c>
      <c r="AHZ22">
        <v>1</v>
      </c>
      <c r="AIA22">
        <v>1</v>
      </c>
      <c r="AIB22">
        <v>1</v>
      </c>
      <c r="AIC22">
        <v>1</v>
      </c>
      <c r="AID22">
        <v>1</v>
      </c>
      <c r="AIE22">
        <v>1</v>
      </c>
      <c r="AIF22">
        <v>1</v>
      </c>
      <c r="AIG22">
        <v>1</v>
      </c>
      <c r="AIH22">
        <v>1</v>
      </c>
      <c r="AII22">
        <v>1</v>
      </c>
      <c r="AIJ22">
        <v>1</v>
      </c>
      <c r="AIK22">
        <v>1</v>
      </c>
      <c r="AIL22">
        <v>1</v>
      </c>
      <c r="AIM22">
        <v>1</v>
      </c>
      <c r="AIN22">
        <v>1</v>
      </c>
      <c r="AIO22">
        <v>1</v>
      </c>
      <c r="AIP22">
        <v>1</v>
      </c>
      <c r="AIQ22">
        <v>1</v>
      </c>
      <c r="AIR22">
        <v>1</v>
      </c>
      <c r="AIS22">
        <v>1</v>
      </c>
      <c r="AIT22">
        <v>1</v>
      </c>
      <c r="AIU22">
        <v>1</v>
      </c>
      <c r="AIV22">
        <v>1</v>
      </c>
      <c r="AIW22">
        <v>1</v>
      </c>
      <c r="AIX22">
        <v>1</v>
      </c>
      <c r="AIY22">
        <v>1</v>
      </c>
      <c r="AIZ22">
        <v>1</v>
      </c>
      <c r="AJA22">
        <v>1</v>
      </c>
      <c r="AJB22">
        <v>1</v>
      </c>
      <c r="AJC22">
        <v>1</v>
      </c>
      <c r="AJD22">
        <v>1</v>
      </c>
      <c r="AJE22">
        <v>1</v>
      </c>
      <c r="AJF22">
        <v>1</v>
      </c>
      <c r="AJG22">
        <v>1</v>
      </c>
      <c r="AJH22">
        <v>1</v>
      </c>
      <c r="AJI22">
        <v>1</v>
      </c>
      <c r="AJJ22">
        <v>1</v>
      </c>
      <c r="AJK22">
        <v>1</v>
      </c>
      <c r="AJL22">
        <v>1</v>
      </c>
      <c r="AJM22">
        <v>1</v>
      </c>
      <c r="AJN22">
        <v>1</v>
      </c>
      <c r="AJO22">
        <v>1</v>
      </c>
      <c r="AJP22">
        <v>1</v>
      </c>
      <c r="AJQ22">
        <v>1</v>
      </c>
      <c r="AJR22">
        <v>1</v>
      </c>
      <c r="AJS22">
        <v>1</v>
      </c>
      <c r="AJT22">
        <v>1</v>
      </c>
      <c r="AJU22">
        <v>1</v>
      </c>
      <c r="AJV22">
        <v>1</v>
      </c>
      <c r="AJW22">
        <v>1</v>
      </c>
      <c r="AJX22">
        <v>1</v>
      </c>
      <c r="AJY22">
        <v>1</v>
      </c>
      <c r="AJZ22">
        <v>1</v>
      </c>
      <c r="AKA22">
        <v>1</v>
      </c>
      <c r="AKB22">
        <v>1</v>
      </c>
      <c r="AKC22">
        <v>1</v>
      </c>
      <c r="AKD22">
        <v>1</v>
      </c>
      <c r="AKE22">
        <v>1</v>
      </c>
      <c r="AKF22">
        <v>1</v>
      </c>
      <c r="AKG22">
        <v>1</v>
      </c>
      <c r="AKH22">
        <v>1</v>
      </c>
      <c r="AKI22">
        <v>1</v>
      </c>
      <c r="AKJ22">
        <v>1</v>
      </c>
      <c r="AKK22">
        <v>1</v>
      </c>
      <c r="AKL22">
        <v>1</v>
      </c>
      <c r="AKM22">
        <v>1</v>
      </c>
      <c r="AKN22">
        <v>1</v>
      </c>
      <c r="AKO22">
        <v>1</v>
      </c>
      <c r="AKP22">
        <v>1</v>
      </c>
      <c r="AKQ22">
        <v>1</v>
      </c>
      <c r="AKR22">
        <v>1</v>
      </c>
      <c r="AKS22">
        <v>1</v>
      </c>
      <c r="AKT22">
        <v>1</v>
      </c>
      <c r="AKU22">
        <v>1</v>
      </c>
      <c r="AKV22">
        <v>1</v>
      </c>
      <c r="AKW22">
        <v>1</v>
      </c>
      <c r="AKX22">
        <v>1</v>
      </c>
      <c r="AKY22">
        <v>1</v>
      </c>
      <c r="AKZ22">
        <v>1</v>
      </c>
      <c r="ALA22">
        <v>1</v>
      </c>
      <c r="ALB22">
        <v>1</v>
      </c>
      <c r="ALC22">
        <v>1</v>
      </c>
      <c r="ALD22">
        <v>1</v>
      </c>
      <c r="ALE22">
        <v>1</v>
      </c>
      <c r="ALF22">
        <v>1</v>
      </c>
      <c r="ALG22">
        <v>1</v>
      </c>
      <c r="ALH22">
        <v>1</v>
      </c>
      <c r="ALI22">
        <v>1</v>
      </c>
      <c r="ALJ22">
        <v>1</v>
      </c>
      <c r="ALK22">
        <v>1</v>
      </c>
      <c r="ALL22">
        <v>1</v>
      </c>
      <c r="ALM22">
        <v>1</v>
      </c>
      <c r="ALN22">
        <v>1</v>
      </c>
      <c r="ALO22">
        <v>1</v>
      </c>
      <c r="ALP22">
        <v>1</v>
      </c>
      <c r="ALQ22">
        <v>1</v>
      </c>
      <c r="ALR22">
        <v>1</v>
      </c>
      <c r="ALS22">
        <v>1</v>
      </c>
      <c r="ALT22">
        <v>1</v>
      </c>
      <c r="ALU22">
        <v>1</v>
      </c>
      <c r="ALV22">
        <v>1</v>
      </c>
      <c r="ALW22">
        <v>1</v>
      </c>
      <c r="ALX22">
        <v>1</v>
      </c>
      <c r="ALY22">
        <v>1</v>
      </c>
      <c r="ALZ22">
        <v>1</v>
      </c>
      <c r="AMA22">
        <v>1</v>
      </c>
      <c r="AMB22">
        <v>1</v>
      </c>
      <c r="AMC22">
        <v>1</v>
      </c>
      <c r="AMD22">
        <v>1</v>
      </c>
      <c r="AME22">
        <v>1</v>
      </c>
      <c r="AMF22">
        <v>1</v>
      </c>
      <c r="AMG22">
        <v>1</v>
      </c>
      <c r="AMH22">
        <v>1</v>
      </c>
      <c r="AMI22">
        <v>1</v>
      </c>
      <c r="AMJ22">
        <v>1</v>
      </c>
      <c r="AMK22">
        <v>1</v>
      </c>
      <c r="AML22">
        <v>1</v>
      </c>
      <c r="AMM22">
        <v>1</v>
      </c>
      <c r="AMN22">
        <v>1</v>
      </c>
      <c r="AMO22">
        <v>1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0</v>
      </c>
      <c r="BZX22">
        <v>0</v>
      </c>
      <c r="BZY22">
        <v>0</v>
      </c>
      <c r="BZZ22">
        <v>0</v>
      </c>
      <c r="CAA22">
        <v>0</v>
      </c>
      <c r="CAB22">
        <v>0</v>
      </c>
      <c r="CAC22">
        <v>0</v>
      </c>
      <c r="CAD22">
        <v>0</v>
      </c>
      <c r="CAE22">
        <v>0</v>
      </c>
      <c r="CAF22">
        <v>0</v>
      </c>
      <c r="CAG22">
        <v>0</v>
      </c>
      <c r="CAH22">
        <v>0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0</v>
      </c>
      <c r="CAV22">
        <v>0</v>
      </c>
      <c r="CAW22">
        <v>0</v>
      </c>
      <c r="CAX22">
        <v>0</v>
      </c>
      <c r="CAY22">
        <v>0</v>
      </c>
      <c r="CAZ22">
        <v>0</v>
      </c>
      <c r="CBA22">
        <v>0</v>
      </c>
      <c r="CBB22">
        <v>0</v>
      </c>
      <c r="CBC22">
        <v>0</v>
      </c>
      <c r="CBD22">
        <v>0</v>
      </c>
      <c r="CBE22">
        <v>0</v>
      </c>
      <c r="CBF22">
        <v>0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0</v>
      </c>
      <c r="CBT22">
        <v>0</v>
      </c>
      <c r="CBU22">
        <v>0</v>
      </c>
      <c r="CBV22">
        <v>0</v>
      </c>
      <c r="CBW22">
        <v>0</v>
      </c>
      <c r="CBX22">
        <v>0</v>
      </c>
      <c r="CBY22">
        <v>0</v>
      </c>
      <c r="CBZ22">
        <v>0</v>
      </c>
      <c r="CCA22">
        <v>0</v>
      </c>
      <c r="CCB22">
        <v>0</v>
      </c>
      <c r="CCC22">
        <v>0</v>
      </c>
      <c r="CCD22">
        <v>0</v>
      </c>
      <c r="CCE22">
        <v>0</v>
      </c>
      <c r="CCF22">
        <v>0</v>
      </c>
      <c r="CCG22">
        <v>0</v>
      </c>
      <c r="CCH22">
        <v>0</v>
      </c>
      <c r="CCI22">
        <v>0</v>
      </c>
      <c r="CCJ22">
        <v>0</v>
      </c>
      <c r="CCK22">
        <v>0</v>
      </c>
      <c r="CCL22">
        <v>0</v>
      </c>
      <c r="CCM22">
        <v>0</v>
      </c>
      <c r="CCN22">
        <v>0</v>
      </c>
      <c r="CCO22">
        <v>0</v>
      </c>
      <c r="CCP22">
        <v>0</v>
      </c>
      <c r="CCQ22">
        <v>0</v>
      </c>
      <c r="CCR22">
        <v>0</v>
      </c>
      <c r="CCS22">
        <v>0</v>
      </c>
      <c r="CCT22">
        <v>0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0</v>
      </c>
      <c r="CDB22">
        <v>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0</v>
      </c>
      <c r="CDP22">
        <v>0</v>
      </c>
      <c r="CDQ22">
        <v>0</v>
      </c>
      <c r="CDR22">
        <v>0</v>
      </c>
      <c r="CDS22">
        <v>0</v>
      </c>
      <c r="CDT22">
        <v>0</v>
      </c>
      <c r="CDU22">
        <v>0</v>
      </c>
      <c r="CDV22">
        <v>0</v>
      </c>
      <c r="CDW22">
        <v>0</v>
      </c>
      <c r="CDX22">
        <v>0</v>
      </c>
      <c r="CDY22">
        <v>0</v>
      </c>
      <c r="CDZ22">
        <v>0</v>
      </c>
      <c r="CEA22">
        <v>0</v>
      </c>
      <c r="CEB22">
        <v>0</v>
      </c>
      <c r="CEC22">
        <v>0</v>
      </c>
      <c r="CED22">
        <v>0</v>
      </c>
      <c r="CEE22">
        <v>0</v>
      </c>
      <c r="CEF22">
        <v>0</v>
      </c>
      <c r="CEG22">
        <v>0</v>
      </c>
      <c r="CEH22">
        <v>0</v>
      </c>
      <c r="CEI22">
        <v>0</v>
      </c>
      <c r="CEJ22">
        <v>0</v>
      </c>
      <c r="CEK22">
        <v>0</v>
      </c>
      <c r="CEL22">
        <v>0</v>
      </c>
      <c r="CEM22">
        <v>0</v>
      </c>
      <c r="CEN22">
        <v>0</v>
      </c>
      <c r="CEO22">
        <v>0</v>
      </c>
      <c r="CEP22">
        <v>0</v>
      </c>
      <c r="CEQ22">
        <v>0</v>
      </c>
      <c r="CER22">
        <v>0</v>
      </c>
      <c r="CES22">
        <v>0</v>
      </c>
      <c r="CET22">
        <v>0</v>
      </c>
      <c r="CEU22">
        <v>0</v>
      </c>
      <c r="CEV22">
        <v>0</v>
      </c>
      <c r="CEW22">
        <v>0</v>
      </c>
      <c r="CEX22">
        <v>0</v>
      </c>
      <c r="CEY22">
        <v>0</v>
      </c>
      <c r="CEZ22">
        <v>0</v>
      </c>
      <c r="CFA22">
        <v>0</v>
      </c>
      <c r="CFB22">
        <v>0</v>
      </c>
      <c r="CFC22">
        <v>0</v>
      </c>
      <c r="CFD22">
        <v>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0</v>
      </c>
      <c r="CFL22">
        <v>0</v>
      </c>
      <c r="CFM22">
        <v>0</v>
      </c>
      <c r="CFN22">
        <v>0</v>
      </c>
      <c r="CFO22">
        <v>0</v>
      </c>
      <c r="CFP22">
        <v>0</v>
      </c>
      <c r="CFQ22">
        <v>0</v>
      </c>
      <c r="CFR22">
        <v>0</v>
      </c>
      <c r="CFS22">
        <v>0</v>
      </c>
      <c r="CFT22">
        <v>0</v>
      </c>
      <c r="CFU22">
        <v>0</v>
      </c>
      <c r="CFV22">
        <v>0</v>
      </c>
      <c r="CFW22">
        <v>0</v>
      </c>
      <c r="CFX22">
        <v>0</v>
      </c>
      <c r="CFY22">
        <v>0</v>
      </c>
      <c r="CFZ22">
        <v>0</v>
      </c>
      <c r="CGA22">
        <v>0</v>
      </c>
      <c r="CGB22">
        <v>0</v>
      </c>
      <c r="CGC22">
        <v>0</v>
      </c>
      <c r="CGD22">
        <v>0</v>
      </c>
      <c r="CGE22">
        <v>0</v>
      </c>
      <c r="CGF22">
        <v>0</v>
      </c>
      <c r="CGG22">
        <v>0</v>
      </c>
      <c r="CGH22">
        <v>0</v>
      </c>
      <c r="CGI22">
        <v>0</v>
      </c>
      <c r="CGJ22">
        <v>0</v>
      </c>
      <c r="CGK22">
        <v>0</v>
      </c>
      <c r="CGL22">
        <v>0</v>
      </c>
      <c r="CGM22">
        <v>0</v>
      </c>
      <c r="CGN22">
        <v>0</v>
      </c>
      <c r="CGO22">
        <v>0</v>
      </c>
      <c r="CGP22">
        <v>0</v>
      </c>
      <c r="CGQ22">
        <v>0</v>
      </c>
      <c r="CGR22">
        <v>0</v>
      </c>
      <c r="CGS22">
        <v>0</v>
      </c>
      <c r="CGT22">
        <v>0</v>
      </c>
      <c r="CGU22">
        <v>0</v>
      </c>
      <c r="CGV22">
        <v>0</v>
      </c>
      <c r="CGW22">
        <v>0</v>
      </c>
      <c r="CGX22">
        <v>0</v>
      </c>
      <c r="CGY22">
        <v>0</v>
      </c>
      <c r="CGZ22">
        <v>0</v>
      </c>
      <c r="CHA22">
        <v>0</v>
      </c>
      <c r="CHB22">
        <v>0</v>
      </c>
      <c r="CHC22">
        <v>0</v>
      </c>
      <c r="CHD22">
        <v>0</v>
      </c>
      <c r="CHE22">
        <v>0</v>
      </c>
      <c r="CHF22">
        <v>0</v>
      </c>
      <c r="CHG22">
        <v>0</v>
      </c>
      <c r="CHH22">
        <v>0</v>
      </c>
      <c r="CHI22">
        <v>0</v>
      </c>
      <c r="CHJ22">
        <v>0</v>
      </c>
      <c r="CHK22">
        <v>0</v>
      </c>
      <c r="CHL22">
        <v>0</v>
      </c>
      <c r="CHM22">
        <v>0</v>
      </c>
      <c r="CHN22">
        <v>0</v>
      </c>
      <c r="CHO22">
        <v>0</v>
      </c>
      <c r="CHP22">
        <v>0</v>
      </c>
      <c r="CHQ22">
        <v>0</v>
      </c>
      <c r="CHR22">
        <v>0</v>
      </c>
      <c r="CHS22">
        <v>0</v>
      </c>
      <c r="CHT22">
        <v>0</v>
      </c>
      <c r="CHU22">
        <v>0</v>
      </c>
      <c r="CHV22">
        <v>0</v>
      </c>
      <c r="CHW22">
        <v>0</v>
      </c>
      <c r="CHX22">
        <v>0</v>
      </c>
      <c r="CHY22">
        <v>0</v>
      </c>
      <c r="CHZ22">
        <v>0</v>
      </c>
      <c r="CIA22">
        <v>0</v>
      </c>
      <c r="CIB22">
        <v>0</v>
      </c>
      <c r="CIC22">
        <v>0</v>
      </c>
      <c r="CID22">
        <v>0</v>
      </c>
      <c r="CIE22">
        <v>0</v>
      </c>
      <c r="CIF22">
        <v>0</v>
      </c>
      <c r="CIG22">
        <v>0</v>
      </c>
      <c r="CIH22">
        <v>0</v>
      </c>
      <c r="CII22">
        <v>0</v>
      </c>
      <c r="CIJ22">
        <v>0</v>
      </c>
      <c r="CIK22">
        <v>0</v>
      </c>
      <c r="CIL22">
        <v>0</v>
      </c>
      <c r="CIM22">
        <v>0</v>
      </c>
      <c r="CIN22">
        <v>0</v>
      </c>
      <c r="CIO22">
        <v>0</v>
      </c>
      <c r="CIP22">
        <v>0</v>
      </c>
      <c r="CIQ22">
        <v>0</v>
      </c>
      <c r="CIR22">
        <v>0</v>
      </c>
      <c r="CIS22">
        <v>0</v>
      </c>
      <c r="CIT22">
        <v>0</v>
      </c>
      <c r="CIU22">
        <v>0</v>
      </c>
      <c r="CIV22">
        <v>0</v>
      </c>
      <c r="CIW22">
        <v>0</v>
      </c>
      <c r="CIX22">
        <v>0</v>
      </c>
      <c r="CIY22">
        <v>0</v>
      </c>
      <c r="CIZ22">
        <v>0</v>
      </c>
      <c r="CJA22">
        <v>0</v>
      </c>
      <c r="CJB22">
        <v>0</v>
      </c>
      <c r="CJC22">
        <v>0</v>
      </c>
      <c r="CJD22">
        <v>0</v>
      </c>
      <c r="CJE22">
        <v>0</v>
      </c>
      <c r="CJF22">
        <v>0</v>
      </c>
      <c r="CJG22">
        <v>0</v>
      </c>
      <c r="CJH22">
        <v>0</v>
      </c>
      <c r="CJI22">
        <v>0</v>
      </c>
      <c r="CJJ22">
        <v>0</v>
      </c>
      <c r="CJK22">
        <v>0</v>
      </c>
      <c r="CJL22">
        <v>0</v>
      </c>
      <c r="CJM22">
        <v>0</v>
      </c>
      <c r="CJN22">
        <v>0</v>
      </c>
      <c r="CJO22">
        <v>0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0</v>
      </c>
      <c r="CJX22">
        <v>0</v>
      </c>
      <c r="CJY22">
        <v>0</v>
      </c>
      <c r="CJZ22">
        <v>0</v>
      </c>
      <c r="CKA22">
        <v>0</v>
      </c>
      <c r="CKB22">
        <v>0</v>
      </c>
      <c r="CKC22">
        <v>0</v>
      </c>
      <c r="CKD22">
        <v>0</v>
      </c>
      <c r="CKE22">
        <v>0</v>
      </c>
      <c r="CKF22">
        <v>0</v>
      </c>
      <c r="CKG22">
        <v>0</v>
      </c>
      <c r="CKH22">
        <v>0</v>
      </c>
      <c r="CKI22">
        <v>0</v>
      </c>
      <c r="CKJ22">
        <v>0</v>
      </c>
      <c r="CKK22">
        <v>0</v>
      </c>
      <c r="CKL22">
        <v>0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0</v>
      </c>
      <c r="CKV22">
        <v>0</v>
      </c>
      <c r="CKW22">
        <v>0</v>
      </c>
      <c r="CKX22">
        <v>0</v>
      </c>
      <c r="CKY22">
        <v>0</v>
      </c>
      <c r="CKZ22">
        <v>0</v>
      </c>
      <c r="CLA22">
        <v>0</v>
      </c>
      <c r="CLB22">
        <v>0</v>
      </c>
      <c r="CLC22">
        <v>0</v>
      </c>
      <c r="CLD22">
        <v>0</v>
      </c>
      <c r="CLE22">
        <v>0</v>
      </c>
      <c r="CLF22">
        <v>0</v>
      </c>
      <c r="CLG22">
        <v>0</v>
      </c>
      <c r="CLH22">
        <v>0</v>
      </c>
      <c r="CLI22">
        <v>0</v>
      </c>
      <c r="CLJ22">
        <v>0</v>
      </c>
      <c r="CLK22">
        <v>0</v>
      </c>
      <c r="CLL22">
        <v>0</v>
      </c>
      <c r="CLM22">
        <v>0</v>
      </c>
      <c r="CLN22">
        <v>0</v>
      </c>
      <c r="CLO22">
        <v>0</v>
      </c>
      <c r="CLP22">
        <v>0</v>
      </c>
      <c r="CLQ22">
        <v>0</v>
      </c>
      <c r="CLR22">
        <v>0</v>
      </c>
      <c r="CLS22">
        <v>0</v>
      </c>
      <c r="CLT22">
        <v>0</v>
      </c>
      <c r="CLU22">
        <v>0</v>
      </c>
      <c r="CLV22">
        <v>0</v>
      </c>
      <c r="CLW22">
        <v>0</v>
      </c>
      <c r="CLX22">
        <v>0</v>
      </c>
      <c r="CLY22">
        <v>0</v>
      </c>
      <c r="CLZ22">
        <v>0</v>
      </c>
      <c r="CMA22">
        <v>0</v>
      </c>
      <c r="CMB22">
        <v>0</v>
      </c>
      <c r="CMC22">
        <v>0</v>
      </c>
      <c r="CMD22">
        <v>0</v>
      </c>
      <c r="CME22">
        <v>0</v>
      </c>
      <c r="CMF22">
        <v>0</v>
      </c>
      <c r="CMG22">
        <v>0</v>
      </c>
      <c r="CMH22">
        <v>0</v>
      </c>
      <c r="CMI22">
        <v>0</v>
      </c>
      <c r="CMJ22">
        <v>0</v>
      </c>
      <c r="CMK22">
        <v>0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0</v>
      </c>
      <c r="CMR22">
        <v>0</v>
      </c>
      <c r="CMS22">
        <v>0</v>
      </c>
      <c r="CMT22">
        <v>0</v>
      </c>
      <c r="CMU22">
        <v>0</v>
      </c>
      <c r="CMV22">
        <v>0</v>
      </c>
      <c r="CMW22">
        <v>0</v>
      </c>
      <c r="CMX22">
        <v>0</v>
      </c>
      <c r="CMY22">
        <v>0</v>
      </c>
      <c r="CMZ22">
        <v>0</v>
      </c>
      <c r="CNA22">
        <v>0</v>
      </c>
      <c r="CNB22">
        <v>0</v>
      </c>
      <c r="CNC22">
        <v>0</v>
      </c>
      <c r="CND22">
        <v>0</v>
      </c>
      <c r="CNE22">
        <v>0</v>
      </c>
      <c r="CNF22">
        <v>0</v>
      </c>
      <c r="CNG22">
        <v>0</v>
      </c>
      <c r="CNH22">
        <v>0</v>
      </c>
      <c r="CNI22">
        <v>0</v>
      </c>
      <c r="CNJ22">
        <v>0</v>
      </c>
      <c r="CNK22">
        <v>0</v>
      </c>
      <c r="CNL22">
        <v>0</v>
      </c>
      <c r="CNM22">
        <v>0</v>
      </c>
      <c r="CNN22">
        <v>0</v>
      </c>
      <c r="CNO22">
        <v>0</v>
      </c>
      <c r="CNP22">
        <v>0</v>
      </c>
      <c r="CNQ22">
        <v>0</v>
      </c>
      <c r="CNR22">
        <v>0</v>
      </c>
      <c r="CNS22">
        <v>0</v>
      </c>
      <c r="CNT22">
        <v>0</v>
      </c>
      <c r="CNU22">
        <v>0</v>
      </c>
      <c r="CNV22">
        <v>0</v>
      </c>
      <c r="CNW22">
        <v>0</v>
      </c>
      <c r="CNX22">
        <v>0</v>
      </c>
      <c r="CNY22">
        <v>0</v>
      </c>
      <c r="CNZ22">
        <v>0</v>
      </c>
      <c r="COA22">
        <v>0</v>
      </c>
      <c r="COB22">
        <v>0</v>
      </c>
      <c r="COC22">
        <v>0</v>
      </c>
      <c r="COD22">
        <v>0</v>
      </c>
      <c r="COE22">
        <v>0</v>
      </c>
      <c r="COF22">
        <v>0</v>
      </c>
      <c r="COG22">
        <v>0</v>
      </c>
      <c r="COH22">
        <v>0</v>
      </c>
      <c r="COI22">
        <v>0</v>
      </c>
      <c r="COJ22">
        <v>0</v>
      </c>
      <c r="COK22">
        <v>0</v>
      </c>
      <c r="COL22">
        <v>0</v>
      </c>
      <c r="COM22">
        <v>0</v>
      </c>
      <c r="CON22">
        <v>0</v>
      </c>
      <c r="COO22">
        <v>0</v>
      </c>
      <c r="COP22">
        <v>0</v>
      </c>
      <c r="COQ22">
        <v>0</v>
      </c>
      <c r="COR22">
        <v>0</v>
      </c>
      <c r="COS22">
        <v>0</v>
      </c>
      <c r="COT22">
        <v>0</v>
      </c>
      <c r="COU22">
        <v>0</v>
      </c>
      <c r="COV22">
        <v>0</v>
      </c>
      <c r="COW22">
        <v>0</v>
      </c>
      <c r="COX22">
        <v>0</v>
      </c>
      <c r="COY22">
        <v>0</v>
      </c>
      <c r="COZ22">
        <v>0</v>
      </c>
      <c r="CPA22">
        <v>0</v>
      </c>
      <c r="CPB22">
        <v>0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0</v>
      </c>
      <c r="CPI22">
        <v>0</v>
      </c>
      <c r="CPJ22">
        <v>0</v>
      </c>
      <c r="CPK22">
        <v>0</v>
      </c>
      <c r="CPL22">
        <v>0</v>
      </c>
      <c r="CPM22">
        <v>0</v>
      </c>
      <c r="CPN22">
        <v>0</v>
      </c>
      <c r="CPO22">
        <v>0</v>
      </c>
      <c r="CPP22">
        <v>0</v>
      </c>
      <c r="CPQ22">
        <v>0</v>
      </c>
      <c r="CPR22">
        <v>0</v>
      </c>
      <c r="CPS22">
        <v>0</v>
      </c>
      <c r="CPT22">
        <v>0</v>
      </c>
      <c r="CPU22">
        <v>0</v>
      </c>
      <c r="CPV22">
        <v>0</v>
      </c>
      <c r="CPW22">
        <v>0</v>
      </c>
      <c r="CPX22">
        <v>0</v>
      </c>
      <c r="CPY22">
        <v>0</v>
      </c>
      <c r="CPZ22">
        <v>0</v>
      </c>
      <c r="CQA22">
        <v>0</v>
      </c>
      <c r="CQB22">
        <v>0</v>
      </c>
      <c r="CQC22">
        <v>0</v>
      </c>
      <c r="CQD22">
        <v>0</v>
      </c>
      <c r="CQE22">
        <v>0</v>
      </c>
      <c r="CQF22">
        <v>0</v>
      </c>
      <c r="CQG22">
        <v>0</v>
      </c>
      <c r="CQH22">
        <v>0</v>
      </c>
      <c r="CQI22">
        <v>0</v>
      </c>
      <c r="CQJ22">
        <v>0</v>
      </c>
      <c r="CQK22">
        <v>0</v>
      </c>
      <c r="CQL22">
        <v>0</v>
      </c>
      <c r="CQM22">
        <v>0</v>
      </c>
      <c r="CQN22">
        <v>0</v>
      </c>
      <c r="CQO22">
        <v>0</v>
      </c>
      <c r="CQP22">
        <v>0</v>
      </c>
      <c r="CQQ22">
        <v>0</v>
      </c>
      <c r="CQR22">
        <v>0</v>
      </c>
      <c r="CQS22">
        <v>0</v>
      </c>
      <c r="CQT22">
        <v>0</v>
      </c>
      <c r="CQU22">
        <v>0</v>
      </c>
      <c r="CQV22">
        <v>0</v>
      </c>
      <c r="CQW22">
        <v>0</v>
      </c>
      <c r="CQX22">
        <v>0</v>
      </c>
      <c r="CQY22">
        <v>0</v>
      </c>
      <c r="CQZ22">
        <v>0</v>
      </c>
      <c r="CRA22">
        <v>0</v>
      </c>
      <c r="CRB22">
        <v>0</v>
      </c>
      <c r="CRC22">
        <v>0</v>
      </c>
      <c r="CRD22">
        <v>0</v>
      </c>
      <c r="CRE22">
        <v>0</v>
      </c>
      <c r="CRF22">
        <v>0</v>
      </c>
      <c r="CRG22">
        <v>0</v>
      </c>
      <c r="CRH22">
        <v>0</v>
      </c>
      <c r="CRI22">
        <v>0</v>
      </c>
      <c r="CRJ22">
        <v>0</v>
      </c>
      <c r="CRK22">
        <v>0</v>
      </c>
      <c r="CRL22">
        <v>0</v>
      </c>
      <c r="CRM22">
        <v>0</v>
      </c>
      <c r="CRN22">
        <v>0</v>
      </c>
      <c r="CRO22">
        <v>0</v>
      </c>
      <c r="CRP22">
        <v>0</v>
      </c>
      <c r="CRQ22">
        <v>0</v>
      </c>
      <c r="CRR22">
        <v>0</v>
      </c>
      <c r="CRS22">
        <v>0</v>
      </c>
      <c r="CRT22">
        <v>0</v>
      </c>
      <c r="CRU22">
        <v>0</v>
      </c>
      <c r="CRV22">
        <v>0</v>
      </c>
      <c r="CRW22">
        <v>0</v>
      </c>
      <c r="CRX22">
        <v>0</v>
      </c>
      <c r="CRY22">
        <v>0</v>
      </c>
      <c r="CRZ22">
        <v>0</v>
      </c>
      <c r="CSA22">
        <v>0</v>
      </c>
      <c r="CSB22">
        <v>0</v>
      </c>
      <c r="CSC22">
        <v>0</v>
      </c>
      <c r="CSD22">
        <v>0</v>
      </c>
      <c r="CSE22">
        <v>0</v>
      </c>
      <c r="CSF22">
        <v>0</v>
      </c>
      <c r="CSG22">
        <v>0</v>
      </c>
      <c r="CSH22">
        <v>0</v>
      </c>
      <c r="CSI22">
        <v>0</v>
      </c>
      <c r="CSJ22">
        <v>0</v>
      </c>
      <c r="CSK22">
        <v>0</v>
      </c>
      <c r="CSL22">
        <v>0</v>
      </c>
      <c r="CSM22">
        <v>0</v>
      </c>
      <c r="CSN22">
        <v>0</v>
      </c>
      <c r="CSO22">
        <v>0</v>
      </c>
      <c r="CSP22">
        <v>0</v>
      </c>
      <c r="CSQ22">
        <v>0</v>
      </c>
      <c r="CSR22">
        <v>0</v>
      </c>
      <c r="CSS22">
        <v>0</v>
      </c>
      <c r="CST22">
        <v>0</v>
      </c>
      <c r="CSU22">
        <v>0</v>
      </c>
      <c r="CSV22">
        <v>0</v>
      </c>
      <c r="CSW22">
        <v>0</v>
      </c>
      <c r="CSX22">
        <v>0</v>
      </c>
      <c r="CSY22">
        <v>0</v>
      </c>
      <c r="CSZ22">
        <v>0</v>
      </c>
      <c r="CTA22">
        <v>0</v>
      </c>
      <c r="CTB22">
        <v>0</v>
      </c>
      <c r="CTC22">
        <v>0</v>
      </c>
      <c r="CTD22">
        <v>0</v>
      </c>
      <c r="CTE22">
        <v>0</v>
      </c>
      <c r="CTF22">
        <v>0</v>
      </c>
      <c r="CTG22">
        <v>0</v>
      </c>
      <c r="CTH22">
        <v>0</v>
      </c>
      <c r="CTI22">
        <v>0</v>
      </c>
      <c r="CTJ22">
        <v>0</v>
      </c>
      <c r="CTK22">
        <v>0</v>
      </c>
      <c r="CTL22">
        <v>0</v>
      </c>
      <c r="CTM22">
        <v>0</v>
      </c>
      <c r="CTN22">
        <v>0</v>
      </c>
      <c r="CTO22">
        <v>0</v>
      </c>
      <c r="CTP22">
        <v>0</v>
      </c>
      <c r="CTQ22">
        <v>0</v>
      </c>
      <c r="CTR22">
        <v>0</v>
      </c>
      <c r="CTS22">
        <v>0</v>
      </c>
      <c r="CTT22">
        <v>0</v>
      </c>
      <c r="CTU22">
        <v>0</v>
      </c>
      <c r="CTV22">
        <v>0</v>
      </c>
      <c r="CTW22">
        <v>0</v>
      </c>
      <c r="CTX22">
        <v>0</v>
      </c>
      <c r="CTY22">
        <v>0</v>
      </c>
      <c r="CTZ22">
        <v>0</v>
      </c>
      <c r="CUA22">
        <v>0</v>
      </c>
      <c r="CUB22">
        <v>0</v>
      </c>
      <c r="CUC22">
        <v>0</v>
      </c>
      <c r="CUD22">
        <v>0</v>
      </c>
      <c r="CUE22">
        <v>0</v>
      </c>
      <c r="CUF22">
        <v>0</v>
      </c>
      <c r="CUG22">
        <v>0</v>
      </c>
      <c r="CUH22">
        <v>0</v>
      </c>
      <c r="CUI22">
        <v>0</v>
      </c>
      <c r="CUJ22">
        <v>0</v>
      </c>
      <c r="CUK22">
        <v>0</v>
      </c>
      <c r="CUL22">
        <v>0</v>
      </c>
      <c r="CUM22">
        <v>0</v>
      </c>
      <c r="CUN22">
        <v>0</v>
      </c>
      <c r="CUO22">
        <v>0</v>
      </c>
      <c r="CUP22">
        <v>0</v>
      </c>
      <c r="CUQ22">
        <v>0</v>
      </c>
      <c r="CUR22">
        <v>0</v>
      </c>
      <c r="CUS22">
        <v>0</v>
      </c>
      <c r="CUT22">
        <v>0</v>
      </c>
      <c r="CUU22">
        <v>0</v>
      </c>
      <c r="CUV22">
        <v>0</v>
      </c>
      <c r="CUW22">
        <v>0</v>
      </c>
      <c r="CUX22">
        <v>0</v>
      </c>
      <c r="CUY22">
        <v>0</v>
      </c>
      <c r="CUZ22">
        <v>0</v>
      </c>
      <c r="CVA22">
        <v>0</v>
      </c>
      <c r="CVB22">
        <v>0</v>
      </c>
      <c r="CVC22">
        <v>0</v>
      </c>
      <c r="CVD22">
        <v>0</v>
      </c>
      <c r="CVE22">
        <v>0</v>
      </c>
      <c r="CVF22">
        <v>0</v>
      </c>
      <c r="CVG22">
        <v>0</v>
      </c>
      <c r="CVH22">
        <v>0</v>
      </c>
      <c r="CVI22">
        <v>0</v>
      </c>
      <c r="CVJ22">
        <v>0</v>
      </c>
      <c r="CVK22">
        <v>0</v>
      </c>
      <c r="CVL22">
        <v>0</v>
      </c>
      <c r="CVM22">
        <v>0</v>
      </c>
      <c r="CVN22">
        <v>0</v>
      </c>
      <c r="CVO22">
        <v>0</v>
      </c>
      <c r="CVP22">
        <v>0</v>
      </c>
      <c r="CVQ22">
        <v>0</v>
      </c>
      <c r="CVR22">
        <v>0</v>
      </c>
      <c r="CVS22">
        <v>0</v>
      </c>
      <c r="CVT22">
        <v>0</v>
      </c>
      <c r="CVU22">
        <v>0</v>
      </c>
      <c r="CVV22">
        <v>0</v>
      </c>
      <c r="CVW22">
        <v>0</v>
      </c>
      <c r="CVX22">
        <v>0</v>
      </c>
      <c r="CVY22">
        <v>0</v>
      </c>
      <c r="CVZ22">
        <v>0</v>
      </c>
      <c r="CWA22">
        <v>0</v>
      </c>
      <c r="CWB22">
        <v>0</v>
      </c>
      <c r="CWC22">
        <v>0</v>
      </c>
      <c r="CWD22">
        <v>0</v>
      </c>
      <c r="CWE22">
        <v>0</v>
      </c>
      <c r="CWF22">
        <v>0</v>
      </c>
      <c r="CWG22">
        <v>0</v>
      </c>
      <c r="CWH22">
        <v>0</v>
      </c>
      <c r="CWI22">
        <v>0</v>
      </c>
      <c r="CWJ22">
        <v>0</v>
      </c>
      <c r="CWK22">
        <v>0</v>
      </c>
      <c r="CWL22">
        <v>0</v>
      </c>
      <c r="CWM22">
        <v>0</v>
      </c>
      <c r="CWN22">
        <v>0</v>
      </c>
      <c r="CWO22">
        <v>0</v>
      </c>
      <c r="CWP22">
        <v>0</v>
      </c>
      <c r="CWQ22">
        <v>0</v>
      </c>
      <c r="CWR22">
        <v>0</v>
      </c>
      <c r="CWS22">
        <v>0</v>
      </c>
      <c r="CWT22">
        <v>0</v>
      </c>
      <c r="CWU22">
        <v>0</v>
      </c>
      <c r="CWV22">
        <v>0</v>
      </c>
      <c r="CWW22">
        <v>0</v>
      </c>
      <c r="CWX22">
        <v>0</v>
      </c>
      <c r="CWY22">
        <v>0</v>
      </c>
      <c r="CWZ22">
        <v>0</v>
      </c>
      <c r="CXA22">
        <v>0</v>
      </c>
      <c r="CXB22">
        <v>0</v>
      </c>
      <c r="CXC22">
        <v>0</v>
      </c>
      <c r="CXD22">
        <v>0</v>
      </c>
      <c r="CXE22">
        <v>0</v>
      </c>
      <c r="CXF22">
        <v>0</v>
      </c>
      <c r="CXG22">
        <v>0</v>
      </c>
      <c r="CXH22">
        <v>0</v>
      </c>
      <c r="CXI22">
        <v>0</v>
      </c>
      <c r="CXJ22">
        <v>0</v>
      </c>
      <c r="CXK22">
        <v>0</v>
      </c>
      <c r="CXL22">
        <v>0</v>
      </c>
      <c r="CXM22">
        <v>0</v>
      </c>
      <c r="CXN22">
        <v>0</v>
      </c>
      <c r="CXO22">
        <v>0</v>
      </c>
      <c r="CXP22">
        <v>0</v>
      </c>
      <c r="CXQ22">
        <v>0</v>
      </c>
      <c r="CXR22">
        <v>0</v>
      </c>
      <c r="CXS22">
        <v>0</v>
      </c>
      <c r="CXT22">
        <v>0</v>
      </c>
      <c r="CXU22">
        <v>0</v>
      </c>
      <c r="CXV22">
        <v>0</v>
      </c>
      <c r="CXW22">
        <v>0</v>
      </c>
      <c r="CXX22">
        <v>0</v>
      </c>
      <c r="CXY22">
        <v>0</v>
      </c>
      <c r="CXZ22">
        <v>0</v>
      </c>
      <c r="CYA22">
        <v>0</v>
      </c>
      <c r="CYB22">
        <v>0</v>
      </c>
      <c r="CYC22">
        <v>0</v>
      </c>
      <c r="CYD22">
        <v>0</v>
      </c>
      <c r="CYE22">
        <v>0</v>
      </c>
      <c r="CYF22">
        <v>0</v>
      </c>
      <c r="CYG22">
        <v>0</v>
      </c>
      <c r="CYH22">
        <v>0</v>
      </c>
      <c r="CYI22">
        <v>0</v>
      </c>
      <c r="CYJ22">
        <v>0</v>
      </c>
      <c r="CYK22">
        <v>0</v>
      </c>
      <c r="CYL22">
        <v>0</v>
      </c>
      <c r="CYM22">
        <v>0</v>
      </c>
      <c r="CYN22">
        <v>0</v>
      </c>
      <c r="CYO22">
        <v>0</v>
      </c>
      <c r="CYP22">
        <v>0</v>
      </c>
      <c r="CYQ22">
        <v>0</v>
      </c>
      <c r="CYR22">
        <v>0</v>
      </c>
      <c r="CYS22">
        <v>0</v>
      </c>
      <c r="CYT22">
        <v>0</v>
      </c>
      <c r="CYU22">
        <v>0</v>
      </c>
      <c r="CYV22">
        <v>0</v>
      </c>
      <c r="CYW22">
        <v>0</v>
      </c>
      <c r="CYX22">
        <v>0</v>
      </c>
      <c r="CYY22">
        <v>0</v>
      </c>
      <c r="CYZ22">
        <v>0</v>
      </c>
      <c r="CZA22">
        <v>0</v>
      </c>
      <c r="CZB22">
        <v>0</v>
      </c>
      <c r="CZC22">
        <v>0</v>
      </c>
      <c r="CZD22">
        <v>0</v>
      </c>
      <c r="CZE22">
        <v>0</v>
      </c>
      <c r="CZF22">
        <v>0</v>
      </c>
      <c r="CZG22">
        <v>0</v>
      </c>
      <c r="CZH22">
        <v>0</v>
      </c>
      <c r="CZI22">
        <v>0</v>
      </c>
      <c r="CZJ22">
        <v>0</v>
      </c>
      <c r="CZK22">
        <v>0</v>
      </c>
      <c r="CZL22">
        <v>0</v>
      </c>
      <c r="CZM22">
        <v>0</v>
      </c>
      <c r="CZN22">
        <v>0</v>
      </c>
      <c r="CZO22">
        <v>0</v>
      </c>
      <c r="CZP22">
        <v>0</v>
      </c>
      <c r="CZQ22">
        <v>0</v>
      </c>
      <c r="CZR22">
        <v>0</v>
      </c>
      <c r="CZS22">
        <v>0</v>
      </c>
      <c r="CZT22">
        <v>0</v>
      </c>
      <c r="CZU22">
        <v>0</v>
      </c>
      <c r="CZV22">
        <v>0</v>
      </c>
      <c r="CZW22">
        <v>0</v>
      </c>
      <c r="CZX22">
        <v>0</v>
      </c>
      <c r="CZY22">
        <v>0</v>
      </c>
      <c r="CZZ22">
        <v>0</v>
      </c>
      <c r="DAA22">
        <v>0</v>
      </c>
      <c r="DAB22">
        <v>0</v>
      </c>
      <c r="DAC22">
        <v>0</v>
      </c>
      <c r="DAD22">
        <v>0</v>
      </c>
      <c r="DAE22">
        <v>0</v>
      </c>
      <c r="DAF22">
        <v>0</v>
      </c>
      <c r="DAG22">
        <v>0</v>
      </c>
      <c r="DAH22">
        <v>0</v>
      </c>
      <c r="DAI22">
        <v>0</v>
      </c>
      <c r="DAJ22">
        <v>0</v>
      </c>
      <c r="DAK22">
        <v>0</v>
      </c>
      <c r="DAL22">
        <v>0</v>
      </c>
      <c r="DAM22">
        <v>0</v>
      </c>
      <c r="DAN22">
        <v>0</v>
      </c>
      <c r="DAO22">
        <v>0</v>
      </c>
      <c r="DAP22">
        <v>0</v>
      </c>
      <c r="DAQ22">
        <v>0</v>
      </c>
      <c r="DAR22">
        <v>0</v>
      </c>
      <c r="DAS22">
        <v>0</v>
      </c>
      <c r="DAT22">
        <v>0</v>
      </c>
      <c r="DAU22">
        <v>0</v>
      </c>
      <c r="DAV22">
        <v>0</v>
      </c>
      <c r="DAW22">
        <v>0</v>
      </c>
      <c r="DAX22">
        <v>0</v>
      </c>
      <c r="DAY22">
        <v>0</v>
      </c>
      <c r="DAZ22">
        <v>0</v>
      </c>
      <c r="DBA22">
        <v>0</v>
      </c>
      <c r="DBB22">
        <v>0</v>
      </c>
      <c r="DBC22">
        <v>0</v>
      </c>
      <c r="DBD22">
        <v>0</v>
      </c>
      <c r="DBE22">
        <v>0</v>
      </c>
      <c r="DBF22">
        <v>0</v>
      </c>
      <c r="DBG22">
        <v>0</v>
      </c>
      <c r="DBH22">
        <v>0</v>
      </c>
      <c r="DBI22">
        <v>0</v>
      </c>
      <c r="DBJ22">
        <v>0</v>
      </c>
      <c r="DBK22">
        <v>0</v>
      </c>
      <c r="DBL22">
        <v>0</v>
      </c>
      <c r="DBM22">
        <v>0</v>
      </c>
      <c r="DBN22">
        <v>0</v>
      </c>
      <c r="DBO22">
        <v>0</v>
      </c>
      <c r="DBP22">
        <v>0</v>
      </c>
      <c r="DBQ22">
        <v>0</v>
      </c>
      <c r="DBR22">
        <v>0</v>
      </c>
      <c r="DBS22">
        <v>0</v>
      </c>
      <c r="DBT22">
        <v>0</v>
      </c>
      <c r="DBU22">
        <v>0</v>
      </c>
      <c r="DBV22">
        <v>0</v>
      </c>
      <c r="DBW22">
        <v>0</v>
      </c>
      <c r="DBX22">
        <v>0</v>
      </c>
      <c r="DBY22">
        <v>0</v>
      </c>
      <c r="DBZ22">
        <v>0</v>
      </c>
      <c r="DCA22">
        <v>0</v>
      </c>
      <c r="DCB22">
        <v>0</v>
      </c>
      <c r="DCC22">
        <v>0</v>
      </c>
      <c r="DCD22">
        <v>0</v>
      </c>
      <c r="DCE22">
        <v>0</v>
      </c>
      <c r="DCF22">
        <v>0</v>
      </c>
      <c r="DCG22">
        <v>0</v>
      </c>
      <c r="DCH22">
        <v>0</v>
      </c>
      <c r="DCI22">
        <v>0</v>
      </c>
      <c r="DCJ22">
        <v>0</v>
      </c>
      <c r="DCK22">
        <v>0</v>
      </c>
      <c r="DCL22">
        <v>0</v>
      </c>
      <c r="DCM22">
        <v>0</v>
      </c>
      <c r="DCN22">
        <v>0</v>
      </c>
      <c r="DCO22">
        <v>0</v>
      </c>
      <c r="DCP22">
        <v>0</v>
      </c>
      <c r="DCQ22">
        <v>0</v>
      </c>
      <c r="DCR22">
        <v>0</v>
      </c>
      <c r="DCS22">
        <v>0</v>
      </c>
      <c r="DCT22">
        <v>0</v>
      </c>
      <c r="DCU22">
        <v>0</v>
      </c>
      <c r="DCV22">
        <v>0</v>
      </c>
      <c r="DCW22">
        <v>0</v>
      </c>
    </row>
    <row r="23" spans="1:280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2</v>
      </c>
      <c r="ND23">
        <v>2</v>
      </c>
      <c r="NE23">
        <v>2</v>
      </c>
      <c r="NF23">
        <v>2</v>
      </c>
      <c r="NG23">
        <v>2</v>
      </c>
      <c r="NH23">
        <v>2</v>
      </c>
      <c r="NI23">
        <v>2</v>
      </c>
      <c r="NJ23">
        <v>2</v>
      </c>
      <c r="NK23">
        <v>2</v>
      </c>
      <c r="NL23">
        <v>2</v>
      </c>
      <c r="NM23">
        <v>2</v>
      </c>
      <c r="NN23">
        <v>2</v>
      </c>
      <c r="NO23">
        <v>2</v>
      </c>
      <c r="NP23">
        <v>2</v>
      </c>
      <c r="NQ23">
        <v>2</v>
      </c>
      <c r="NR23">
        <v>2</v>
      </c>
      <c r="NS23">
        <v>2</v>
      </c>
      <c r="NT23">
        <v>2</v>
      </c>
      <c r="NU23">
        <v>2</v>
      </c>
      <c r="NV23">
        <v>2</v>
      </c>
      <c r="NW23">
        <v>2</v>
      </c>
      <c r="NX23">
        <v>2</v>
      </c>
      <c r="NY23">
        <v>2</v>
      </c>
      <c r="NZ23">
        <v>2</v>
      </c>
      <c r="OA23">
        <v>2</v>
      </c>
      <c r="OB23">
        <v>2</v>
      </c>
      <c r="OC23">
        <v>2</v>
      </c>
      <c r="OD23">
        <v>2</v>
      </c>
      <c r="OE23">
        <v>2</v>
      </c>
      <c r="OF23">
        <v>2</v>
      </c>
      <c r="OG23">
        <v>2</v>
      </c>
      <c r="OH23">
        <v>2</v>
      </c>
      <c r="OI23">
        <v>2</v>
      </c>
      <c r="OJ23">
        <v>2</v>
      </c>
      <c r="OK23">
        <v>2</v>
      </c>
      <c r="OL23">
        <v>2</v>
      </c>
      <c r="OM23">
        <v>2</v>
      </c>
      <c r="ON23">
        <v>2</v>
      </c>
      <c r="OO23">
        <v>2</v>
      </c>
      <c r="OP23">
        <v>2</v>
      </c>
      <c r="OQ23">
        <v>2</v>
      </c>
      <c r="OR23">
        <v>2</v>
      </c>
      <c r="OS23">
        <v>2</v>
      </c>
      <c r="OT23">
        <v>2</v>
      </c>
      <c r="OU23">
        <v>2</v>
      </c>
      <c r="OV23">
        <v>2</v>
      </c>
      <c r="OW23">
        <v>2</v>
      </c>
      <c r="OX23">
        <v>2</v>
      </c>
      <c r="OY23">
        <v>2</v>
      </c>
      <c r="OZ23">
        <v>2</v>
      </c>
      <c r="PA23">
        <v>2</v>
      </c>
      <c r="PB23">
        <v>2</v>
      </c>
      <c r="PC23">
        <v>2</v>
      </c>
      <c r="PD23">
        <v>2</v>
      </c>
      <c r="PE23">
        <v>2</v>
      </c>
      <c r="PF23">
        <v>2</v>
      </c>
      <c r="PG23">
        <v>2</v>
      </c>
      <c r="PH23">
        <v>2</v>
      </c>
      <c r="PI23">
        <v>2</v>
      </c>
      <c r="PJ23">
        <v>2</v>
      </c>
      <c r="PK23">
        <v>2</v>
      </c>
      <c r="PL23">
        <v>2</v>
      </c>
      <c r="PM23">
        <v>2</v>
      </c>
      <c r="PN23">
        <v>2</v>
      </c>
      <c r="PO23">
        <v>2</v>
      </c>
      <c r="PP23">
        <v>2</v>
      </c>
      <c r="PQ23">
        <v>2</v>
      </c>
      <c r="PR23">
        <v>2</v>
      </c>
      <c r="PS23">
        <v>2</v>
      </c>
      <c r="PT23">
        <v>2</v>
      </c>
      <c r="PU23">
        <v>2</v>
      </c>
      <c r="PV23">
        <v>2</v>
      </c>
      <c r="PW23">
        <v>2</v>
      </c>
      <c r="PX23">
        <v>2</v>
      </c>
      <c r="PY23">
        <v>2</v>
      </c>
      <c r="PZ23">
        <v>2</v>
      </c>
      <c r="QA23">
        <v>2</v>
      </c>
      <c r="QB23">
        <v>2</v>
      </c>
      <c r="QC23">
        <v>2</v>
      </c>
      <c r="QD23">
        <v>2</v>
      </c>
      <c r="QE23">
        <v>2</v>
      </c>
      <c r="QF23">
        <v>2</v>
      </c>
      <c r="QG23">
        <v>2</v>
      </c>
      <c r="QH23">
        <v>2</v>
      </c>
      <c r="QI23">
        <v>2</v>
      </c>
      <c r="QJ23">
        <v>2</v>
      </c>
      <c r="QK23">
        <v>2</v>
      </c>
      <c r="QL23">
        <v>2</v>
      </c>
      <c r="QM23">
        <v>2</v>
      </c>
      <c r="QN23">
        <v>2</v>
      </c>
      <c r="QO23">
        <v>2</v>
      </c>
      <c r="QP23">
        <v>2</v>
      </c>
      <c r="QQ23">
        <v>2</v>
      </c>
      <c r="QR23">
        <v>2</v>
      </c>
      <c r="QS23">
        <v>2</v>
      </c>
      <c r="QT23">
        <v>2</v>
      </c>
      <c r="QU23">
        <v>2</v>
      </c>
      <c r="QV23">
        <v>2</v>
      </c>
      <c r="QW23">
        <v>2</v>
      </c>
      <c r="QX23">
        <v>2</v>
      </c>
      <c r="QY23">
        <v>2</v>
      </c>
      <c r="QZ23">
        <v>2</v>
      </c>
      <c r="RA23">
        <v>2</v>
      </c>
      <c r="RB23">
        <v>2</v>
      </c>
      <c r="RC23">
        <v>2</v>
      </c>
      <c r="RD23">
        <v>2</v>
      </c>
      <c r="RE23">
        <v>2</v>
      </c>
      <c r="RF23">
        <v>2</v>
      </c>
      <c r="RG23">
        <v>2</v>
      </c>
      <c r="RH23">
        <v>2</v>
      </c>
      <c r="RI23">
        <v>2</v>
      </c>
      <c r="RJ23">
        <v>2</v>
      </c>
      <c r="RK23">
        <v>2</v>
      </c>
      <c r="RL23">
        <v>2</v>
      </c>
      <c r="RM23">
        <v>2</v>
      </c>
      <c r="RN23">
        <v>2</v>
      </c>
      <c r="RO23">
        <v>2</v>
      </c>
      <c r="RP23">
        <v>2</v>
      </c>
      <c r="RQ23">
        <v>2</v>
      </c>
      <c r="RR23">
        <v>2</v>
      </c>
      <c r="RS23">
        <v>2</v>
      </c>
      <c r="RT23">
        <v>2</v>
      </c>
      <c r="RU23">
        <v>2</v>
      </c>
      <c r="RV23">
        <v>2</v>
      </c>
      <c r="RW23">
        <v>2</v>
      </c>
      <c r="RX23">
        <v>2</v>
      </c>
      <c r="RY23">
        <v>2</v>
      </c>
      <c r="RZ23">
        <v>2</v>
      </c>
      <c r="SA23">
        <v>2</v>
      </c>
      <c r="SB23">
        <v>2</v>
      </c>
      <c r="SC23">
        <v>2</v>
      </c>
      <c r="SD23">
        <v>2</v>
      </c>
      <c r="SE23">
        <v>2</v>
      </c>
      <c r="SF23">
        <v>2</v>
      </c>
      <c r="SG23">
        <v>2</v>
      </c>
      <c r="SH23">
        <v>2</v>
      </c>
      <c r="SI23">
        <v>2</v>
      </c>
      <c r="SJ23">
        <v>2</v>
      </c>
      <c r="SK23">
        <v>2</v>
      </c>
      <c r="SL23">
        <v>2</v>
      </c>
      <c r="SM23">
        <v>2</v>
      </c>
      <c r="SN23">
        <v>2</v>
      </c>
      <c r="SO23">
        <v>2</v>
      </c>
      <c r="SP23">
        <v>2</v>
      </c>
      <c r="SQ23">
        <v>2</v>
      </c>
      <c r="SR23">
        <v>2</v>
      </c>
      <c r="SS23">
        <v>2</v>
      </c>
      <c r="ST23">
        <v>2</v>
      </c>
      <c r="SU23">
        <v>2</v>
      </c>
      <c r="SV23">
        <v>2</v>
      </c>
      <c r="SW23">
        <v>2</v>
      </c>
      <c r="SX23">
        <v>2</v>
      </c>
      <c r="SY23">
        <v>2</v>
      </c>
      <c r="SZ23">
        <v>2</v>
      </c>
      <c r="TA23">
        <v>2</v>
      </c>
      <c r="TB23">
        <v>2</v>
      </c>
      <c r="TC23">
        <v>2</v>
      </c>
      <c r="TD23">
        <v>2</v>
      </c>
      <c r="TE23">
        <v>2</v>
      </c>
      <c r="TF23">
        <v>2</v>
      </c>
      <c r="TG23">
        <v>2</v>
      </c>
      <c r="TH23">
        <v>2</v>
      </c>
      <c r="TI23">
        <v>2</v>
      </c>
      <c r="TJ23">
        <v>2</v>
      </c>
      <c r="TK23">
        <v>2</v>
      </c>
      <c r="TL23">
        <v>2</v>
      </c>
      <c r="TM23">
        <v>2</v>
      </c>
      <c r="TN23">
        <v>2</v>
      </c>
      <c r="TO23">
        <v>2</v>
      </c>
      <c r="TP23">
        <v>2</v>
      </c>
      <c r="TQ23">
        <v>2</v>
      </c>
      <c r="TR23">
        <v>2</v>
      </c>
      <c r="TS23">
        <v>2</v>
      </c>
      <c r="TT23">
        <v>2</v>
      </c>
      <c r="TU23">
        <v>2</v>
      </c>
      <c r="TV23">
        <v>2</v>
      </c>
      <c r="TW23">
        <v>2</v>
      </c>
      <c r="TX23">
        <v>2</v>
      </c>
      <c r="TY23">
        <v>2</v>
      </c>
      <c r="TZ23">
        <v>2</v>
      </c>
      <c r="UA23">
        <v>2</v>
      </c>
      <c r="UB23">
        <v>2</v>
      </c>
      <c r="UC23">
        <v>2</v>
      </c>
      <c r="UD23">
        <v>2</v>
      </c>
      <c r="UE23">
        <v>2</v>
      </c>
      <c r="UF23">
        <v>2</v>
      </c>
      <c r="UG23">
        <v>2</v>
      </c>
      <c r="UH23">
        <v>2</v>
      </c>
      <c r="UI23">
        <v>2</v>
      </c>
      <c r="UJ23">
        <v>2</v>
      </c>
      <c r="UK23">
        <v>2</v>
      </c>
      <c r="UL23">
        <v>2</v>
      </c>
      <c r="UM23">
        <v>2</v>
      </c>
      <c r="UN23">
        <v>2</v>
      </c>
      <c r="UO23">
        <v>2</v>
      </c>
      <c r="UP23">
        <v>2</v>
      </c>
      <c r="UQ23">
        <v>2</v>
      </c>
      <c r="UR23">
        <v>2</v>
      </c>
      <c r="US23">
        <v>2</v>
      </c>
      <c r="UT23">
        <v>2</v>
      </c>
      <c r="UU23">
        <v>2</v>
      </c>
      <c r="UV23">
        <v>2</v>
      </c>
      <c r="UW23">
        <v>2</v>
      </c>
      <c r="UX23">
        <v>2</v>
      </c>
      <c r="UY23">
        <v>2</v>
      </c>
      <c r="UZ23">
        <v>2</v>
      </c>
      <c r="VA23">
        <v>2</v>
      </c>
      <c r="VB23">
        <v>2</v>
      </c>
      <c r="VC23">
        <v>2</v>
      </c>
      <c r="VD23">
        <v>2</v>
      </c>
      <c r="VE23">
        <v>2</v>
      </c>
      <c r="VF23">
        <v>2</v>
      </c>
      <c r="VG23">
        <v>2</v>
      </c>
      <c r="VH23">
        <v>2</v>
      </c>
      <c r="VI23">
        <v>2</v>
      </c>
      <c r="VJ23">
        <v>2</v>
      </c>
      <c r="VK23">
        <v>2</v>
      </c>
      <c r="VL23">
        <v>2</v>
      </c>
      <c r="VM23">
        <v>2</v>
      </c>
      <c r="VN23">
        <v>2</v>
      </c>
      <c r="VO23">
        <v>2</v>
      </c>
      <c r="VP23">
        <v>2</v>
      </c>
      <c r="VQ23">
        <v>2</v>
      </c>
      <c r="VR23">
        <v>2</v>
      </c>
      <c r="VS23">
        <v>2</v>
      </c>
      <c r="VT23">
        <v>2</v>
      </c>
      <c r="VU23">
        <v>2</v>
      </c>
      <c r="VV23">
        <v>2</v>
      </c>
      <c r="VW23">
        <v>2</v>
      </c>
      <c r="VX23">
        <v>2</v>
      </c>
      <c r="VY23">
        <v>2</v>
      </c>
      <c r="VZ23">
        <v>2</v>
      </c>
      <c r="WA23">
        <v>2</v>
      </c>
      <c r="WB23">
        <v>2</v>
      </c>
      <c r="WC23">
        <v>2</v>
      </c>
      <c r="WD23">
        <v>2</v>
      </c>
      <c r="WE23">
        <v>2</v>
      </c>
      <c r="WF23">
        <v>2</v>
      </c>
      <c r="WG23">
        <v>2</v>
      </c>
      <c r="WH23">
        <v>2</v>
      </c>
      <c r="WI23">
        <v>2</v>
      </c>
      <c r="WJ23">
        <v>2</v>
      </c>
      <c r="WK23">
        <v>2</v>
      </c>
      <c r="WL23">
        <v>2</v>
      </c>
      <c r="WM23">
        <v>2</v>
      </c>
      <c r="WN23">
        <v>2</v>
      </c>
      <c r="WO23">
        <v>2</v>
      </c>
      <c r="WP23">
        <v>2</v>
      </c>
      <c r="WQ23">
        <v>2</v>
      </c>
      <c r="WR23">
        <v>2</v>
      </c>
      <c r="WS23">
        <v>2</v>
      </c>
      <c r="WT23">
        <v>2</v>
      </c>
      <c r="WU23">
        <v>2</v>
      </c>
      <c r="WV23">
        <v>2</v>
      </c>
      <c r="WW23">
        <v>2</v>
      </c>
      <c r="WX23">
        <v>2</v>
      </c>
      <c r="WY23">
        <v>2</v>
      </c>
      <c r="WZ23">
        <v>2</v>
      </c>
      <c r="XA23">
        <v>2</v>
      </c>
      <c r="XB23">
        <v>2</v>
      </c>
      <c r="XC23">
        <v>2</v>
      </c>
      <c r="XD23">
        <v>2</v>
      </c>
      <c r="XE23">
        <v>2</v>
      </c>
      <c r="XF23">
        <v>2</v>
      </c>
      <c r="XG23">
        <v>2</v>
      </c>
      <c r="XH23">
        <v>2</v>
      </c>
      <c r="XI23">
        <v>2</v>
      </c>
      <c r="XJ23">
        <v>2</v>
      </c>
      <c r="XK23">
        <v>2</v>
      </c>
      <c r="XL23">
        <v>2</v>
      </c>
      <c r="XM23">
        <v>2</v>
      </c>
      <c r="XN23">
        <v>2</v>
      </c>
      <c r="XO23">
        <v>2</v>
      </c>
      <c r="XP23">
        <v>2</v>
      </c>
      <c r="XQ23">
        <v>2</v>
      </c>
      <c r="XR23">
        <v>2</v>
      </c>
      <c r="XS23">
        <v>2</v>
      </c>
      <c r="XT23">
        <v>2</v>
      </c>
      <c r="XU23">
        <v>2</v>
      </c>
      <c r="XV23">
        <v>2</v>
      </c>
      <c r="XW23">
        <v>2</v>
      </c>
      <c r="XX23">
        <v>2</v>
      </c>
      <c r="XY23">
        <v>2</v>
      </c>
      <c r="XZ23">
        <v>2</v>
      </c>
      <c r="YA23">
        <v>2</v>
      </c>
      <c r="YB23">
        <v>2</v>
      </c>
      <c r="YC23">
        <v>2</v>
      </c>
      <c r="YD23">
        <v>2</v>
      </c>
      <c r="YE23">
        <v>2</v>
      </c>
      <c r="YF23">
        <v>2</v>
      </c>
      <c r="YG23">
        <v>2</v>
      </c>
      <c r="YH23">
        <v>2</v>
      </c>
      <c r="YI23">
        <v>2</v>
      </c>
      <c r="YJ23">
        <v>2</v>
      </c>
      <c r="YK23">
        <v>2</v>
      </c>
      <c r="YL23">
        <v>2</v>
      </c>
      <c r="YM23">
        <v>2</v>
      </c>
      <c r="YN23">
        <v>2</v>
      </c>
      <c r="YO23">
        <v>2</v>
      </c>
      <c r="YP23">
        <v>2</v>
      </c>
      <c r="YQ23">
        <v>2</v>
      </c>
      <c r="YR23">
        <v>2</v>
      </c>
      <c r="YS23">
        <v>2</v>
      </c>
      <c r="YT23">
        <v>2</v>
      </c>
      <c r="YU23">
        <v>2</v>
      </c>
      <c r="YV23">
        <v>2</v>
      </c>
      <c r="YW23">
        <v>2</v>
      </c>
      <c r="YX23">
        <v>2</v>
      </c>
      <c r="YY23">
        <v>2</v>
      </c>
      <c r="YZ23">
        <v>2</v>
      </c>
      <c r="ZA23">
        <v>2</v>
      </c>
      <c r="ZB23">
        <v>2</v>
      </c>
      <c r="ZC23">
        <v>2</v>
      </c>
      <c r="ZD23">
        <v>2</v>
      </c>
      <c r="ZE23">
        <v>2</v>
      </c>
      <c r="ZF23">
        <v>2</v>
      </c>
      <c r="ZG23">
        <v>2</v>
      </c>
      <c r="ZH23">
        <v>2</v>
      </c>
      <c r="ZI23">
        <v>2</v>
      </c>
      <c r="ZJ23">
        <v>2</v>
      </c>
      <c r="ZK23">
        <v>2</v>
      </c>
      <c r="ZL23">
        <v>2</v>
      </c>
      <c r="ZM23">
        <v>2</v>
      </c>
      <c r="ZN23">
        <v>2</v>
      </c>
      <c r="ZO23">
        <v>2</v>
      </c>
      <c r="ZP23">
        <v>2</v>
      </c>
      <c r="ZQ23">
        <v>2</v>
      </c>
      <c r="ZR23">
        <v>2</v>
      </c>
      <c r="ZS23">
        <v>2</v>
      </c>
      <c r="ZT23">
        <v>2</v>
      </c>
      <c r="ZU23">
        <v>2</v>
      </c>
      <c r="ZV23">
        <v>2</v>
      </c>
      <c r="ZW23">
        <v>2</v>
      </c>
      <c r="ZX23">
        <v>2</v>
      </c>
      <c r="ZY23">
        <v>2</v>
      </c>
      <c r="ZZ23">
        <v>2</v>
      </c>
      <c r="AAA23">
        <v>2</v>
      </c>
      <c r="AAB23">
        <v>2</v>
      </c>
      <c r="AAC23">
        <v>2</v>
      </c>
      <c r="AAD23">
        <v>2</v>
      </c>
      <c r="AAE23">
        <v>2</v>
      </c>
      <c r="AAF23">
        <v>2</v>
      </c>
      <c r="AAG23">
        <v>2</v>
      </c>
      <c r="AAH23">
        <v>2</v>
      </c>
      <c r="AAI23">
        <v>2</v>
      </c>
      <c r="AAJ23">
        <v>2</v>
      </c>
      <c r="AAK23">
        <v>2</v>
      </c>
      <c r="AAL23">
        <v>2</v>
      </c>
      <c r="AAM23">
        <v>2</v>
      </c>
      <c r="AAN23">
        <v>2</v>
      </c>
      <c r="AAO23">
        <v>2</v>
      </c>
      <c r="AAP23">
        <v>2</v>
      </c>
      <c r="AAQ23">
        <v>2</v>
      </c>
      <c r="AAR23">
        <v>2</v>
      </c>
      <c r="AAS23">
        <v>2</v>
      </c>
      <c r="AAT23">
        <v>2</v>
      </c>
      <c r="AAU23">
        <v>2</v>
      </c>
      <c r="AAV23">
        <v>2</v>
      </c>
      <c r="AAW23">
        <v>2</v>
      </c>
      <c r="AAX23">
        <v>2</v>
      </c>
      <c r="AAY23">
        <v>2</v>
      </c>
      <c r="AAZ23">
        <v>2</v>
      </c>
      <c r="ABA23">
        <v>2</v>
      </c>
      <c r="ABB23">
        <v>2</v>
      </c>
      <c r="ABC23">
        <v>2</v>
      </c>
      <c r="ABD23">
        <v>2</v>
      </c>
      <c r="ABE23">
        <v>2</v>
      </c>
      <c r="ABF23">
        <v>2</v>
      </c>
      <c r="ABG23">
        <v>3</v>
      </c>
      <c r="ABH23">
        <v>3</v>
      </c>
      <c r="ABI23">
        <v>3</v>
      </c>
      <c r="ABJ23">
        <v>3</v>
      </c>
      <c r="ABK23">
        <v>3</v>
      </c>
      <c r="ABL23">
        <v>3</v>
      </c>
      <c r="ABM23">
        <v>3</v>
      </c>
      <c r="ABN23">
        <v>3</v>
      </c>
      <c r="ABO23">
        <v>3</v>
      </c>
      <c r="ABP23">
        <v>3</v>
      </c>
      <c r="ABQ23">
        <v>3</v>
      </c>
      <c r="ABR23">
        <v>3</v>
      </c>
      <c r="ABS23">
        <v>3</v>
      </c>
      <c r="ABT23">
        <v>3</v>
      </c>
      <c r="ABU23">
        <v>3</v>
      </c>
      <c r="ABV23">
        <v>3</v>
      </c>
      <c r="ABW23">
        <v>3</v>
      </c>
      <c r="ABX23">
        <v>3</v>
      </c>
      <c r="ABY23">
        <v>3</v>
      </c>
      <c r="ABZ23">
        <v>3</v>
      </c>
      <c r="ACA23">
        <v>3</v>
      </c>
      <c r="ACB23">
        <v>3</v>
      </c>
      <c r="ACC23">
        <v>3</v>
      </c>
      <c r="ACD23">
        <v>3</v>
      </c>
      <c r="ACE23">
        <v>3</v>
      </c>
      <c r="ACF23">
        <v>3</v>
      </c>
      <c r="ACG23">
        <v>3</v>
      </c>
      <c r="ACH23">
        <v>3</v>
      </c>
      <c r="ACI23">
        <v>3</v>
      </c>
      <c r="ACJ23">
        <v>3</v>
      </c>
      <c r="ACK23">
        <v>3</v>
      </c>
      <c r="ACL23">
        <v>3</v>
      </c>
      <c r="ACM23">
        <v>3</v>
      </c>
      <c r="ACN23">
        <v>3</v>
      </c>
      <c r="ACO23">
        <v>3</v>
      </c>
      <c r="ACP23">
        <v>3</v>
      </c>
      <c r="ACQ23">
        <v>3</v>
      </c>
      <c r="ACR23">
        <v>3</v>
      </c>
      <c r="ACS23">
        <v>3</v>
      </c>
      <c r="ACT23">
        <v>3</v>
      </c>
      <c r="ACU23">
        <v>3</v>
      </c>
      <c r="ACV23">
        <v>3</v>
      </c>
      <c r="ACW23">
        <v>3</v>
      </c>
      <c r="ACX23">
        <v>3</v>
      </c>
      <c r="ACY23">
        <v>3</v>
      </c>
      <c r="ACZ23">
        <v>3</v>
      </c>
      <c r="ADA23">
        <v>3</v>
      </c>
      <c r="ADB23">
        <v>3</v>
      </c>
      <c r="ADC23">
        <v>3</v>
      </c>
      <c r="ADD23">
        <v>3</v>
      </c>
      <c r="ADE23">
        <v>3</v>
      </c>
      <c r="ADF23">
        <v>3</v>
      </c>
      <c r="ADG23">
        <v>3</v>
      </c>
      <c r="ADH23">
        <v>3</v>
      </c>
      <c r="ADI23">
        <v>3</v>
      </c>
      <c r="ADJ23">
        <v>3</v>
      </c>
      <c r="ADK23">
        <v>3</v>
      </c>
      <c r="ADL23">
        <v>3</v>
      </c>
      <c r="ADM23">
        <v>3</v>
      </c>
      <c r="ADN23">
        <v>3</v>
      </c>
      <c r="ADO23">
        <v>3</v>
      </c>
      <c r="ADP23">
        <v>3</v>
      </c>
      <c r="ADQ23">
        <v>3</v>
      </c>
      <c r="ADR23">
        <v>3</v>
      </c>
      <c r="ADS23">
        <v>3</v>
      </c>
      <c r="ADT23">
        <v>3</v>
      </c>
      <c r="ADU23">
        <v>3</v>
      </c>
      <c r="ADV23">
        <v>3</v>
      </c>
      <c r="ADW23">
        <v>3</v>
      </c>
      <c r="ADX23">
        <v>3</v>
      </c>
      <c r="ADY23">
        <v>3</v>
      </c>
      <c r="ADZ23">
        <v>3</v>
      </c>
      <c r="AEA23">
        <v>3</v>
      </c>
      <c r="AEB23">
        <v>3</v>
      </c>
      <c r="AEC23">
        <v>3</v>
      </c>
      <c r="AED23">
        <v>3</v>
      </c>
      <c r="AEE23">
        <v>3</v>
      </c>
      <c r="AEF23">
        <v>3</v>
      </c>
      <c r="AEG23">
        <v>3</v>
      </c>
      <c r="AEH23">
        <v>3</v>
      </c>
      <c r="AEI23">
        <v>3</v>
      </c>
      <c r="AEJ23">
        <v>3</v>
      </c>
      <c r="AEK23">
        <v>3</v>
      </c>
      <c r="AEL23">
        <v>3</v>
      </c>
      <c r="AEM23">
        <v>3</v>
      </c>
      <c r="AEN23">
        <v>3</v>
      </c>
      <c r="AEO23">
        <v>3</v>
      </c>
      <c r="AEP23">
        <v>3</v>
      </c>
      <c r="AEQ23">
        <v>3</v>
      </c>
      <c r="AER23">
        <v>3</v>
      </c>
      <c r="AES23">
        <v>3</v>
      </c>
      <c r="AET23">
        <v>3</v>
      </c>
      <c r="AEU23">
        <v>3</v>
      </c>
      <c r="AEV23">
        <v>3</v>
      </c>
      <c r="AEW23">
        <v>3</v>
      </c>
      <c r="AEX23">
        <v>3</v>
      </c>
      <c r="AEY23">
        <v>3</v>
      </c>
      <c r="AEZ23">
        <v>3</v>
      </c>
      <c r="AFA23">
        <v>3</v>
      </c>
      <c r="AFB23">
        <v>3</v>
      </c>
      <c r="AFC23">
        <v>3</v>
      </c>
      <c r="AFD23">
        <v>4</v>
      </c>
      <c r="AFE23">
        <v>4</v>
      </c>
      <c r="AFF23">
        <v>4</v>
      </c>
      <c r="AFG23">
        <v>4</v>
      </c>
      <c r="AFH23">
        <v>4</v>
      </c>
      <c r="AFI23">
        <v>4</v>
      </c>
      <c r="AFJ23">
        <v>4</v>
      </c>
      <c r="AFK23">
        <v>4</v>
      </c>
      <c r="AFL23">
        <v>4</v>
      </c>
      <c r="AFM23">
        <v>4</v>
      </c>
      <c r="AFN23">
        <v>4</v>
      </c>
      <c r="AFO23">
        <v>4</v>
      </c>
      <c r="AFP23">
        <v>4</v>
      </c>
      <c r="AFQ23">
        <v>4</v>
      </c>
      <c r="AFR23">
        <v>4</v>
      </c>
      <c r="AFS23">
        <v>4</v>
      </c>
      <c r="AFT23">
        <v>4</v>
      </c>
      <c r="AFU23">
        <v>4</v>
      </c>
      <c r="AFV23">
        <v>4</v>
      </c>
      <c r="AFW23">
        <v>4</v>
      </c>
      <c r="AFX23">
        <v>4</v>
      </c>
      <c r="AFY23">
        <v>4</v>
      </c>
      <c r="AFZ23">
        <v>4</v>
      </c>
      <c r="AGA23">
        <v>4</v>
      </c>
      <c r="AGB23">
        <v>4</v>
      </c>
      <c r="AGC23">
        <v>4</v>
      </c>
      <c r="AGD23">
        <v>4</v>
      </c>
      <c r="AGE23">
        <v>4</v>
      </c>
      <c r="AGF23">
        <v>4</v>
      </c>
      <c r="AGG23">
        <v>4</v>
      </c>
      <c r="AGH23">
        <v>4</v>
      </c>
      <c r="AGI23">
        <v>4</v>
      </c>
      <c r="AGJ23">
        <v>4</v>
      </c>
      <c r="AGK23">
        <v>4</v>
      </c>
      <c r="AGL23">
        <v>4</v>
      </c>
      <c r="AGM23">
        <v>4</v>
      </c>
      <c r="AGN23">
        <v>4</v>
      </c>
      <c r="AGO23">
        <v>5</v>
      </c>
      <c r="AGP23">
        <v>5</v>
      </c>
      <c r="AGQ23">
        <v>5</v>
      </c>
      <c r="AGR23">
        <v>5</v>
      </c>
      <c r="AGS23">
        <v>5</v>
      </c>
      <c r="AGT23">
        <v>5</v>
      </c>
      <c r="AGU23">
        <v>5</v>
      </c>
      <c r="AGV23">
        <v>5</v>
      </c>
      <c r="AGW23">
        <v>5</v>
      </c>
      <c r="AGX23">
        <v>5</v>
      </c>
      <c r="AGY23">
        <v>5</v>
      </c>
      <c r="AGZ23">
        <v>5</v>
      </c>
      <c r="AHA23">
        <v>5</v>
      </c>
      <c r="AHB23">
        <v>5</v>
      </c>
      <c r="AHC23">
        <v>5</v>
      </c>
      <c r="AHD23">
        <v>5</v>
      </c>
      <c r="AHE23">
        <v>5</v>
      </c>
      <c r="AHF23">
        <v>5</v>
      </c>
      <c r="AHG23">
        <v>5</v>
      </c>
      <c r="AHH23">
        <v>5</v>
      </c>
      <c r="AHI23">
        <v>5</v>
      </c>
      <c r="AHJ23">
        <v>5</v>
      </c>
      <c r="AHK23">
        <v>5</v>
      </c>
      <c r="AHL23">
        <v>5</v>
      </c>
      <c r="AHM23">
        <v>5</v>
      </c>
      <c r="AHN23">
        <v>5</v>
      </c>
      <c r="AHO23">
        <v>5</v>
      </c>
      <c r="AHP23">
        <v>5</v>
      </c>
      <c r="AHQ23">
        <v>5</v>
      </c>
      <c r="AHR23">
        <v>5</v>
      </c>
      <c r="AHS23">
        <v>5</v>
      </c>
      <c r="AHT23">
        <v>5</v>
      </c>
      <c r="AHU23">
        <v>5</v>
      </c>
      <c r="AHV23">
        <v>5</v>
      </c>
      <c r="AHW23">
        <v>5</v>
      </c>
      <c r="AHX23">
        <v>5</v>
      </c>
      <c r="AHY23">
        <v>5</v>
      </c>
      <c r="AHZ23">
        <v>5</v>
      </c>
      <c r="AIA23">
        <v>5</v>
      </c>
      <c r="AIB23">
        <v>5</v>
      </c>
      <c r="AIC23">
        <v>5</v>
      </c>
      <c r="AID23">
        <v>5</v>
      </c>
      <c r="AIE23">
        <v>5</v>
      </c>
      <c r="AIF23">
        <v>5</v>
      </c>
      <c r="AIG23">
        <v>5</v>
      </c>
      <c r="AIH23">
        <v>5</v>
      </c>
      <c r="AII23">
        <v>5</v>
      </c>
      <c r="AIJ23">
        <v>5</v>
      </c>
      <c r="AIK23">
        <v>5</v>
      </c>
      <c r="AIL23">
        <v>5</v>
      </c>
      <c r="AIM23">
        <v>5</v>
      </c>
      <c r="AIN23">
        <v>5</v>
      </c>
      <c r="AIO23">
        <v>5</v>
      </c>
      <c r="AIP23">
        <v>5</v>
      </c>
      <c r="AIQ23">
        <v>5</v>
      </c>
      <c r="AIR23">
        <v>5</v>
      </c>
      <c r="AIS23">
        <v>5</v>
      </c>
      <c r="AIT23">
        <v>5</v>
      </c>
      <c r="AIU23">
        <v>5</v>
      </c>
      <c r="AIV23">
        <v>5</v>
      </c>
      <c r="AIW23">
        <v>5</v>
      </c>
      <c r="AIX23">
        <v>5</v>
      </c>
      <c r="AIY23">
        <v>5</v>
      </c>
      <c r="AIZ23">
        <v>5</v>
      </c>
      <c r="AJA23">
        <v>5</v>
      </c>
      <c r="AJB23">
        <v>5</v>
      </c>
      <c r="AJC23">
        <v>5</v>
      </c>
      <c r="AJD23">
        <v>5</v>
      </c>
      <c r="AJE23">
        <v>5</v>
      </c>
      <c r="AJF23">
        <v>5</v>
      </c>
      <c r="AJG23">
        <v>5</v>
      </c>
      <c r="AJH23">
        <v>5</v>
      </c>
      <c r="AJI23">
        <v>5</v>
      </c>
      <c r="AJJ23">
        <v>5</v>
      </c>
      <c r="AJK23">
        <v>5</v>
      </c>
      <c r="AJL23">
        <v>5</v>
      </c>
      <c r="AJM23">
        <v>5</v>
      </c>
      <c r="AJN23">
        <v>5</v>
      </c>
      <c r="AJO23">
        <v>5</v>
      </c>
      <c r="AJP23">
        <v>5</v>
      </c>
      <c r="AJQ23">
        <v>5</v>
      </c>
      <c r="AJR23">
        <v>5</v>
      </c>
      <c r="AJS23">
        <v>5</v>
      </c>
      <c r="AJT23">
        <v>5</v>
      </c>
      <c r="AJU23">
        <v>5</v>
      </c>
      <c r="AJV23">
        <v>5</v>
      </c>
      <c r="AJW23">
        <v>5</v>
      </c>
      <c r="AJX23">
        <v>5</v>
      </c>
      <c r="AJY23">
        <v>5</v>
      </c>
      <c r="AJZ23">
        <v>5</v>
      </c>
      <c r="AKA23">
        <v>5</v>
      </c>
      <c r="AKB23">
        <v>5</v>
      </c>
      <c r="AKC23">
        <v>5</v>
      </c>
      <c r="AKD23">
        <v>5</v>
      </c>
      <c r="AKE23">
        <v>5</v>
      </c>
      <c r="AKF23">
        <v>5</v>
      </c>
      <c r="AKG23">
        <v>5</v>
      </c>
      <c r="AKH23">
        <v>5</v>
      </c>
      <c r="AKI23">
        <v>5</v>
      </c>
      <c r="AKJ23">
        <v>5</v>
      </c>
      <c r="AKK23">
        <v>5</v>
      </c>
      <c r="AKL23">
        <v>5</v>
      </c>
      <c r="AKM23">
        <v>5</v>
      </c>
      <c r="AKN23">
        <v>5</v>
      </c>
      <c r="AKO23">
        <v>5</v>
      </c>
      <c r="AKP23">
        <v>5</v>
      </c>
      <c r="AKQ23">
        <v>5</v>
      </c>
      <c r="AKR23">
        <v>5</v>
      </c>
      <c r="AKS23">
        <v>5</v>
      </c>
      <c r="AKT23">
        <v>5</v>
      </c>
      <c r="AKU23">
        <v>5</v>
      </c>
      <c r="AKV23">
        <v>5</v>
      </c>
      <c r="AKW23">
        <v>5</v>
      </c>
      <c r="AKX23">
        <v>5</v>
      </c>
      <c r="AKY23">
        <v>5</v>
      </c>
      <c r="AKZ23">
        <v>5</v>
      </c>
      <c r="ALA23">
        <v>5</v>
      </c>
      <c r="ALB23">
        <v>5</v>
      </c>
      <c r="ALC23">
        <v>5</v>
      </c>
      <c r="ALD23">
        <v>5</v>
      </c>
      <c r="ALE23">
        <v>5</v>
      </c>
      <c r="ALF23">
        <v>5</v>
      </c>
      <c r="ALG23">
        <v>5</v>
      </c>
      <c r="ALH23">
        <v>5</v>
      </c>
      <c r="ALI23">
        <v>5</v>
      </c>
      <c r="ALJ23">
        <v>5</v>
      </c>
      <c r="ALK23">
        <v>5</v>
      </c>
      <c r="ALL23">
        <v>5</v>
      </c>
      <c r="ALM23">
        <v>5</v>
      </c>
      <c r="ALN23">
        <v>5</v>
      </c>
      <c r="ALO23">
        <v>5</v>
      </c>
      <c r="ALP23">
        <v>5</v>
      </c>
      <c r="ALQ23">
        <v>5</v>
      </c>
      <c r="ALR23">
        <v>5</v>
      </c>
      <c r="ALS23">
        <v>5</v>
      </c>
      <c r="ALT23">
        <v>5</v>
      </c>
      <c r="ALU23">
        <v>5</v>
      </c>
      <c r="ALV23">
        <v>5</v>
      </c>
      <c r="ALW23">
        <v>5</v>
      </c>
      <c r="ALX23">
        <v>5</v>
      </c>
      <c r="ALY23">
        <v>5</v>
      </c>
      <c r="ALZ23">
        <v>5</v>
      </c>
      <c r="AMA23">
        <v>5</v>
      </c>
      <c r="AMB23">
        <v>5</v>
      </c>
      <c r="AMC23">
        <v>5</v>
      </c>
      <c r="AMD23">
        <v>5</v>
      </c>
      <c r="AME23">
        <v>5</v>
      </c>
      <c r="AMF23">
        <v>5</v>
      </c>
      <c r="AMG23">
        <v>5</v>
      </c>
      <c r="AMH23">
        <v>5</v>
      </c>
      <c r="AMI23">
        <v>5</v>
      </c>
      <c r="AMJ23">
        <v>5</v>
      </c>
      <c r="AMK23">
        <v>5</v>
      </c>
      <c r="AML23">
        <v>5</v>
      </c>
      <c r="AMM23">
        <v>5</v>
      </c>
      <c r="AMN23">
        <v>5</v>
      </c>
      <c r="AMO23">
        <v>5</v>
      </c>
      <c r="AMP23">
        <v>6</v>
      </c>
      <c r="AMQ23">
        <v>6</v>
      </c>
      <c r="AMR23">
        <v>6</v>
      </c>
      <c r="AMS23">
        <v>6</v>
      </c>
      <c r="AMT23">
        <v>6</v>
      </c>
      <c r="AMU23">
        <v>6</v>
      </c>
      <c r="AMV23">
        <v>6</v>
      </c>
      <c r="AMW23">
        <v>6</v>
      </c>
      <c r="AMX23">
        <v>6</v>
      </c>
      <c r="AMY23">
        <v>6</v>
      </c>
      <c r="AMZ23">
        <v>6</v>
      </c>
      <c r="ANA23">
        <v>6</v>
      </c>
      <c r="ANB23">
        <v>6</v>
      </c>
      <c r="ANC23">
        <v>6</v>
      </c>
      <c r="AND23">
        <v>6</v>
      </c>
      <c r="ANE23">
        <v>6</v>
      </c>
      <c r="ANF23">
        <v>6</v>
      </c>
      <c r="ANG23">
        <v>6</v>
      </c>
      <c r="ANH23">
        <v>6</v>
      </c>
      <c r="ANI23">
        <v>6</v>
      </c>
      <c r="ANJ23">
        <v>6</v>
      </c>
      <c r="ANK23">
        <v>6</v>
      </c>
      <c r="ANL23">
        <v>6</v>
      </c>
      <c r="ANM23">
        <v>6</v>
      </c>
      <c r="ANN23">
        <v>6</v>
      </c>
      <c r="ANO23">
        <v>6</v>
      </c>
      <c r="ANP23">
        <v>6</v>
      </c>
      <c r="ANQ23">
        <v>6</v>
      </c>
      <c r="ANR23">
        <v>6</v>
      </c>
      <c r="ANS23">
        <v>6</v>
      </c>
      <c r="ANT23">
        <v>6</v>
      </c>
      <c r="ANU23">
        <v>6</v>
      </c>
      <c r="ANV23">
        <v>6</v>
      </c>
      <c r="ANW23">
        <v>6</v>
      </c>
      <c r="ANX23">
        <v>6</v>
      </c>
      <c r="ANY23">
        <v>6</v>
      </c>
      <c r="ANZ23">
        <v>6</v>
      </c>
      <c r="AOA23">
        <v>6</v>
      </c>
      <c r="AOB23">
        <v>6</v>
      </c>
      <c r="AOC23">
        <v>6</v>
      </c>
      <c r="AOD23">
        <v>6</v>
      </c>
      <c r="AOE23">
        <v>6</v>
      </c>
      <c r="AOF23">
        <v>6</v>
      </c>
      <c r="AOG23">
        <v>6</v>
      </c>
      <c r="AOH23">
        <v>6</v>
      </c>
      <c r="AOI23">
        <v>6</v>
      </c>
      <c r="AOJ23">
        <v>6</v>
      </c>
      <c r="AOK23">
        <v>6</v>
      </c>
      <c r="AOL23">
        <v>6</v>
      </c>
      <c r="AOM23">
        <v>6</v>
      </c>
      <c r="AON23">
        <v>6</v>
      </c>
      <c r="AOO23">
        <v>6</v>
      </c>
      <c r="AOP23">
        <v>6</v>
      </c>
      <c r="AOQ23">
        <v>6</v>
      </c>
      <c r="AOR23">
        <v>6</v>
      </c>
      <c r="AOS23">
        <v>6</v>
      </c>
      <c r="AOT23">
        <v>6</v>
      </c>
      <c r="AOU23">
        <v>6</v>
      </c>
      <c r="AOV23">
        <v>6</v>
      </c>
      <c r="AOW23">
        <v>6</v>
      </c>
      <c r="AOX23">
        <v>6</v>
      </c>
      <c r="AOY23">
        <v>6</v>
      </c>
      <c r="AOZ23">
        <v>7</v>
      </c>
      <c r="APA23">
        <v>7</v>
      </c>
      <c r="APB23">
        <v>7</v>
      </c>
      <c r="APC23">
        <v>7</v>
      </c>
      <c r="APD23">
        <v>7</v>
      </c>
      <c r="APE23">
        <v>7</v>
      </c>
      <c r="APF23">
        <v>7</v>
      </c>
      <c r="APG23">
        <v>7</v>
      </c>
      <c r="APH23">
        <v>7</v>
      </c>
      <c r="API23">
        <v>7</v>
      </c>
      <c r="APJ23">
        <v>7</v>
      </c>
      <c r="APK23">
        <v>7</v>
      </c>
      <c r="APL23">
        <v>7</v>
      </c>
      <c r="APM23">
        <v>7</v>
      </c>
      <c r="APN23">
        <v>7</v>
      </c>
      <c r="APO23">
        <v>7</v>
      </c>
      <c r="APP23">
        <v>7</v>
      </c>
      <c r="APQ23">
        <v>7</v>
      </c>
      <c r="APR23">
        <v>7</v>
      </c>
      <c r="APS23">
        <v>7</v>
      </c>
      <c r="APT23">
        <v>7</v>
      </c>
      <c r="APU23">
        <v>7</v>
      </c>
      <c r="APV23">
        <v>7</v>
      </c>
      <c r="APW23">
        <v>7</v>
      </c>
      <c r="APX23">
        <v>7</v>
      </c>
      <c r="APY23">
        <v>7</v>
      </c>
      <c r="APZ23">
        <v>7</v>
      </c>
      <c r="AQA23">
        <v>7</v>
      </c>
      <c r="AQB23">
        <v>7</v>
      </c>
      <c r="AQC23">
        <v>7</v>
      </c>
      <c r="AQD23">
        <v>7</v>
      </c>
      <c r="AQE23">
        <v>7</v>
      </c>
      <c r="AQF23">
        <v>7</v>
      </c>
      <c r="AQG23">
        <v>7</v>
      </c>
      <c r="AQH23">
        <v>7</v>
      </c>
      <c r="AQI23">
        <v>7</v>
      </c>
      <c r="AQJ23">
        <v>7</v>
      </c>
      <c r="AQK23">
        <v>7</v>
      </c>
      <c r="AQL23">
        <v>7</v>
      </c>
      <c r="AQM23">
        <v>7</v>
      </c>
      <c r="AQN23">
        <v>7</v>
      </c>
      <c r="AQO23">
        <v>7</v>
      </c>
      <c r="AQP23">
        <v>7</v>
      </c>
      <c r="AQQ23">
        <v>7</v>
      </c>
      <c r="AQR23">
        <v>7</v>
      </c>
      <c r="AQS23">
        <v>7</v>
      </c>
      <c r="AQT23">
        <v>7</v>
      </c>
      <c r="AQU23">
        <v>7</v>
      </c>
      <c r="AQV23">
        <v>7</v>
      </c>
      <c r="AQW23">
        <v>7</v>
      </c>
      <c r="AQX23">
        <v>7</v>
      </c>
      <c r="AQY23">
        <v>7</v>
      </c>
      <c r="AQZ23">
        <v>7</v>
      </c>
      <c r="ARA23">
        <v>7</v>
      </c>
      <c r="ARB23">
        <v>7</v>
      </c>
      <c r="ARC23">
        <v>7</v>
      </c>
      <c r="ARD23">
        <v>7</v>
      </c>
      <c r="ARE23">
        <v>7</v>
      </c>
      <c r="ARF23">
        <v>7</v>
      </c>
      <c r="ARG23">
        <v>7</v>
      </c>
      <c r="ARH23">
        <v>7</v>
      </c>
      <c r="ARI23">
        <v>7</v>
      </c>
      <c r="ARJ23">
        <v>7</v>
      </c>
      <c r="ARK23">
        <v>7</v>
      </c>
      <c r="ARL23">
        <v>7</v>
      </c>
      <c r="ARM23">
        <v>7</v>
      </c>
      <c r="ARN23">
        <v>7</v>
      </c>
      <c r="ARO23">
        <v>7</v>
      </c>
      <c r="ARP23">
        <v>7</v>
      </c>
      <c r="ARQ23">
        <v>7</v>
      </c>
      <c r="ARR23">
        <v>7</v>
      </c>
      <c r="ARS23">
        <v>7</v>
      </c>
      <c r="ART23">
        <v>7</v>
      </c>
      <c r="ARU23">
        <v>7</v>
      </c>
      <c r="ARV23">
        <v>7</v>
      </c>
      <c r="ARW23">
        <v>7</v>
      </c>
      <c r="ARX23">
        <v>7</v>
      </c>
      <c r="ARY23">
        <v>7</v>
      </c>
      <c r="ARZ23">
        <v>7</v>
      </c>
      <c r="ASA23">
        <v>7</v>
      </c>
      <c r="ASB23">
        <v>7</v>
      </c>
      <c r="ASC23">
        <v>7</v>
      </c>
      <c r="ASD23">
        <v>7</v>
      </c>
      <c r="ASE23">
        <v>7</v>
      </c>
      <c r="ASF23">
        <v>7</v>
      </c>
      <c r="ASG23">
        <v>7</v>
      </c>
      <c r="ASH23">
        <v>7</v>
      </c>
      <c r="ASI23">
        <v>7</v>
      </c>
      <c r="ASJ23">
        <v>7</v>
      </c>
      <c r="ASK23">
        <v>7</v>
      </c>
      <c r="ASL23">
        <v>7</v>
      </c>
      <c r="ASM23">
        <v>7</v>
      </c>
      <c r="ASN23">
        <v>7</v>
      </c>
      <c r="ASO23">
        <v>7</v>
      </c>
      <c r="ASP23">
        <v>7</v>
      </c>
      <c r="ASQ23">
        <v>7</v>
      </c>
      <c r="ASR23">
        <v>7</v>
      </c>
      <c r="ASS23">
        <v>7</v>
      </c>
      <c r="AST23">
        <v>7</v>
      </c>
      <c r="ASU23">
        <v>7</v>
      </c>
      <c r="ASV23">
        <v>7</v>
      </c>
      <c r="ASW23">
        <v>7</v>
      </c>
      <c r="ASX23">
        <v>7</v>
      </c>
      <c r="ASY23">
        <v>7</v>
      </c>
      <c r="ASZ23">
        <v>7</v>
      </c>
      <c r="ATA23">
        <v>7</v>
      </c>
      <c r="ATB23">
        <v>7</v>
      </c>
      <c r="ATC23">
        <v>7</v>
      </c>
      <c r="ATD23">
        <v>7</v>
      </c>
      <c r="ATE23">
        <v>7</v>
      </c>
      <c r="ATF23">
        <v>7</v>
      </c>
      <c r="ATG23">
        <v>7</v>
      </c>
      <c r="ATH23">
        <v>7</v>
      </c>
      <c r="ATI23">
        <v>7</v>
      </c>
      <c r="ATJ23">
        <v>7</v>
      </c>
      <c r="ATK23">
        <v>8</v>
      </c>
      <c r="ATL23">
        <v>8</v>
      </c>
      <c r="ATM23">
        <v>8</v>
      </c>
      <c r="ATN23">
        <v>8</v>
      </c>
      <c r="ATO23">
        <v>8</v>
      </c>
      <c r="ATP23">
        <v>8</v>
      </c>
      <c r="ATQ23">
        <v>8</v>
      </c>
      <c r="ATR23">
        <v>8</v>
      </c>
      <c r="ATS23">
        <v>8</v>
      </c>
      <c r="ATT23">
        <v>8</v>
      </c>
      <c r="ATU23">
        <v>8</v>
      </c>
      <c r="ATV23">
        <v>8</v>
      </c>
      <c r="ATW23">
        <v>8</v>
      </c>
      <c r="ATX23">
        <v>8</v>
      </c>
      <c r="ATY23">
        <v>8</v>
      </c>
      <c r="ATZ23">
        <v>8</v>
      </c>
      <c r="AUA23">
        <v>8</v>
      </c>
      <c r="AUB23">
        <v>8</v>
      </c>
      <c r="AUC23">
        <v>8</v>
      </c>
      <c r="AUD23">
        <v>8</v>
      </c>
      <c r="AUE23">
        <v>8</v>
      </c>
      <c r="AUF23">
        <v>8</v>
      </c>
      <c r="AUG23">
        <v>8</v>
      </c>
      <c r="AUH23">
        <v>8</v>
      </c>
      <c r="AUI23">
        <v>8</v>
      </c>
      <c r="AUJ23">
        <v>8</v>
      </c>
      <c r="AUK23">
        <v>8</v>
      </c>
      <c r="AUL23">
        <v>8</v>
      </c>
      <c r="AUM23">
        <v>8</v>
      </c>
      <c r="AUN23">
        <v>8</v>
      </c>
      <c r="AUO23">
        <v>8</v>
      </c>
      <c r="AUP23">
        <v>8</v>
      </c>
      <c r="AUQ23">
        <v>8</v>
      </c>
      <c r="AUR23">
        <v>8</v>
      </c>
      <c r="AUS23">
        <v>8</v>
      </c>
      <c r="AUT23">
        <v>8</v>
      </c>
      <c r="AUU23">
        <v>8</v>
      </c>
      <c r="AUV23">
        <v>8</v>
      </c>
      <c r="AUW23">
        <v>8</v>
      </c>
      <c r="AUX23">
        <v>8</v>
      </c>
      <c r="AUY23">
        <v>8</v>
      </c>
      <c r="AUZ23">
        <v>8</v>
      </c>
      <c r="AVA23">
        <v>8</v>
      </c>
      <c r="AVB23">
        <v>8</v>
      </c>
      <c r="AVC23">
        <v>8</v>
      </c>
      <c r="AVD23">
        <v>8</v>
      </c>
      <c r="AVE23">
        <v>8</v>
      </c>
      <c r="AVF23">
        <v>8</v>
      </c>
      <c r="AVG23">
        <v>8</v>
      </c>
      <c r="AVH23">
        <v>8</v>
      </c>
      <c r="AVI23">
        <v>8</v>
      </c>
      <c r="AVJ23">
        <v>8</v>
      </c>
      <c r="AVK23">
        <v>8</v>
      </c>
      <c r="AVL23">
        <v>8</v>
      </c>
      <c r="AVM23">
        <v>8</v>
      </c>
      <c r="AVN23">
        <v>9</v>
      </c>
      <c r="AVO23">
        <v>9</v>
      </c>
      <c r="AVP23">
        <v>9</v>
      </c>
      <c r="AVQ23">
        <v>9</v>
      </c>
      <c r="AVR23">
        <v>9</v>
      </c>
      <c r="AVS23">
        <v>9</v>
      </c>
      <c r="AVT23">
        <v>9</v>
      </c>
      <c r="AVU23">
        <v>9</v>
      </c>
      <c r="AVV23">
        <v>9</v>
      </c>
      <c r="AVW23">
        <v>9</v>
      </c>
      <c r="AVX23">
        <v>9</v>
      </c>
      <c r="AVY23">
        <v>9</v>
      </c>
      <c r="AVZ23">
        <v>9</v>
      </c>
      <c r="AWA23">
        <v>9</v>
      </c>
      <c r="AWB23">
        <v>9</v>
      </c>
      <c r="AWC23">
        <v>9</v>
      </c>
      <c r="AWD23">
        <v>9</v>
      </c>
      <c r="AWE23">
        <v>9</v>
      </c>
      <c r="AWF23">
        <v>9</v>
      </c>
      <c r="AWG23">
        <v>9</v>
      </c>
      <c r="AWH23">
        <v>9</v>
      </c>
      <c r="AWI23">
        <v>9</v>
      </c>
      <c r="AWJ23">
        <v>9</v>
      </c>
      <c r="AWK23">
        <v>9</v>
      </c>
      <c r="AWL23">
        <v>9</v>
      </c>
      <c r="AWM23">
        <v>9</v>
      </c>
      <c r="AWN23">
        <v>9</v>
      </c>
      <c r="AWO23">
        <v>9</v>
      </c>
      <c r="AWP23">
        <v>9</v>
      </c>
      <c r="AWQ23">
        <v>9</v>
      </c>
      <c r="AWR23">
        <v>9</v>
      </c>
      <c r="AWS23">
        <v>9</v>
      </c>
      <c r="AWT23">
        <v>9</v>
      </c>
      <c r="AWU23">
        <v>9</v>
      </c>
      <c r="AWV23">
        <v>9</v>
      </c>
      <c r="AWW23">
        <v>9</v>
      </c>
      <c r="AWX23">
        <v>9</v>
      </c>
      <c r="AWY23">
        <v>9</v>
      </c>
      <c r="AWZ23">
        <v>9</v>
      </c>
      <c r="AXA23">
        <v>9</v>
      </c>
      <c r="AXB23">
        <v>9</v>
      </c>
      <c r="AXC23">
        <v>9</v>
      </c>
      <c r="AXD23">
        <v>9</v>
      </c>
      <c r="AXE23">
        <v>9</v>
      </c>
      <c r="AXF23">
        <v>9</v>
      </c>
      <c r="AXG23">
        <v>9</v>
      </c>
      <c r="AXH23">
        <v>9</v>
      </c>
      <c r="AXI23">
        <v>9</v>
      </c>
      <c r="AXJ23">
        <v>9</v>
      </c>
      <c r="AXK23">
        <v>9</v>
      </c>
      <c r="AXL23">
        <v>9</v>
      </c>
      <c r="AXM23">
        <v>9</v>
      </c>
      <c r="AXN23">
        <v>9</v>
      </c>
      <c r="AXO23">
        <v>9</v>
      </c>
      <c r="AXP23">
        <v>9</v>
      </c>
      <c r="AXQ23">
        <v>9</v>
      </c>
      <c r="AXR23">
        <v>9</v>
      </c>
      <c r="AXS23">
        <v>9</v>
      </c>
      <c r="AXT23">
        <v>9</v>
      </c>
      <c r="AXU23">
        <v>9</v>
      </c>
      <c r="AXV23">
        <v>9</v>
      </c>
      <c r="AXW23">
        <v>9</v>
      </c>
      <c r="AXX23">
        <v>9</v>
      </c>
      <c r="AXY23">
        <v>9</v>
      </c>
      <c r="AXZ23">
        <v>9</v>
      </c>
      <c r="AYA23">
        <v>9</v>
      </c>
      <c r="AYB23">
        <v>9</v>
      </c>
      <c r="AYC23">
        <v>9</v>
      </c>
      <c r="AYD23">
        <v>9</v>
      </c>
      <c r="AYE23">
        <v>9</v>
      </c>
      <c r="AYF23">
        <v>9</v>
      </c>
      <c r="AYG23">
        <v>9</v>
      </c>
      <c r="AYH23">
        <v>9</v>
      </c>
      <c r="AYI23">
        <v>9</v>
      </c>
      <c r="AYJ23">
        <v>9</v>
      </c>
      <c r="AYK23">
        <v>9</v>
      </c>
      <c r="AYL23">
        <v>9</v>
      </c>
      <c r="AYM23">
        <v>9</v>
      </c>
      <c r="AYN23">
        <v>9</v>
      </c>
      <c r="AYO23">
        <v>9</v>
      </c>
      <c r="AYP23">
        <v>10</v>
      </c>
      <c r="AYQ23">
        <v>10</v>
      </c>
      <c r="AYR23">
        <v>10</v>
      </c>
      <c r="AYS23">
        <v>10</v>
      </c>
      <c r="AYT23">
        <v>10</v>
      </c>
      <c r="AYU23">
        <v>10</v>
      </c>
      <c r="AYV23">
        <v>10</v>
      </c>
      <c r="AYW23">
        <v>10</v>
      </c>
      <c r="AYX23">
        <v>10</v>
      </c>
      <c r="AYY23">
        <v>10</v>
      </c>
      <c r="AYZ23">
        <v>10</v>
      </c>
      <c r="AZA23">
        <v>10</v>
      </c>
      <c r="AZB23">
        <v>10</v>
      </c>
      <c r="AZC23">
        <v>10</v>
      </c>
      <c r="AZD23">
        <v>10</v>
      </c>
      <c r="AZE23">
        <v>10</v>
      </c>
      <c r="AZF23">
        <v>10</v>
      </c>
      <c r="AZG23">
        <v>10</v>
      </c>
      <c r="AZH23">
        <v>10</v>
      </c>
      <c r="AZI23">
        <v>10</v>
      </c>
      <c r="AZJ23">
        <v>10</v>
      </c>
      <c r="AZK23">
        <v>10</v>
      </c>
      <c r="AZL23">
        <v>10</v>
      </c>
      <c r="AZM23">
        <v>10</v>
      </c>
      <c r="AZN23">
        <v>10</v>
      </c>
      <c r="AZO23">
        <v>10</v>
      </c>
      <c r="AZP23">
        <v>10</v>
      </c>
      <c r="AZQ23">
        <v>10</v>
      </c>
      <c r="AZR23">
        <v>10</v>
      </c>
      <c r="AZS23">
        <v>10</v>
      </c>
      <c r="AZT23">
        <v>10</v>
      </c>
      <c r="AZU23">
        <v>10</v>
      </c>
      <c r="AZV23">
        <v>10</v>
      </c>
      <c r="AZW23">
        <v>10</v>
      </c>
      <c r="AZX23">
        <v>10</v>
      </c>
      <c r="AZY23">
        <v>10</v>
      </c>
      <c r="AZZ23">
        <v>10</v>
      </c>
      <c r="BAA23">
        <v>10</v>
      </c>
      <c r="BAB23">
        <v>10</v>
      </c>
      <c r="BAC23">
        <v>10</v>
      </c>
      <c r="BAD23">
        <v>10</v>
      </c>
      <c r="BAE23">
        <v>10</v>
      </c>
      <c r="BAF23">
        <v>10</v>
      </c>
      <c r="BAG23">
        <v>10</v>
      </c>
      <c r="BAH23">
        <v>10</v>
      </c>
      <c r="BAI23">
        <v>10</v>
      </c>
      <c r="BAJ23">
        <v>10</v>
      </c>
      <c r="BAK23">
        <v>10</v>
      </c>
      <c r="BAL23">
        <v>10</v>
      </c>
      <c r="BAM23">
        <v>10</v>
      </c>
      <c r="BAN23">
        <v>10</v>
      </c>
      <c r="BAO23">
        <v>10</v>
      </c>
      <c r="BAP23">
        <v>10</v>
      </c>
      <c r="BAQ23">
        <v>10</v>
      </c>
      <c r="BAR23">
        <v>10</v>
      </c>
      <c r="BAS23">
        <v>10</v>
      </c>
      <c r="BAT23">
        <v>10</v>
      </c>
      <c r="BAU23">
        <v>10</v>
      </c>
      <c r="BAV23">
        <v>10</v>
      </c>
      <c r="BAW23">
        <v>10</v>
      </c>
      <c r="BAX23">
        <v>10</v>
      </c>
      <c r="BAY23">
        <v>10</v>
      </c>
      <c r="BAZ23">
        <v>10</v>
      </c>
      <c r="BBA23">
        <v>10</v>
      </c>
      <c r="BBB23">
        <v>10</v>
      </c>
      <c r="BBC23">
        <v>10</v>
      </c>
      <c r="BBD23">
        <v>10</v>
      </c>
      <c r="BBE23">
        <v>10</v>
      </c>
      <c r="BBF23">
        <v>10</v>
      </c>
      <c r="BBG23">
        <v>10</v>
      </c>
      <c r="BBH23">
        <v>10</v>
      </c>
      <c r="BBI23">
        <v>10</v>
      </c>
      <c r="BBJ23">
        <v>10</v>
      </c>
      <c r="BBK23">
        <v>10</v>
      </c>
      <c r="BBL23">
        <v>10</v>
      </c>
      <c r="BBM23">
        <v>10</v>
      </c>
      <c r="BBN23">
        <v>10</v>
      </c>
      <c r="BBO23">
        <v>10</v>
      </c>
      <c r="BBP23">
        <v>10</v>
      </c>
      <c r="BBQ23">
        <v>10</v>
      </c>
      <c r="BBR23">
        <v>10</v>
      </c>
      <c r="BBS23">
        <v>10</v>
      </c>
      <c r="BBT23">
        <v>10</v>
      </c>
      <c r="BBU23">
        <v>11</v>
      </c>
      <c r="BBV23">
        <v>11</v>
      </c>
      <c r="BBW23">
        <v>11</v>
      </c>
      <c r="BBX23">
        <v>11</v>
      </c>
      <c r="BBY23">
        <v>11</v>
      </c>
      <c r="BBZ23">
        <v>11</v>
      </c>
      <c r="BCA23">
        <v>11</v>
      </c>
      <c r="BCB23">
        <v>11</v>
      </c>
      <c r="BCC23">
        <v>11</v>
      </c>
      <c r="BCD23">
        <v>11</v>
      </c>
      <c r="BCE23">
        <v>11</v>
      </c>
      <c r="BCF23">
        <v>11</v>
      </c>
      <c r="BCG23">
        <v>11</v>
      </c>
      <c r="BCH23">
        <v>11</v>
      </c>
      <c r="BCI23">
        <v>11</v>
      </c>
      <c r="BCJ23">
        <v>11</v>
      </c>
      <c r="BCK23">
        <v>11</v>
      </c>
      <c r="BCL23">
        <v>11</v>
      </c>
      <c r="BCM23">
        <v>11</v>
      </c>
      <c r="BCN23">
        <v>11</v>
      </c>
      <c r="BCO23">
        <v>11</v>
      </c>
      <c r="BCP23">
        <v>11</v>
      </c>
      <c r="BCQ23">
        <v>11</v>
      </c>
      <c r="BCR23">
        <v>11</v>
      </c>
      <c r="BCS23">
        <v>11</v>
      </c>
      <c r="BCT23">
        <v>11</v>
      </c>
      <c r="BCU23">
        <v>11</v>
      </c>
      <c r="BCV23">
        <v>11</v>
      </c>
      <c r="BCW23">
        <v>11</v>
      </c>
      <c r="BCX23">
        <v>11</v>
      </c>
      <c r="BCY23">
        <v>11</v>
      </c>
      <c r="BCZ23">
        <v>11</v>
      </c>
      <c r="BDA23">
        <v>11</v>
      </c>
      <c r="BDB23">
        <v>11</v>
      </c>
      <c r="BDC23">
        <v>11</v>
      </c>
      <c r="BDD23">
        <v>11</v>
      </c>
      <c r="BDE23">
        <v>11</v>
      </c>
      <c r="BDF23">
        <v>11</v>
      </c>
      <c r="BDG23">
        <v>11</v>
      </c>
      <c r="BDH23">
        <v>11</v>
      </c>
      <c r="BDI23">
        <v>11</v>
      </c>
      <c r="BDJ23">
        <v>11</v>
      </c>
      <c r="BDK23">
        <v>11</v>
      </c>
      <c r="BDL23">
        <v>11</v>
      </c>
      <c r="BDM23">
        <v>11</v>
      </c>
      <c r="BDN23">
        <v>11</v>
      </c>
      <c r="BDO23">
        <v>11</v>
      </c>
      <c r="BDP23">
        <v>11</v>
      </c>
      <c r="BDQ23">
        <v>11</v>
      </c>
      <c r="BDR23">
        <v>11</v>
      </c>
      <c r="BDS23">
        <v>11</v>
      </c>
      <c r="BDT23">
        <v>11</v>
      </c>
      <c r="BDU23">
        <v>11</v>
      </c>
      <c r="BDV23">
        <v>11</v>
      </c>
      <c r="BDW23">
        <v>11</v>
      </c>
      <c r="BDX23">
        <v>11</v>
      </c>
      <c r="BDY23">
        <v>11</v>
      </c>
      <c r="BDZ23">
        <v>11</v>
      </c>
      <c r="BEA23">
        <v>11</v>
      </c>
      <c r="BEB23">
        <v>11</v>
      </c>
      <c r="BEC23">
        <v>11</v>
      </c>
      <c r="BED23">
        <v>11</v>
      </c>
      <c r="BEE23">
        <v>11</v>
      </c>
      <c r="BEF23">
        <v>11</v>
      </c>
      <c r="BEG23">
        <v>11</v>
      </c>
      <c r="BEH23">
        <v>11</v>
      </c>
      <c r="BEI23">
        <v>11</v>
      </c>
      <c r="BEJ23">
        <v>11</v>
      </c>
      <c r="BEK23">
        <v>11</v>
      </c>
      <c r="BEL23">
        <v>11</v>
      </c>
      <c r="BEM23">
        <v>11</v>
      </c>
      <c r="BEN23">
        <v>11</v>
      </c>
      <c r="BEO23">
        <v>11</v>
      </c>
      <c r="BEP23">
        <v>11</v>
      </c>
      <c r="BEQ23">
        <v>11</v>
      </c>
      <c r="BER23">
        <v>11</v>
      </c>
      <c r="BES23">
        <v>11</v>
      </c>
      <c r="BET23">
        <v>11</v>
      </c>
      <c r="BEU23">
        <v>11</v>
      </c>
      <c r="BEV23">
        <v>11</v>
      </c>
      <c r="BEW23">
        <v>11</v>
      </c>
      <c r="BEX23">
        <v>11</v>
      </c>
      <c r="BEY23">
        <v>11</v>
      </c>
      <c r="BEZ23">
        <v>11</v>
      </c>
      <c r="BFA23">
        <v>11</v>
      </c>
      <c r="BFB23">
        <v>11</v>
      </c>
      <c r="BFC23">
        <v>11</v>
      </c>
      <c r="BFD23">
        <v>11</v>
      </c>
      <c r="BFE23">
        <v>11</v>
      </c>
      <c r="BFF23">
        <v>11</v>
      </c>
      <c r="BFG23">
        <v>11</v>
      </c>
      <c r="BFH23">
        <v>11</v>
      </c>
      <c r="BFI23">
        <v>11</v>
      </c>
      <c r="BFJ23">
        <v>11</v>
      </c>
      <c r="BFK23">
        <v>11</v>
      </c>
      <c r="BFL23">
        <v>11</v>
      </c>
      <c r="BFM23">
        <v>11</v>
      </c>
      <c r="BFN23">
        <v>11</v>
      </c>
      <c r="BFO23">
        <v>11</v>
      </c>
      <c r="BFP23">
        <v>11</v>
      </c>
      <c r="BFQ23">
        <v>11</v>
      </c>
      <c r="BFR23">
        <v>11</v>
      </c>
      <c r="BFS23">
        <v>11</v>
      </c>
      <c r="BFT23">
        <v>11</v>
      </c>
      <c r="BFU23">
        <v>11</v>
      </c>
      <c r="BFV23">
        <v>11</v>
      </c>
      <c r="BFW23">
        <v>11</v>
      </c>
      <c r="BFX23">
        <v>11</v>
      </c>
      <c r="BFY23">
        <v>11</v>
      </c>
      <c r="BFZ23">
        <v>11</v>
      </c>
      <c r="BGA23">
        <v>11</v>
      </c>
      <c r="BGB23">
        <v>11</v>
      </c>
      <c r="BGC23">
        <v>11</v>
      </c>
      <c r="BGD23">
        <v>11</v>
      </c>
      <c r="BGE23">
        <v>11</v>
      </c>
      <c r="BGF23">
        <v>11</v>
      </c>
      <c r="BGG23">
        <v>11</v>
      </c>
      <c r="BGH23">
        <v>11</v>
      </c>
      <c r="BGI23">
        <v>11</v>
      </c>
      <c r="BGJ23">
        <v>11</v>
      </c>
      <c r="BGK23">
        <v>11</v>
      </c>
      <c r="BGL23">
        <v>11</v>
      </c>
      <c r="BGM23">
        <v>11</v>
      </c>
      <c r="BGN23">
        <v>11</v>
      </c>
      <c r="BGO23">
        <v>11</v>
      </c>
      <c r="BGP23">
        <v>11</v>
      </c>
      <c r="BGQ23">
        <v>11</v>
      </c>
      <c r="BGR23">
        <v>11</v>
      </c>
      <c r="BGS23">
        <v>11</v>
      </c>
      <c r="BGT23">
        <v>11</v>
      </c>
      <c r="BGU23">
        <v>11</v>
      </c>
      <c r="BGV23">
        <v>11</v>
      </c>
      <c r="BGW23">
        <v>11</v>
      </c>
      <c r="BGX23">
        <v>11</v>
      </c>
      <c r="BGY23">
        <v>11</v>
      </c>
      <c r="BGZ23">
        <v>11</v>
      </c>
      <c r="BHA23">
        <v>11</v>
      </c>
      <c r="BHB23">
        <v>11</v>
      </c>
      <c r="BHC23">
        <v>11</v>
      </c>
      <c r="BHD23">
        <v>11</v>
      </c>
      <c r="BHE23">
        <v>11</v>
      </c>
      <c r="BHF23">
        <v>11</v>
      </c>
      <c r="BHG23">
        <v>11</v>
      </c>
      <c r="BHH23">
        <v>11</v>
      </c>
      <c r="BHI23">
        <v>11</v>
      </c>
      <c r="BHJ23">
        <v>11</v>
      </c>
      <c r="BHK23">
        <v>11</v>
      </c>
      <c r="BHL23">
        <v>11</v>
      </c>
      <c r="BHM23">
        <v>11</v>
      </c>
      <c r="BHN23">
        <v>11</v>
      </c>
      <c r="BHO23">
        <v>11</v>
      </c>
      <c r="BHP23">
        <v>11</v>
      </c>
      <c r="BHQ23">
        <v>11</v>
      </c>
      <c r="BHR23">
        <v>11</v>
      </c>
      <c r="BHS23">
        <v>11</v>
      </c>
      <c r="BHT23">
        <v>11</v>
      </c>
      <c r="BHU23">
        <v>11</v>
      </c>
      <c r="BHV23">
        <v>11</v>
      </c>
      <c r="BHW23">
        <v>11</v>
      </c>
      <c r="BHX23">
        <v>11</v>
      </c>
      <c r="BHY23">
        <v>11</v>
      </c>
      <c r="BHZ23">
        <v>11</v>
      </c>
      <c r="BIA23">
        <v>11</v>
      </c>
      <c r="BIB23">
        <v>11</v>
      </c>
      <c r="BIC23">
        <v>11</v>
      </c>
      <c r="BID23">
        <v>11</v>
      </c>
      <c r="BIE23">
        <v>11</v>
      </c>
      <c r="BIF23">
        <v>11</v>
      </c>
      <c r="BIG23">
        <v>11</v>
      </c>
      <c r="BIH23">
        <v>11</v>
      </c>
      <c r="BII23">
        <v>11</v>
      </c>
      <c r="BIJ23">
        <v>11</v>
      </c>
      <c r="BIK23">
        <v>11</v>
      </c>
      <c r="BIL23">
        <v>11</v>
      </c>
      <c r="BIM23">
        <v>11</v>
      </c>
      <c r="BIN23">
        <v>11</v>
      </c>
      <c r="BIO23">
        <v>11</v>
      </c>
      <c r="BIP23">
        <v>11</v>
      </c>
      <c r="BIQ23">
        <v>11</v>
      </c>
      <c r="BIR23">
        <v>11</v>
      </c>
      <c r="BIS23">
        <v>11</v>
      </c>
      <c r="BIT23">
        <v>11</v>
      </c>
      <c r="BIU23">
        <v>11</v>
      </c>
      <c r="BIV23">
        <v>11</v>
      </c>
      <c r="BIW23">
        <v>11</v>
      </c>
      <c r="BIX23">
        <v>11</v>
      </c>
      <c r="BIY23">
        <v>11</v>
      </c>
      <c r="BIZ23">
        <v>11</v>
      </c>
      <c r="BJA23">
        <v>11</v>
      </c>
      <c r="BJB23">
        <v>11</v>
      </c>
      <c r="BJC23">
        <v>11</v>
      </c>
      <c r="BJD23">
        <v>11</v>
      </c>
      <c r="BJE23">
        <v>11</v>
      </c>
      <c r="BJF23">
        <v>11</v>
      </c>
      <c r="BJG23">
        <v>11</v>
      </c>
      <c r="BJH23">
        <v>11</v>
      </c>
      <c r="BJI23">
        <v>11</v>
      </c>
      <c r="BJJ23">
        <v>11</v>
      </c>
      <c r="BJK23">
        <v>11</v>
      </c>
      <c r="BJL23">
        <v>11</v>
      </c>
      <c r="BJM23">
        <v>11</v>
      </c>
      <c r="BJN23">
        <v>11</v>
      </c>
      <c r="BJO23">
        <v>11</v>
      </c>
      <c r="BJP23">
        <v>11</v>
      </c>
      <c r="BJQ23">
        <v>11</v>
      </c>
      <c r="BJR23">
        <v>11</v>
      </c>
      <c r="BJS23">
        <v>11</v>
      </c>
      <c r="BJT23">
        <v>11</v>
      </c>
      <c r="BJU23">
        <v>11</v>
      </c>
      <c r="BJV23">
        <v>11</v>
      </c>
      <c r="BJW23">
        <v>11</v>
      </c>
      <c r="BJX23">
        <v>11</v>
      </c>
      <c r="BJY23">
        <v>11</v>
      </c>
      <c r="BJZ23">
        <v>11</v>
      </c>
      <c r="BKA23">
        <v>11</v>
      </c>
      <c r="BKB23">
        <v>11</v>
      </c>
      <c r="BKC23">
        <v>11</v>
      </c>
      <c r="BKD23">
        <v>11</v>
      </c>
      <c r="BKE23">
        <v>11</v>
      </c>
      <c r="BKF23">
        <v>11</v>
      </c>
      <c r="BKG23">
        <v>11</v>
      </c>
      <c r="BKH23">
        <v>11</v>
      </c>
      <c r="BKI23">
        <v>11</v>
      </c>
      <c r="BKJ23">
        <v>11</v>
      </c>
      <c r="BKK23">
        <v>11</v>
      </c>
      <c r="BKL23">
        <v>11</v>
      </c>
      <c r="BKM23">
        <v>11</v>
      </c>
      <c r="BKN23">
        <v>11</v>
      </c>
      <c r="BKO23">
        <v>11</v>
      </c>
      <c r="BKP23">
        <v>11</v>
      </c>
      <c r="BKQ23">
        <v>11</v>
      </c>
      <c r="BKR23">
        <v>11</v>
      </c>
      <c r="BKS23">
        <v>11</v>
      </c>
      <c r="BKT23">
        <v>11</v>
      </c>
      <c r="BKU23">
        <v>11</v>
      </c>
      <c r="BKV23">
        <v>11</v>
      </c>
      <c r="BKW23">
        <v>11</v>
      </c>
      <c r="BKX23">
        <v>11</v>
      </c>
      <c r="BKY23">
        <v>11</v>
      </c>
      <c r="BKZ23">
        <v>11</v>
      </c>
      <c r="BLA23">
        <v>11</v>
      </c>
      <c r="BLB23">
        <v>11</v>
      </c>
      <c r="BLC23">
        <v>11</v>
      </c>
      <c r="BLD23">
        <v>11</v>
      </c>
      <c r="BLE23">
        <v>11</v>
      </c>
      <c r="BLF23">
        <v>11</v>
      </c>
      <c r="BLG23">
        <v>11</v>
      </c>
      <c r="BLH23">
        <v>11</v>
      </c>
      <c r="BLI23">
        <v>11</v>
      </c>
      <c r="BLJ23">
        <v>11</v>
      </c>
      <c r="BLK23">
        <v>11</v>
      </c>
      <c r="BLL23">
        <v>11</v>
      </c>
      <c r="BLM23">
        <v>11</v>
      </c>
      <c r="BLN23">
        <v>11</v>
      </c>
      <c r="BLO23">
        <v>11</v>
      </c>
      <c r="BLP23">
        <v>11</v>
      </c>
      <c r="BLQ23">
        <v>11</v>
      </c>
      <c r="BLR23">
        <v>11</v>
      </c>
      <c r="BLS23">
        <v>11</v>
      </c>
      <c r="BLT23">
        <v>11</v>
      </c>
      <c r="BLU23">
        <v>11</v>
      </c>
      <c r="BLV23">
        <v>11</v>
      </c>
      <c r="BLW23">
        <v>11</v>
      </c>
      <c r="BLX23">
        <v>11</v>
      </c>
      <c r="BLY23">
        <v>11</v>
      </c>
      <c r="BLZ23">
        <v>11</v>
      </c>
      <c r="BMA23">
        <v>11</v>
      </c>
      <c r="BMB23">
        <v>11</v>
      </c>
      <c r="BMC23">
        <v>11</v>
      </c>
      <c r="BMD23">
        <v>11</v>
      </c>
      <c r="BME23">
        <v>11</v>
      </c>
      <c r="BMF23">
        <v>11</v>
      </c>
      <c r="BMG23">
        <v>11</v>
      </c>
      <c r="BMH23">
        <v>10</v>
      </c>
      <c r="BMI23">
        <v>10</v>
      </c>
      <c r="BMJ23">
        <v>10</v>
      </c>
      <c r="BMK23">
        <v>10</v>
      </c>
      <c r="BML23">
        <v>10</v>
      </c>
      <c r="BMM23">
        <v>10</v>
      </c>
      <c r="BMN23">
        <v>10</v>
      </c>
      <c r="BMO23">
        <v>10</v>
      </c>
      <c r="BMP23">
        <v>10</v>
      </c>
      <c r="BMQ23">
        <v>10</v>
      </c>
      <c r="BMR23">
        <v>10</v>
      </c>
      <c r="BMS23">
        <v>10</v>
      </c>
      <c r="BMT23">
        <v>10</v>
      </c>
      <c r="BMU23">
        <v>10</v>
      </c>
      <c r="BMV23">
        <v>10</v>
      </c>
      <c r="BMW23">
        <v>10</v>
      </c>
      <c r="BMX23">
        <v>10</v>
      </c>
      <c r="BMY23">
        <v>10</v>
      </c>
      <c r="BMZ23">
        <v>10</v>
      </c>
      <c r="BNA23">
        <v>10</v>
      </c>
      <c r="BNB23">
        <v>10</v>
      </c>
      <c r="BNC23">
        <v>10</v>
      </c>
      <c r="BND23">
        <v>10</v>
      </c>
      <c r="BNE23">
        <v>10</v>
      </c>
      <c r="BNF23">
        <v>10</v>
      </c>
      <c r="BNG23">
        <v>10</v>
      </c>
      <c r="BNH23">
        <v>10</v>
      </c>
      <c r="BNI23">
        <v>10</v>
      </c>
      <c r="BNJ23">
        <v>10</v>
      </c>
      <c r="BNK23">
        <v>10</v>
      </c>
      <c r="BNL23">
        <v>10</v>
      </c>
      <c r="BNM23">
        <v>10</v>
      </c>
      <c r="BNN23">
        <v>10</v>
      </c>
      <c r="BNO23">
        <v>10</v>
      </c>
      <c r="BNP23">
        <v>10</v>
      </c>
      <c r="BNQ23">
        <v>10</v>
      </c>
      <c r="BNR23">
        <v>10</v>
      </c>
      <c r="BNS23">
        <v>10</v>
      </c>
      <c r="BNT23">
        <v>10</v>
      </c>
      <c r="BNU23">
        <v>10</v>
      </c>
      <c r="BNV23">
        <v>10</v>
      </c>
      <c r="BNW23">
        <v>10</v>
      </c>
      <c r="BNX23">
        <v>10</v>
      </c>
      <c r="BNY23">
        <v>10</v>
      </c>
      <c r="BNZ23">
        <v>10</v>
      </c>
      <c r="BOA23">
        <v>10</v>
      </c>
      <c r="BOB23">
        <v>10</v>
      </c>
      <c r="BOC23">
        <v>10</v>
      </c>
      <c r="BOD23">
        <v>10</v>
      </c>
      <c r="BOE23">
        <v>10</v>
      </c>
      <c r="BOF23">
        <v>10</v>
      </c>
      <c r="BOG23">
        <v>10</v>
      </c>
      <c r="BOH23">
        <v>10</v>
      </c>
      <c r="BOI23">
        <v>10</v>
      </c>
      <c r="BOJ23">
        <v>10</v>
      </c>
      <c r="BOK23">
        <v>10</v>
      </c>
      <c r="BOL23">
        <v>10</v>
      </c>
      <c r="BOM23">
        <v>10</v>
      </c>
      <c r="BON23">
        <v>10</v>
      </c>
      <c r="BOO23">
        <v>10</v>
      </c>
      <c r="BOP23">
        <v>10</v>
      </c>
      <c r="BOQ23">
        <v>10</v>
      </c>
      <c r="BOR23">
        <v>10</v>
      </c>
      <c r="BOS23">
        <v>10</v>
      </c>
      <c r="BOT23">
        <v>10</v>
      </c>
      <c r="BOU23">
        <v>10</v>
      </c>
      <c r="BOV23">
        <v>10</v>
      </c>
      <c r="BOW23">
        <v>10</v>
      </c>
      <c r="BOX23">
        <v>10</v>
      </c>
      <c r="BOY23">
        <v>10</v>
      </c>
      <c r="BOZ23">
        <v>10</v>
      </c>
      <c r="BPA23">
        <v>10</v>
      </c>
      <c r="BPB23">
        <v>10</v>
      </c>
      <c r="BPC23">
        <v>10</v>
      </c>
      <c r="BPD23">
        <v>10</v>
      </c>
      <c r="BPE23">
        <v>10</v>
      </c>
      <c r="BPF23">
        <v>10</v>
      </c>
      <c r="BPG23">
        <v>10</v>
      </c>
      <c r="BPH23">
        <v>10</v>
      </c>
      <c r="BPI23">
        <v>10</v>
      </c>
      <c r="BPJ23">
        <v>10</v>
      </c>
      <c r="BPK23">
        <v>10</v>
      </c>
      <c r="BPL23">
        <v>10</v>
      </c>
      <c r="BPM23">
        <v>10</v>
      </c>
      <c r="BPN23">
        <v>10</v>
      </c>
      <c r="BPO23">
        <v>10</v>
      </c>
      <c r="BPP23">
        <v>10</v>
      </c>
      <c r="BPQ23">
        <v>10</v>
      </c>
      <c r="BPR23">
        <v>10</v>
      </c>
      <c r="BPS23">
        <v>10</v>
      </c>
      <c r="BPT23">
        <v>10</v>
      </c>
      <c r="BPU23">
        <v>10</v>
      </c>
      <c r="BPV23">
        <v>10</v>
      </c>
      <c r="BPW23">
        <v>10</v>
      </c>
      <c r="BPX23">
        <v>10</v>
      </c>
      <c r="BPY23">
        <v>10</v>
      </c>
      <c r="BPZ23">
        <v>10</v>
      </c>
      <c r="BQA23">
        <v>10</v>
      </c>
      <c r="BQB23">
        <v>10</v>
      </c>
      <c r="BQC23">
        <v>10</v>
      </c>
      <c r="BQD23">
        <v>10</v>
      </c>
      <c r="BQE23">
        <v>10</v>
      </c>
      <c r="BQF23">
        <v>10</v>
      </c>
      <c r="BQG23">
        <v>10</v>
      </c>
      <c r="BQH23">
        <v>10</v>
      </c>
      <c r="BQI23">
        <v>10</v>
      </c>
      <c r="BQJ23">
        <v>10</v>
      </c>
      <c r="BQK23">
        <v>10</v>
      </c>
      <c r="BQL23">
        <v>10</v>
      </c>
      <c r="BQM23">
        <v>10</v>
      </c>
      <c r="BQN23">
        <v>10</v>
      </c>
      <c r="BQO23">
        <v>10</v>
      </c>
      <c r="BQP23">
        <v>10</v>
      </c>
      <c r="BQQ23">
        <v>10</v>
      </c>
      <c r="BQR23">
        <v>10</v>
      </c>
      <c r="BQS23">
        <v>10</v>
      </c>
      <c r="BQT23">
        <v>10</v>
      </c>
      <c r="BQU23">
        <v>10</v>
      </c>
      <c r="BQV23">
        <v>10</v>
      </c>
      <c r="BQW23">
        <v>10</v>
      </c>
      <c r="BQX23">
        <v>10</v>
      </c>
      <c r="BQY23">
        <v>10</v>
      </c>
      <c r="BQZ23">
        <v>10</v>
      </c>
      <c r="BRA23">
        <v>10</v>
      </c>
      <c r="BRB23">
        <v>10</v>
      </c>
      <c r="BRC23">
        <v>10</v>
      </c>
      <c r="BRD23">
        <v>10</v>
      </c>
      <c r="BRE23">
        <v>10</v>
      </c>
      <c r="BRF23">
        <v>11</v>
      </c>
      <c r="BRG23">
        <v>11</v>
      </c>
      <c r="BRH23">
        <v>11</v>
      </c>
      <c r="BRI23">
        <v>11</v>
      </c>
      <c r="BRJ23">
        <v>11</v>
      </c>
      <c r="BRK23">
        <v>11</v>
      </c>
      <c r="BRL23">
        <v>11</v>
      </c>
      <c r="BRM23">
        <v>11</v>
      </c>
      <c r="BRN23">
        <v>11</v>
      </c>
      <c r="BRO23">
        <v>11</v>
      </c>
      <c r="BRP23">
        <v>11</v>
      </c>
      <c r="BRQ23">
        <v>12</v>
      </c>
      <c r="BRR23">
        <v>12</v>
      </c>
      <c r="BRS23">
        <v>12</v>
      </c>
      <c r="BRT23">
        <v>12</v>
      </c>
      <c r="BRU23">
        <v>12</v>
      </c>
      <c r="BRV23">
        <v>12</v>
      </c>
      <c r="BRW23">
        <v>12</v>
      </c>
      <c r="BRX23">
        <v>12</v>
      </c>
      <c r="BRY23">
        <v>12</v>
      </c>
      <c r="BRZ23">
        <v>12</v>
      </c>
      <c r="BSA23">
        <v>12</v>
      </c>
      <c r="BSB23">
        <v>12</v>
      </c>
      <c r="BSC23">
        <v>12</v>
      </c>
      <c r="BSD23">
        <v>12</v>
      </c>
      <c r="BSE23">
        <v>12</v>
      </c>
      <c r="BSF23">
        <v>12</v>
      </c>
      <c r="BSG23">
        <v>12</v>
      </c>
      <c r="BSH23">
        <v>12</v>
      </c>
      <c r="BSI23">
        <v>12</v>
      </c>
      <c r="BSJ23">
        <v>12</v>
      </c>
      <c r="BSK23">
        <v>12</v>
      </c>
      <c r="BSL23">
        <v>12</v>
      </c>
      <c r="BSM23">
        <v>12</v>
      </c>
      <c r="BSN23">
        <v>12</v>
      </c>
      <c r="BSO23">
        <v>12</v>
      </c>
      <c r="BSP23">
        <v>12</v>
      </c>
      <c r="BSQ23">
        <v>12</v>
      </c>
      <c r="BSR23">
        <v>12</v>
      </c>
      <c r="BSS23">
        <v>12</v>
      </c>
      <c r="BST23">
        <v>12</v>
      </c>
      <c r="BSU23">
        <v>13</v>
      </c>
      <c r="BSV23">
        <v>13</v>
      </c>
      <c r="BSW23">
        <v>13</v>
      </c>
      <c r="BSX23">
        <v>13</v>
      </c>
      <c r="BSY23">
        <v>13</v>
      </c>
      <c r="BSZ23">
        <v>13</v>
      </c>
      <c r="BTA23">
        <v>13</v>
      </c>
      <c r="BTB23">
        <v>13</v>
      </c>
      <c r="BTC23">
        <v>13</v>
      </c>
      <c r="BTD23">
        <v>13</v>
      </c>
      <c r="BTE23">
        <v>13</v>
      </c>
      <c r="BTF23">
        <v>13</v>
      </c>
      <c r="BTG23">
        <v>13</v>
      </c>
      <c r="BTH23">
        <v>14</v>
      </c>
      <c r="BTI23">
        <v>14</v>
      </c>
      <c r="BTJ23">
        <v>14</v>
      </c>
      <c r="BTK23">
        <v>14</v>
      </c>
      <c r="BTL23">
        <v>14</v>
      </c>
      <c r="BTM23">
        <v>14</v>
      </c>
      <c r="BTN23">
        <v>14</v>
      </c>
      <c r="BTO23">
        <v>14</v>
      </c>
      <c r="BTP23">
        <v>14</v>
      </c>
      <c r="BTQ23">
        <v>14</v>
      </c>
      <c r="BTR23">
        <v>14</v>
      </c>
      <c r="BTS23">
        <v>14</v>
      </c>
      <c r="BTT23">
        <v>14</v>
      </c>
      <c r="BTU23">
        <v>14</v>
      </c>
      <c r="BTV23">
        <v>14</v>
      </c>
      <c r="BTW23">
        <v>14</v>
      </c>
      <c r="BTX23">
        <v>14</v>
      </c>
      <c r="BTY23">
        <v>14</v>
      </c>
      <c r="BTZ23">
        <v>14</v>
      </c>
      <c r="BUA23">
        <v>14</v>
      </c>
      <c r="BUB23">
        <v>14</v>
      </c>
      <c r="BUC23">
        <v>14</v>
      </c>
      <c r="BUD23">
        <v>14</v>
      </c>
      <c r="BUE23">
        <v>14</v>
      </c>
      <c r="BUF23">
        <v>14</v>
      </c>
      <c r="BUG23">
        <v>14</v>
      </c>
      <c r="BUH23">
        <v>14</v>
      </c>
      <c r="BUI23">
        <v>14</v>
      </c>
      <c r="BUJ23">
        <v>14</v>
      </c>
      <c r="BUK23">
        <v>14</v>
      </c>
      <c r="BUL23">
        <v>14</v>
      </c>
      <c r="BUM23">
        <v>14</v>
      </c>
      <c r="BUN23">
        <v>14</v>
      </c>
      <c r="BUO23">
        <v>14</v>
      </c>
      <c r="BUP23">
        <v>14</v>
      </c>
      <c r="BUQ23">
        <v>14</v>
      </c>
      <c r="BUR23">
        <v>14</v>
      </c>
      <c r="BUS23">
        <v>14</v>
      </c>
      <c r="BUT23">
        <v>14</v>
      </c>
      <c r="BUU23">
        <v>14</v>
      </c>
      <c r="BUV23">
        <v>14</v>
      </c>
      <c r="BUW23">
        <v>14</v>
      </c>
      <c r="BUX23">
        <v>14</v>
      </c>
      <c r="BUY23">
        <v>14</v>
      </c>
      <c r="BUZ23">
        <v>14</v>
      </c>
      <c r="BVA23">
        <v>14</v>
      </c>
      <c r="BVB23">
        <v>14</v>
      </c>
      <c r="BVC23">
        <v>14</v>
      </c>
      <c r="BVD23">
        <v>14</v>
      </c>
      <c r="BVE23">
        <v>14</v>
      </c>
      <c r="BVF23">
        <v>14</v>
      </c>
      <c r="BVG23">
        <v>14</v>
      </c>
      <c r="BVH23">
        <v>14</v>
      </c>
      <c r="BVI23">
        <v>14</v>
      </c>
      <c r="BVJ23">
        <v>14</v>
      </c>
      <c r="BVK23">
        <v>14</v>
      </c>
      <c r="BVL23">
        <v>14</v>
      </c>
      <c r="BVM23">
        <v>14</v>
      </c>
      <c r="BVN23">
        <v>14</v>
      </c>
      <c r="BVO23">
        <v>14</v>
      </c>
      <c r="BVP23">
        <v>14</v>
      </c>
      <c r="BVQ23">
        <v>14</v>
      </c>
      <c r="BVR23">
        <v>14</v>
      </c>
      <c r="BVS23">
        <v>14</v>
      </c>
      <c r="BVT23">
        <v>14</v>
      </c>
      <c r="BVU23">
        <v>14</v>
      </c>
      <c r="BVV23">
        <v>14</v>
      </c>
      <c r="BVW23">
        <v>14</v>
      </c>
      <c r="BVX23">
        <v>14</v>
      </c>
      <c r="BVY23">
        <v>14</v>
      </c>
      <c r="BVZ23">
        <v>14</v>
      </c>
      <c r="BWA23">
        <v>14</v>
      </c>
      <c r="BWB23">
        <v>14</v>
      </c>
      <c r="BWC23">
        <v>14</v>
      </c>
      <c r="BWD23">
        <v>14</v>
      </c>
      <c r="BWE23">
        <v>14</v>
      </c>
      <c r="BWF23">
        <v>14</v>
      </c>
      <c r="BWG23">
        <v>14</v>
      </c>
      <c r="BWH23">
        <v>14</v>
      </c>
      <c r="BWI23">
        <v>14</v>
      </c>
      <c r="BWJ23">
        <v>14</v>
      </c>
      <c r="BWK23">
        <v>14</v>
      </c>
      <c r="BWL23">
        <v>14</v>
      </c>
      <c r="BWM23">
        <v>14</v>
      </c>
      <c r="BWN23">
        <v>14</v>
      </c>
      <c r="BWO23">
        <v>14</v>
      </c>
      <c r="BWP23">
        <v>14</v>
      </c>
      <c r="BWQ23">
        <v>14</v>
      </c>
      <c r="BWR23">
        <v>14</v>
      </c>
      <c r="BWS23">
        <v>14</v>
      </c>
      <c r="BWT23">
        <v>14</v>
      </c>
      <c r="BWU23">
        <v>14</v>
      </c>
      <c r="BWV23">
        <v>14</v>
      </c>
      <c r="BWW23">
        <v>14</v>
      </c>
      <c r="BWX23">
        <v>14</v>
      </c>
      <c r="BWY23">
        <v>14</v>
      </c>
      <c r="BWZ23">
        <v>14</v>
      </c>
      <c r="BXA23">
        <v>14</v>
      </c>
      <c r="BXB23">
        <v>14</v>
      </c>
      <c r="BXC23">
        <v>14</v>
      </c>
      <c r="BXD23">
        <v>14</v>
      </c>
      <c r="BXE23">
        <v>14</v>
      </c>
      <c r="BXF23">
        <v>14</v>
      </c>
      <c r="BXG23">
        <v>14</v>
      </c>
      <c r="BXH23">
        <v>14</v>
      </c>
      <c r="BXI23">
        <v>14</v>
      </c>
      <c r="BXJ23">
        <v>14</v>
      </c>
      <c r="BXK23">
        <v>14</v>
      </c>
      <c r="BXL23">
        <v>14</v>
      </c>
      <c r="BXM23">
        <v>14</v>
      </c>
      <c r="BXN23">
        <v>14</v>
      </c>
      <c r="BXO23">
        <v>14</v>
      </c>
      <c r="BXP23">
        <v>14</v>
      </c>
      <c r="BXQ23">
        <v>14</v>
      </c>
      <c r="BXR23">
        <v>14</v>
      </c>
      <c r="BXS23">
        <v>14</v>
      </c>
      <c r="BXT23">
        <v>14</v>
      </c>
      <c r="BXU23">
        <v>14</v>
      </c>
      <c r="BXV23">
        <v>14</v>
      </c>
      <c r="BXW23">
        <v>14</v>
      </c>
      <c r="BXX23">
        <v>14</v>
      </c>
      <c r="BXY23">
        <v>14</v>
      </c>
      <c r="BXZ23">
        <v>14</v>
      </c>
      <c r="BYA23">
        <v>14</v>
      </c>
      <c r="BYB23">
        <v>14</v>
      </c>
      <c r="BYC23">
        <v>14</v>
      </c>
      <c r="BYD23">
        <v>14</v>
      </c>
      <c r="BYE23">
        <v>14</v>
      </c>
      <c r="BYF23">
        <v>14</v>
      </c>
      <c r="BYG23">
        <v>14</v>
      </c>
      <c r="BYH23">
        <v>14</v>
      </c>
      <c r="BYI23">
        <v>14</v>
      </c>
      <c r="BYJ23">
        <v>14</v>
      </c>
      <c r="BYK23">
        <v>14</v>
      </c>
      <c r="BYL23">
        <v>14</v>
      </c>
      <c r="BYM23">
        <v>14</v>
      </c>
      <c r="BYN23">
        <v>14</v>
      </c>
      <c r="BYO23">
        <v>14</v>
      </c>
      <c r="BYP23">
        <v>14</v>
      </c>
      <c r="BYQ23">
        <v>14</v>
      </c>
      <c r="BYR23">
        <v>14</v>
      </c>
      <c r="BYS23">
        <v>14</v>
      </c>
      <c r="BYT23">
        <v>14</v>
      </c>
      <c r="BYU23">
        <v>14</v>
      </c>
      <c r="BYV23">
        <v>15</v>
      </c>
      <c r="BYW23">
        <v>15</v>
      </c>
      <c r="BYX23">
        <v>15</v>
      </c>
      <c r="BYY23">
        <v>15</v>
      </c>
      <c r="BYZ23">
        <v>15</v>
      </c>
      <c r="BZA23">
        <v>15</v>
      </c>
      <c r="BZB23">
        <v>15</v>
      </c>
      <c r="BZC23">
        <v>15</v>
      </c>
      <c r="BZD23">
        <v>15</v>
      </c>
      <c r="BZE23">
        <v>15</v>
      </c>
      <c r="BZF23">
        <v>15</v>
      </c>
      <c r="BZG23">
        <v>15</v>
      </c>
      <c r="BZH23">
        <v>15</v>
      </c>
      <c r="BZI23">
        <v>15</v>
      </c>
      <c r="BZJ23">
        <v>15</v>
      </c>
      <c r="BZK23">
        <v>15</v>
      </c>
      <c r="BZL23">
        <v>15</v>
      </c>
      <c r="BZM23">
        <v>15</v>
      </c>
      <c r="BZN23">
        <v>15</v>
      </c>
      <c r="BZO23">
        <v>15</v>
      </c>
      <c r="BZP23">
        <v>15</v>
      </c>
      <c r="BZQ23">
        <v>15</v>
      </c>
      <c r="BZR23">
        <v>15</v>
      </c>
      <c r="BZS23">
        <v>15</v>
      </c>
      <c r="BZT23">
        <v>15</v>
      </c>
      <c r="BZU23">
        <v>15</v>
      </c>
      <c r="BZV23">
        <v>15</v>
      </c>
      <c r="BZW23">
        <v>15</v>
      </c>
      <c r="BZX23">
        <v>15</v>
      </c>
      <c r="BZY23">
        <v>15</v>
      </c>
      <c r="BZZ23">
        <v>15</v>
      </c>
      <c r="CAA23">
        <v>15</v>
      </c>
      <c r="CAB23">
        <v>15</v>
      </c>
      <c r="CAC23">
        <v>15</v>
      </c>
      <c r="CAD23">
        <v>15</v>
      </c>
      <c r="CAE23">
        <v>15</v>
      </c>
      <c r="CAF23">
        <v>15</v>
      </c>
      <c r="CAG23">
        <v>15</v>
      </c>
      <c r="CAH23">
        <v>15</v>
      </c>
      <c r="CAI23">
        <v>15</v>
      </c>
      <c r="CAJ23">
        <v>15</v>
      </c>
      <c r="CAK23">
        <v>15</v>
      </c>
      <c r="CAL23">
        <v>15</v>
      </c>
      <c r="CAM23">
        <v>15</v>
      </c>
      <c r="CAN23">
        <v>15</v>
      </c>
      <c r="CAO23">
        <v>15</v>
      </c>
      <c r="CAP23">
        <v>15</v>
      </c>
      <c r="CAQ23">
        <v>15</v>
      </c>
      <c r="CAR23">
        <v>15</v>
      </c>
      <c r="CAS23">
        <v>15</v>
      </c>
      <c r="CAT23">
        <v>15</v>
      </c>
      <c r="CAU23">
        <v>15</v>
      </c>
      <c r="CAV23">
        <v>15</v>
      </c>
      <c r="CAW23">
        <v>15</v>
      </c>
      <c r="CAX23">
        <v>15</v>
      </c>
      <c r="CAY23">
        <v>15</v>
      </c>
      <c r="CAZ23">
        <v>15</v>
      </c>
      <c r="CBA23">
        <v>15</v>
      </c>
      <c r="CBB23">
        <v>15</v>
      </c>
      <c r="CBC23">
        <v>15</v>
      </c>
      <c r="CBD23">
        <v>15</v>
      </c>
      <c r="CBE23">
        <v>15</v>
      </c>
      <c r="CBF23">
        <v>15</v>
      </c>
      <c r="CBG23">
        <v>15</v>
      </c>
      <c r="CBH23">
        <v>15</v>
      </c>
      <c r="CBI23">
        <v>15</v>
      </c>
      <c r="CBJ23">
        <v>15</v>
      </c>
      <c r="CBK23">
        <v>15</v>
      </c>
      <c r="CBL23">
        <v>15</v>
      </c>
      <c r="CBM23">
        <v>15</v>
      </c>
      <c r="CBN23">
        <v>15</v>
      </c>
      <c r="CBO23">
        <v>15</v>
      </c>
      <c r="CBP23">
        <v>15</v>
      </c>
      <c r="CBQ23">
        <v>15</v>
      </c>
      <c r="CBR23">
        <v>15</v>
      </c>
      <c r="CBS23">
        <v>15</v>
      </c>
      <c r="CBT23">
        <v>15</v>
      </c>
      <c r="CBU23">
        <v>15</v>
      </c>
      <c r="CBV23">
        <v>15</v>
      </c>
      <c r="CBW23">
        <v>15</v>
      </c>
      <c r="CBX23">
        <v>15</v>
      </c>
      <c r="CBY23">
        <v>15</v>
      </c>
      <c r="CBZ23">
        <v>15</v>
      </c>
      <c r="CCA23">
        <v>15</v>
      </c>
      <c r="CCB23">
        <v>15</v>
      </c>
      <c r="CCC23">
        <v>15</v>
      </c>
      <c r="CCD23">
        <v>15</v>
      </c>
      <c r="CCE23">
        <v>15</v>
      </c>
      <c r="CCF23">
        <v>15</v>
      </c>
      <c r="CCG23">
        <v>15</v>
      </c>
      <c r="CCH23">
        <v>15</v>
      </c>
      <c r="CCI23">
        <v>15</v>
      </c>
      <c r="CCJ23">
        <v>15</v>
      </c>
      <c r="CCK23">
        <v>15</v>
      </c>
      <c r="CCL23">
        <v>15</v>
      </c>
      <c r="CCM23">
        <v>15</v>
      </c>
      <c r="CCN23">
        <v>15</v>
      </c>
      <c r="CCO23">
        <v>15</v>
      </c>
      <c r="CCP23">
        <v>15</v>
      </c>
      <c r="CCQ23">
        <v>15</v>
      </c>
      <c r="CCR23">
        <v>15</v>
      </c>
      <c r="CCS23">
        <v>15</v>
      </c>
      <c r="CCT23">
        <v>14</v>
      </c>
      <c r="CCU23">
        <v>14</v>
      </c>
      <c r="CCV23">
        <v>14</v>
      </c>
      <c r="CCW23">
        <v>14</v>
      </c>
      <c r="CCX23">
        <v>14</v>
      </c>
      <c r="CCY23">
        <v>14</v>
      </c>
      <c r="CCZ23">
        <v>14</v>
      </c>
      <c r="CDA23">
        <v>14</v>
      </c>
      <c r="CDB23">
        <v>14</v>
      </c>
      <c r="CDC23">
        <v>14</v>
      </c>
      <c r="CDD23">
        <v>14</v>
      </c>
      <c r="CDE23">
        <v>14</v>
      </c>
      <c r="CDF23">
        <v>14</v>
      </c>
      <c r="CDG23">
        <v>14</v>
      </c>
      <c r="CDH23">
        <v>14</v>
      </c>
      <c r="CDI23">
        <v>14</v>
      </c>
      <c r="CDJ23">
        <v>14</v>
      </c>
      <c r="CDK23">
        <v>14</v>
      </c>
      <c r="CDL23">
        <v>14</v>
      </c>
      <c r="CDM23">
        <v>14</v>
      </c>
      <c r="CDN23">
        <v>14</v>
      </c>
      <c r="CDO23">
        <v>14</v>
      </c>
      <c r="CDP23">
        <v>14</v>
      </c>
      <c r="CDQ23">
        <v>14</v>
      </c>
      <c r="CDR23">
        <v>14</v>
      </c>
      <c r="CDS23">
        <v>14</v>
      </c>
      <c r="CDT23">
        <v>14</v>
      </c>
      <c r="CDU23">
        <v>14</v>
      </c>
      <c r="CDV23">
        <v>14</v>
      </c>
      <c r="CDW23">
        <v>14</v>
      </c>
      <c r="CDX23">
        <v>14</v>
      </c>
      <c r="CDY23">
        <v>14</v>
      </c>
      <c r="CDZ23">
        <v>14</v>
      </c>
      <c r="CEA23">
        <v>14</v>
      </c>
      <c r="CEB23">
        <v>14</v>
      </c>
      <c r="CEC23">
        <v>14</v>
      </c>
      <c r="CED23">
        <v>14</v>
      </c>
      <c r="CEE23">
        <v>14</v>
      </c>
      <c r="CEF23">
        <v>14</v>
      </c>
      <c r="CEG23">
        <v>14</v>
      </c>
      <c r="CEH23">
        <v>14</v>
      </c>
      <c r="CEI23">
        <v>14</v>
      </c>
      <c r="CEJ23">
        <v>14</v>
      </c>
      <c r="CEK23">
        <v>14</v>
      </c>
      <c r="CEL23">
        <v>14</v>
      </c>
      <c r="CEM23">
        <v>14</v>
      </c>
      <c r="CEN23">
        <v>14</v>
      </c>
      <c r="CEO23">
        <v>14</v>
      </c>
      <c r="CEP23">
        <v>14</v>
      </c>
      <c r="CEQ23">
        <v>14</v>
      </c>
      <c r="CER23">
        <v>14</v>
      </c>
      <c r="CES23">
        <v>14</v>
      </c>
      <c r="CET23">
        <v>14</v>
      </c>
      <c r="CEU23">
        <v>14</v>
      </c>
      <c r="CEV23">
        <v>14</v>
      </c>
      <c r="CEW23">
        <v>14</v>
      </c>
      <c r="CEX23">
        <v>14</v>
      </c>
      <c r="CEY23">
        <v>14</v>
      </c>
      <c r="CEZ23">
        <v>14</v>
      </c>
      <c r="CFA23">
        <v>14</v>
      </c>
      <c r="CFB23">
        <v>14</v>
      </c>
      <c r="CFC23">
        <v>14</v>
      </c>
      <c r="CFD23">
        <v>14</v>
      </c>
      <c r="CFE23">
        <v>14</v>
      </c>
      <c r="CFF23">
        <v>14</v>
      </c>
      <c r="CFG23">
        <v>15</v>
      </c>
      <c r="CFH23">
        <v>15</v>
      </c>
      <c r="CFI23">
        <v>15</v>
      </c>
      <c r="CFJ23">
        <v>15</v>
      </c>
      <c r="CFK23">
        <v>15</v>
      </c>
      <c r="CFL23">
        <v>15</v>
      </c>
      <c r="CFM23">
        <v>15</v>
      </c>
      <c r="CFN23">
        <v>15</v>
      </c>
      <c r="CFO23">
        <v>15</v>
      </c>
      <c r="CFP23">
        <v>15</v>
      </c>
      <c r="CFQ23">
        <v>15</v>
      </c>
      <c r="CFR23">
        <v>15</v>
      </c>
      <c r="CFS23">
        <v>15</v>
      </c>
      <c r="CFT23">
        <v>15</v>
      </c>
      <c r="CFU23">
        <v>15</v>
      </c>
      <c r="CFV23">
        <v>15</v>
      </c>
      <c r="CFW23">
        <v>15</v>
      </c>
      <c r="CFX23">
        <v>15</v>
      </c>
      <c r="CFY23">
        <v>15</v>
      </c>
      <c r="CFZ23">
        <v>15</v>
      </c>
      <c r="CGA23">
        <v>15</v>
      </c>
      <c r="CGB23">
        <v>15</v>
      </c>
      <c r="CGC23">
        <v>15</v>
      </c>
      <c r="CGD23">
        <v>15</v>
      </c>
      <c r="CGE23">
        <v>15</v>
      </c>
      <c r="CGF23">
        <v>15</v>
      </c>
      <c r="CGG23">
        <v>15</v>
      </c>
      <c r="CGH23">
        <v>15</v>
      </c>
      <c r="CGI23">
        <v>15</v>
      </c>
      <c r="CGJ23">
        <v>15</v>
      </c>
      <c r="CGK23">
        <v>15</v>
      </c>
      <c r="CGL23">
        <v>15</v>
      </c>
      <c r="CGM23">
        <v>15</v>
      </c>
      <c r="CGN23">
        <v>16</v>
      </c>
      <c r="CGO23">
        <v>16</v>
      </c>
      <c r="CGP23">
        <v>16</v>
      </c>
      <c r="CGQ23">
        <v>16</v>
      </c>
      <c r="CGR23">
        <v>16</v>
      </c>
      <c r="CGS23">
        <v>16</v>
      </c>
      <c r="CGT23">
        <v>16</v>
      </c>
      <c r="CGU23">
        <v>16</v>
      </c>
      <c r="CGV23">
        <v>16</v>
      </c>
      <c r="CGW23">
        <v>16</v>
      </c>
      <c r="CGX23">
        <v>16</v>
      </c>
      <c r="CGY23">
        <v>16</v>
      </c>
      <c r="CGZ23">
        <v>16</v>
      </c>
      <c r="CHA23">
        <v>16</v>
      </c>
      <c r="CHB23">
        <v>16</v>
      </c>
      <c r="CHC23">
        <v>16</v>
      </c>
      <c r="CHD23">
        <v>16</v>
      </c>
      <c r="CHE23">
        <v>16</v>
      </c>
      <c r="CHF23">
        <v>16</v>
      </c>
      <c r="CHG23">
        <v>16</v>
      </c>
      <c r="CHH23">
        <v>16</v>
      </c>
      <c r="CHI23">
        <v>16</v>
      </c>
      <c r="CHJ23">
        <v>16</v>
      </c>
      <c r="CHK23">
        <v>16</v>
      </c>
      <c r="CHL23">
        <v>16</v>
      </c>
      <c r="CHM23">
        <v>16</v>
      </c>
      <c r="CHN23">
        <v>16</v>
      </c>
      <c r="CHO23">
        <v>16</v>
      </c>
      <c r="CHP23">
        <v>16</v>
      </c>
      <c r="CHQ23">
        <v>16</v>
      </c>
      <c r="CHR23">
        <v>16</v>
      </c>
      <c r="CHS23">
        <v>16</v>
      </c>
      <c r="CHT23">
        <v>16</v>
      </c>
      <c r="CHU23">
        <v>16</v>
      </c>
      <c r="CHV23">
        <v>16</v>
      </c>
      <c r="CHW23">
        <v>16</v>
      </c>
      <c r="CHX23">
        <v>16</v>
      </c>
      <c r="CHY23">
        <v>16</v>
      </c>
      <c r="CHZ23">
        <v>16</v>
      </c>
      <c r="CIA23">
        <v>16</v>
      </c>
      <c r="CIB23">
        <v>16</v>
      </c>
      <c r="CIC23">
        <v>16</v>
      </c>
      <c r="CID23">
        <v>16</v>
      </c>
      <c r="CIE23">
        <v>16</v>
      </c>
      <c r="CIF23">
        <v>16</v>
      </c>
      <c r="CIG23">
        <v>16</v>
      </c>
      <c r="CIH23">
        <v>16</v>
      </c>
      <c r="CII23">
        <v>16</v>
      </c>
      <c r="CIJ23">
        <v>16</v>
      </c>
      <c r="CIK23">
        <v>16</v>
      </c>
      <c r="CIL23">
        <v>16</v>
      </c>
      <c r="CIM23">
        <v>16</v>
      </c>
      <c r="CIN23">
        <v>16</v>
      </c>
      <c r="CIO23">
        <v>16</v>
      </c>
      <c r="CIP23">
        <v>16</v>
      </c>
      <c r="CIQ23">
        <v>16</v>
      </c>
      <c r="CIR23">
        <v>16</v>
      </c>
      <c r="CIS23">
        <v>16</v>
      </c>
      <c r="CIT23">
        <v>16</v>
      </c>
      <c r="CIU23">
        <v>16</v>
      </c>
      <c r="CIV23">
        <v>16</v>
      </c>
      <c r="CIW23">
        <v>16</v>
      </c>
      <c r="CIX23">
        <v>16</v>
      </c>
      <c r="CIY23">
        <v>16</v>
      </c>
      <c r="CIZ23">
        <v>16</v>
      </c>
      <c r="CJA23">
        <v>16</v>
      </c>
      <c r="CJB23">
        <v>16</v>
      </c>
      <c r="CJC23">
        <v>16</v>
      </c>
      <c r="CJD23">
        <v>16</v>
      </c>
      <c r="CJE23">
        <v>16</v>
      </c>
      <c r="CJF23">
        <v>16</v>
      </c>
      <c r="CJG23">
        <v>16</v>
      </c>
      <c r="CJH23">
        <v>16</v>
      </c>
      <c r="CJI23">
        <v>16</v>
      </c>
      <c r="CJJ23">
        <v>16</v>
      </c>
      <c r="CJK23">
        <v>16</v>
      </c>
      <c r="CJL23">
        <v>16</v>
      </c>
      <c r="CJM23">
        <v>16</v>
      </c>
      <c r="CJN23">
        <v>16</v>
      </c>
      <c r="CJO23">
        <v>16</v>
      </c>
      <c r="CJP23">
        <v>16</v>
      </c>
      <c r="CJQ23">
        <v>16</v>
      </c>
      <c r="CJR23">
        <v>16</v>
      </c>
      <c r="CJS23">
        <v>16</v>
      </c>
      <c r="CJT23">
        <v>16</v>
      </c>
      <c r="CJU23">
        <v>16</v>
      </c>
      <c r="CJV23">
        <v>16</v>
      </c>
      <c r="CJW23">
        <v>16</v>
      </c>
      <c r="CJX23">
        <v>16</v>
      </c>
      <c r="CJY23">
        <v>16</v>
      </c>
      <c r="CJZ23">
        <v>16</v>
      </c>
      <c r="CKA23">
        <v>16</v>
      </c>
      <c r="CKB23">
        <v>16</v>
      </c>
      <c r="CKC23">
        <v>16</v>
      </c>
      <c r="CKD23">
        <v>16</v>
      </c>
      <c r="CKE23">
        <v>16</v>
      </c>
      <c r="CKF23">
        <v>16</v>
      </c>
      <c r="CKG23">
        <v>16</v>
      </c>
      <c r="CKH23">
        <v>16</v>
      </c>
      <c r="CKI23">
        <v>16</v>
      </c>
      <c r="CKJ23">
        <v>16</v>
      </c>
      <c r="CKK23">
        <v>16</v>
      </c>
      <c r="CKL23">
        <v>16</v>
      </c>
      <c r="CKM23">
        <v>16</v>
      </c>
      <c r="CKN23">
        <v>16</v>
      </c>
      <c r="CKO23">
        <v>16</v>
      </c>
      <c r="CKP23">
        <v>16</v>
      </c>
      <c r="CKQ23">
        <v>16</v>
      </c>
      <c r="CKR23">
        <v>16</v>
      </c>
      <c r="CKS23">
        <v>16</v>
      </c>
      <c r="CKT23">
        <v>16</v>
      </c>
      <c r="CKU23">
        <v>16</v>
      </c>
      <c r="CKV23">
        <v>16</v>
      </c>
      <c r="CKW23">
        <v>16</v>
      </c>
      <c r="CKX23">
        <v>16</v>
      </c>
      <c r="CKY23">
        <v>16</v>
      </c>
      <c r="CKZ23">
        <v>16</v>
      </c>
      <c r="CLA23">
        <v>16</v>
      </c>
      <c r="CLB23">
        <v>16</v>
      </c>
      <c r="CLC23">
        <v>16</v>
      </c>
      <c r="CLD23">
        <v>16</v>
      </c>
      <c r="CLE23">
        <v>16</v>
      </c>
      <c r="CLF23">
        <v>16</v>
      </c>
      <c r="CLG23">
        <v>16</v>
      </c>
      <c r="CLH23">
        <v>16</v>
      </c>
      <c r="CLI23">
        <v>16</v>
      </c>
      <c r="CLJ23">
        <v>16</v>
      </c>
      <c r="CLK23">
        <v>16</v>
      </c>
      <c r="CLL23">
        <v>16</v>
      </c>
      <c r="CLM23">
        <v>16</v>
      </c>
      <c r="CLN23">
        <v>16</v>
      </c>
      <c r="CLO23">
        <v>16</v>
      </c>
      <c r="CLP23">
        <v>16</v>
      </c>
      <c r="CLQ23">
        <v>16</v>
      </c>
      <c r="CLR23">
        <v>16</v>
      </c>
      <c r="CLS23">
        <v>16</v>
      </c>
      <c r="CLT23">
        <v>16</v>
      </c>
      <c r="CLU23">
        <v>16</v>
      </c>
      <c r="CLV23">
        <v>16</v>
      </c>
      <c r="CLW23">
        <v>16</v>
      </c>
      <c r="CLX23">
        <v>16</v>
      </c>
      <c r="CLY23">
        <v>16</v>
      </c>
      <c r="CLZ23">
        <v>16</v>
      </c>
      <c r="CMA23">
        <v>16</v>
      </c>
      <c r="CMB23">
        <v>16</v>
      </c>
      <c r="CMC23">
        <v>16</v>
      </c>
      <c r="CMD23">
        <v>16</v>
      </c>
      <c r="CME23">
        <v>16</v>
      </c>
      <c r="CMF23">
        <v>16</v>
      </c>
      <c r="CMG23">
        <v>16</v>
      </c>
      <c r="CMH23">
        <v>16</v>
      </c>
      <c r="CMI23">
        <v>16</v>
      </c>
      <c r="CMJ23">
        <v>16</v>
      </c>
      <c r="CMK23">
        <v>16</v>
      </c>
      <c r="CML23">
        <v>16</v>
      </c>
      <c r="CMM23">
        <v>16</v>
      </c>
      <c r="CMN23">
        <v>16</v>
      </c>
      <c r="CMO23">
        <v>16</v>
      </c>
      <c r="CMP23">
        <v>16</v>
      </c>
      <c r="CMQ23">
        <v>16</v>
      </c>
      <c r="CMR23">
        <v>16</v>
      </c>
      <c r="CMS23">
        <v>16</v>
      </c>
      <c r="CMT23">
        <v>16</v>
      </c>
      <c r="CMU23">
        <v>16</v>
      </c>
      <c r="CMV23">
        <v>16</v>
      </c>
      <c r="CMW23">
        <v>16</v>
      </c>
      <c r="CMX23">
        <v>16</v>
      </c>
      <c r="CMY23">
        <v>16</v>
      </c>
      <c r="CMZ23">
        <v>16</v>
      </c>
      <c r="CNA23">
        <v>16</v>
      </c>
      <c r="CNB23">
        <v>16</v>
      </c>
      <c r="CNC23">
        <v>16</v>
      </c>
      <c r="CND23">
        <v>16</v>
      </c>
      <c r="CNE23">
        <v>16</v>
      </c>
      <c r="CNF23">
        <v>16</v>
      </c>
      <c r="CNG23">
        <v>16</v>
      </c>
      <c r="CNH23">
        <v>16</v>
      </c>
      <c r="CNI23">
        <v>16</v>
      </c>
      <c r="CNJ23">
        <v>16</v>
      </c>
      <c r="CNK23">
        <v>16</v>
      </c>
      <c r="CNL23">
        <v>16</v>
      </c>
      <c r="CNM23">
        <v>16</v>
      </c>
      <c r="CNN23">
        <v>16</v>
      </c>
      <c r="CNO23">
        <v>16</v>
      </c>
      <c r="CNP23">
        <v>16</v>
      </c>
      <c r="CNQ23">
        <v>16</v>
      </c>
      <c r="CNR23">
        <v>16</v>
      </c>
      <c r="CNS23">
        <v>16</v>
      </c>
      <c r="CNT23">
        <v>16</v>
      </c>
      <c r="CNU23">
        <v>15</v>
      </c>
      <c r="CNV23">
        <v>15</v>
      </c>
      <c r="CNW23">
        <v>15</v>
      </c>
      <c r="CNX23">
        <v>15</v>
      </c>
      <c r="CNY23">
        <v>15</v>
      </c>
      <c r="CNZ23">
        <v>15</v>
      </c>
      <c r="COA23">
        <v>15</v>
      </c>
      <c r="COB23">
        <v>15</v>
      </c>
      <c r="COC23">
        <v>15</v>
      </c>
      <c r="COD23">
        <v>15</v>
      </c>
      <c r="COE23">
        <v>15</v>
      </c>
      <c r="COF23">
        <v>15</v>
      </c>
      <c r="COG23">
        <v>15</v>
      </c>
      <c r="COH23">
        <v>15</v>
      </c>
      <c r="COI23">
        <v>15</v>
      </c>
      <c r="COJ23">
        <v>15</v>
      </c>
      <c r="COK23">
        <v>15</v>
      </c>
      <c r="COL23">
        <v>15</v>
      </c>
      <c r="COM23">
        <v>15</v>
      </c>
      <c r="CON23">
        <v>15</v>
      </c>
      <c r="COO23">
        <v>15</v>
      </c>
      <c r="COP23">
        <v>15</v>
      </c>
      <c r="COQ23">
        <v>15</v>
      </c>
      <c r="COR23">
        <v>15</v>
      </c>
      <c r="COS23">
        <v>15</v>
      </c>
      <c r="COT23">
        <v>15</v>
      </c>
      <c r="COU23">
        <v>15</v>
      </c>
      <c r="COV23">
        <v>15</v>
      </c>
      <c r="COW23">
        <v>15</v>
      </c>
      <c r="COX23">
        <v>15</v>
      </c>
      <c r="COY23">
        <v>15</v>
      </c>
      <c r="COZ23">
        <v>15</v>
      </c>
      <c r="CPA23">
        <v>15</v>
      </c>
      <c r="CPB23">
        <v>15</v>
      </c>
      <c r="CPC23">
        <v>15</v>
      </c>
      <c r="CPD23">
        <v>15</v>
      </c>
      <c r="CPE23">
        <v>15</v>
      </c>
      <c r="CPF23">
        <v>15</v>
      </c>
      <c r="CPG23">
        <v>15</v>
      </c>
      <c r="CPH23">
        <v>15</v>
      </c>
      <c r="CPI23">
        <v>15</v>
      </c>
      <c r="CPJ23">
        <v>14</v>
      </c>
      <c r="CPK23">
        <v>14</v>
      </c>
      <c r="CPL23">
        <v>14</v>
      </c>
      <c r="CPM23">
        <v>14</v>
      </c>
      <c r="CPN23">
        <v>14</v>
      </c>
      <c r="CPO23">
        <v>14</v>
      </c>
      <c r="CPP23">
        <v>14</v>
      </c>
      <c r="CPQ23">
        <v>14</v>
      </c>
      <c r="CPR23">
        <v>14</v>
      </c>
      <c r="CPS23">
        <v>14</v>
      </c>
      <c r="CPT23">
        <v>14</v>
      </c>
      <c r="CPU23">
        <v>14</v>
      </c>
      <c r="CPV23">
        <v>14</v>
      </c>
      <c r="CPW23">
        <v>14</v>
      </c>
      <c r="CPX23">
        <v>14</v>
      </c>
      <c r="CPY23">
        <v>14</v>
      </c>
      <c r="CPZ23">
        <v>14</v>
      </c>
      <c r="CQA23">
        <v>14</v>
      </c>
      <c r="CQB23">
        <v>14</v>
      </c>
      <c r="CQC23">
        <v>14</v>
      </c>
      <c r="CQD23">
        <v>14</v>
      </c>
      <c r="CQE23">
        <v>14</v>
      </c>
      <c r="CQF23">
        <v>14</v>
      </c>
      <c r="CQG23">
        <v>14</v>
      </c>
      <c r="CQH23">
        <v>14</v>
      </c>
      <c r="CQI23">
        <v>14</v>
      </c>
      <c r="CQJ23">
        <v>14</v>
      </c>
      <c r="CQK23">
        <v>14</v>
      </c>
      <c r="CQL23">
        <v>14</v>
      </c>
      <c r="CQM23">
        <v>14</v>
      </c>
      <c r="CQN23">
        <v>14</v>
      </c>
      <c r="CQO23">
        <v>14</v>
      </c>
      <c r="CQP23">
        <v>14</v>
      </c>
      <c r="CQQ23">
        <v>14</v>
      </c>
      <c r="CQR23">
        <v>14</v>
      </c>
      <c r="CQS23">
        <v>14</v>
      </c>
      <c r="CQT23">
        <v>14</v>
      </c>
      <c r="CQU23">
        <v>14</v>
      </c>
      <c r="CQV23">
        <v>14</v>
      </c>
      <c r="CQW23">
        <v>15</v>
      </c>
      <c r="CQX23">
        <v>15</v>
      </c>
      <c r="CQY23">
        <v>15</v>
      </c>
      <c r="CQZ23">
        <v>15</v>
      </c>
      <c r="CRA23">
        <v>15</v>
      </c>
      <c r="CRB23">
        <v>15</v>
      </c>
      <c r="CRC23">
        <v>15</v>
      </c>
      <c r="CRD23">
        <v>15</v>
      </c>
      <c r="CRE23">
        <v>15</v>
      </c>
      <c r="CRF23">
        <v>15</v>
      </c>
      <c r="CRG23">
        <v>15</v>
      </c>
      <c r="CRH23">
        <v>15</v>
      </c>
      <c r="CRI23">
        <v>15</v>
      </c>
      <c r="CRJ23">
        <v>15</v>
      </c>
      <c r="CRK23">
        <v>15</v>
      </c>
      <c r="CRL23">
        <v>15</v>
      </c>
      <c r="CRM23">
        <v>15</v>
      </c>
      <c r="CRN23">
        <v>15</v>
      </c>
      <c r="CRO23">
        <v>15</v>
      </c>
      <c r="CRP23">
        <v>15</v>
      </c>
      <c r="CRQ23">
        <v>15</v>
      </c>
      <c r="CRR23">
        <v>15</v>
      </c>
      <c r="CRS23">
        <v>15</v>
      </c>
      <c r="CRT23">
        <v>15</v>
      </c>
      <c r="CRU23">
        <v>15</v>
      </c>
      <c r="CRV23">
        <v>15</v>
      </c>
      <c r="CRW23">
        <v>15</v>
      </c>
      <c r="CRX23">
        <v>15</v>
      </c>
      <c r="CRY23">
        <v>15</v>
      </c>
      <c r="CRZ23">
        <v>15</v>
      </c>
      <c r="CSA23">
        <v>15</v>
      </c>
      <c r="CSB23">
        <v>15</v>
      </c>
      <c r="CSC23">
        <v>15</v>
      </c>
      <c r="CSD23">
        <v>15</v>
      </c>
      <c r="CSE23">
        <v>15</v>
      </c>
      <c r="CSF23">
        <v>15</v>
      </c>
      <c r="CSG23">
        <v>15</v>
      </c>
      <c r="CSH23">
        <v>15</v>
      </c>
      <c r="CSI23">
        <v>15</v>
      </c>
      <c r="CSJ23">
        <v>15</v>
      </c>
      <c r="CSK23">
        <v>15</v>
      </c>
      <c r="CSL23">
        <v>15</v>
      </c>
      <c r="CSM23">
        <v>15</v>
      </c>
      <c r="CSN23">
        <v>15</v>
      </c>
      <c r="CSO23">
        <v>15</v>
      </c>
      <c r="CSP23">
        <v>15</v>
      </c>
      <c r="CSQ23">
        <v>15</v>
      </c>
      <c r="CSR23">
        <v>15</v>
      </c>
      <c r="CSS23">
        <v>15</v>
      </c>
      <c r="CST23">
        <v>15</v>
      </c>
      <c r="CSU23">
        <v>15</v>
      </c>
      <c r="CSV23">
        <v>15</v>
      </c>
      <c r="CSW23">
        <v>15</v>
      </c>
      <c r="CSX23">
        <v>15</v>
      </c>
      <c r="CSY23">
        <v>15</v>
      </c>
      <c r="CSZ23">
        <v>15</v>
      </c>
      <c r="CTA23">
        <v>15</v>
      </c>
      <c r="CTB23">
        <v>15</v>
      </c>
      <c r="CTC23">
        <v>15</v>
      </c>
      <c r="CTD23">
        <v>15</v>
      </c>
      <c r="CTE23">
        <v>15</v>
      </c>
      <c r="CTF23">
        <v>15</v>
      </c>
      <c r="CTG23">
        <v>15</v>
      </c>
      <c r="CTH23">
        <v>15</v>
      </c>
      <c r="CTI23">
        <v>15</v>
      </c>
      <c r="CTJ23">
        <v>15</v>
      </c>
      <c r="CTK23">
        <v>15</v>
      </c>
      <c r="CTL23">
        <v>15</v>
      </c>
      <c r="CTM23">
        <v>15</v>
      </c>
      <c r="CTN23">
        <v>15</v>
      </c>
      <c r="CTO23">
        <v>15</v>
      </c>
      <c r="CTP23">
        <v>15</v>
      </c>
      <c r="CTQ23">
        <v>15</v>
      </c>
      <c r="CTR23">
        <v>15</v>
      </c>
      <c r="CTS23">
        <v>15</v>
      </c>
      <c r="CTT23">
        <v>15</v>
      </c>
      <c r="CTU23">
        <v>15</v>
      </c>
      <c r="CTV23">
        <v>15</v>
      </c>
      <c r="CTW23">
        <v>15</v>
      </c>
      <c r="CTX23">
        <v>15</v>
      </c>
      <c r="CTY23">
        <v>15</v>
      </c>
      <c r="CTZ23">
        <v>15</v>
      </c>
      <c r="CUA23">
        <v>15</v>
      </c>
      <c r="CUB23">
        <v>15</v>
      </c>
      <c r="CUC23">
        <v>15</v>
      </c>
      <c r="CUD23">
        <v>15</v>
      </c>
      <c r="CUE23">
        <v>15</v>
      </c>
      <c r="CUF23">
        <v>15</v>
      </c>
      <c r="CUG23">
        <v>15</v>
      </c>
      <c r="CUH23">
        <v>15</v>
      </c>
      <c r="CUI23">
        <v>15</v>
      </c>
      <c r="CUJ23">
        <v>15</v>
      </c>
      <c r="CUK23">
        <v>15</v>
      </c>
      <c r="CUL23">
        <v>15</v>
      </c>
      <c r="CUM23">
        <v>15</v>
      </c>
      <c r="CUN23">
        <v>15</v>
      </c>
      <c r="CUO23">
        <v>15</v>
      </c>
      <c r="CUP23">
        <v>15</v>
      </c>
      <c r="CUQ23">
        <v>15</v>
      </c>
      <c r="CUR23">
        <v>15</v>
      </c>
      <c r="CUS23">
        <v>15</v>
      </c>
      <c r="CUT23">
        <v>15</v>
      </c>
      <c r="CUU23">
        <v>15</v>
      </c>
      <c r="CUV23">
        <v>15</v>
      </c>
      <c r="CUW23">
        <v>15</v>
      </c>
      <c r="CUX23">
        <v>15</v>
      </c>
      <c r="CUY23">
        <v>15</v>
      </c>
      <c r="CUZ23">
        <v>16</v>
      </c>
      <c r="CVA23">
        <v>16</v>
      </c>
      <c r="CVB23">
        <v>16</v>
      </c>
      <c r="CVC23">
        <v>16</v>
      </c>
      <c r="CVD23">
        <v>16</v>
      </c>
      <c r="CVE23">
        <v>16</v>
      </c>
      <c r="CVF23">
        <v>16</v>
      </c>
      <c r="CVG23">
        <v>16</v>
      </c>
      <c r="CVH23">
        <v>16</v>
      </c>
      <c r="CVI23">
        <v>16</v>
      </c>
      <c r="CVJ23">
        <v>16</v>
      </c>
      <c r="CVK23">
        <v>16</v>
      </c>
      <c r="CVL23">
        <v>16</v>
      </c>
      <c r="CVM23">
        <v>16</v>
      </c>
      <c r="CVN23">
        <v>16</v>
      </c>
      <c r="CVO23">
        <v>16</v>
      </c>
      <c r="CVP23">
        <v>16</v>
      </c>
      <c r="CVQ23">
        <v>16</v>
      </c>
      <c r="CVR23">
        <v>16</v>
      </c>
      <c r="CVS23">
        <v>16</v>
      </c>
      <c r="CVT23">
        <v>16</v>
      </c>
      <c r="CVU23">
        <v>16</v>
      </c>
      <c r="CVV23">
        <v>16</v>
      </c>
      <c r="CVW23">
        <v>16</v>
      </c>
      <c r="CVX23">
        <v>16</v>
      </c>
      <c r="CVY23">
        <v>16</v>
      </c>
      <c r="CVZ23">
        <v>16</v>
      </c>
      <c r="CWA23">
        <v>16</v>
      </c>
      <c r="CWB23">
        <v>16</v>
      </c>
      <c r="CWC23">
        <v>16</v>
      </c>
      <c r="CWD23">
        <v>16</v>
      </c>
      <c r="CWE23">
        <v>16</v>
      </c>
      <c r="CWF23">
        <v>16</v>
      </c>
      <c r="CWG23">
        <v>16</v>
      </c>
      <c r="CWH23">
        <v>16</v>
      </c>
      <c r="CWI23">
        <v>16</v>
      </c>
      <c r="CWJ23">
        <v>16</v>
      </c>
      <c r="CWK23">
        <v>16</v>
      </c>
      <c r="CWL23">
        <v>16</v>
      </c>
      <c r="CWM23">
        <v>16</v>
      </c>
      <c r="CWN23">
        <v>16</v>
      </c>
      <c r="CWO23">
        <v>16</v>
      </c>
      <c r="CWP23">
        <v>16</v>
      </c>
      <c r="CWQ23">
        <v>16</v>
      </c>
      <c r="CWR23">
        <v>17</v>
      </c>
      <c r="CWS23">
        <v>17</v>
      </c>
      <c r="CWT23">
        <v>17</v>
      </c>
      <c r="CWU23">
        <v>17</v>
      </c>
      <c r="CWV23">
        <v>17</v>
      </c>
      <c r="CWW23">
        <v>17</v>
      </c>
      <c r="CWX23">
        <v>17</v>
      </c>
      <c r="CWY23">
        <v>17</v>
      </c>
      <c r="CWZ23">
        <v>17</v>
      </c>
      <c r="CXA23">
        <v>17</v>
      </c>
      <c r="CXB23">
        <v>17</v>
      </c>
      <c r="CXC23">
        <v>17</v>
      </c>
      <c r="CXD23">
        <v>17</v>
      </c>
      <c r="CXE23">
        <v>17</v>
      </c>
      <c r="CXF23">
        <v>17</v>
      </c>
      <c r="CXG23">
        <v>17</v>
      </c>
      <c r="CXH23">
        <v>17</v>
      </c>
      <c r="CXI23">
        <v>17</v>
      </c>
      <c r="CXJ23">
        <v>17</v>
      </c>
      <c r="CXK23">
        <v>17</v>
      </c>
      <c r="CXL23">
        <v>17</v>
      </c>
      <c r="CXM23">
        <v>17</v>
      </c>
      <c r="CXN23">
        <v>17</v>
      </c>
      <c r="CXO23">
        <v>17</v>
      </c>
      <c r="CXP23">
        <v>17</v>
      </c>
      <c r="CXQ23">
        <v>17</v>
      </c>
      <c r="CXR23">
        <v>17</v>
      </c>
      <c r="CXS23">
        <v>17</v>
      </c>
      <c r="CXT23">
        <v>17</v>
      </c>
      <c r="CXU23">
        <v>17</v>
      </c>
      <c r="CXV23">
        <v>17</v>
      </c>
      <c r="CXW23">
        <v>17</v>
      </c>
      <c r="CXX23">
        <v>17</v>
      </c>
      <c r="CXY23">
        <v>17</v>
      </c>
      <c r="CXZ23">
        <v>17</v>
      </c>
      <c r="CYA23">
        <v>17</v>
      </c>
      <c r="CYB23">
        <v>17</v>
      </c>
      <c r="CYC23">
        <v>17</v>
      </c>
      <c r="CYD23">
        <v>17</v>
      </c>
      <c r="CYE23">
        <v>17</v>
      </c>
      <c r="CYF23">
        <v>17</v>
      </c>
      <c r="CYG23">
        <v>17</v>
      </c>
      <c r="CYH23">
        <v>17</v>
      </c>
      <c r="CYI23">
        <v>17</v>
      </c>
      <c r="CYJ23">
        <v>17</v>
      </c>
      <c r="CYK23">
        <v>17</v>
      </c>
      <c r="CYL23">
        <v>17</v>
      </c>
      <c r="CYM23">
        <v>17</v>
      </c>
      <c r="CYN23">
        <v>17</v>
      </c>
      <c r="CYO23">
        <v>17</v>
      </c>
      <c r="CYP23">
        <v>17</v>
      </c>
      <c r="CYQ23">
        <v>17</v>
      </c>
      <c r="CYR23">
        <v>17</v>
      </c>
      <c r="CYS23">
        <v>17</v>
      </c>
      <c r="CYT23">
        <v>17</v>
      </c>
      <c r="CYU23">
        <v>17</v>
      </c>
      <c r="CYV23">
        <v>17</v>
      </c>
      <c r="CYW23">
        <v>17</v>
      </c>
      <c r="CYX23">
        <v>17</v>
      </c>
      <c r="CYY23">
        <v>17</v>
      </c>
      <c r="CYZ23">
        <v>17</v>
      </c>
      <c r="CZA23">
        <v>17</v>
      </c>
      <c r="CZB23">
        <v>17</v>
      </c>
      <c r="CZC23">
        <v>17</v>
      </c>
      <c r="CZD23">
        <v>17</v>
      </c>
      <c r="CZE23">
        <v>17</v>
      </c>
      <c r="CZF23">
        <v>17</v>
      </c>
      <c r="CZG23">
        <v>17</v>
      </c>
      <c r="CZH23">
        <v>17</v>
      </c>
      <c r="CZI23">
        <v>17</v>
      </c>
      <c r="CZJ23">
        <v>17</v>
      </c>
      <c r="CZK23">
        <v>17</v>
      </c>
      <c r="CZL23">
        <v>17</v>
      </c>
      <c r="CZM23">
        <v>17</v>
      </c>
      <c r="CZN23">
        <v>17</v>
      </c>
      <c r="CZO23">
        <v>17</v>
      </c>
      <c r="CZP23">
        <v>17</v>
      </c>
      <c r="CZQ23">
        <v>17</v>
      </c>
      <c r="CZR23">
        <v>17</v>
      </c>
      <c r="CZS23">
        <v>17</v>
      </c>
      <c r="CZT23">
        <v>17</v>
      </c>
      <c r="CZU23">
        <v>17</v>
      </c>
      <c r="CZV23">
        <v>17</v>
      </c>
      <c r="CZW23">
        <v>17</v>
      </c>
      <c r="CZX23">
        <v>17</v>
      </c>
      <c r="CZY23">
        <v>17</v>
      </c>
      <c r="CZZ23">
        <v>17</v>
      </c>
      <c r="DAA23">
        <v>17</v>
      </c>
      <c r="DAB23">
        <v>17</v>
      </c>
      <c r="DAC23">
        <v>17</v>
      </c>
      <c r="DAD23">
        <v>17</v>
      </c>
      <c r="DAE23">
        <v>17</v>
      </c>
      <c r="DAF23">
        <v>17</v>
      </c>
      <c r="DAG23">
        <v>17</v>
      </c>
      <c r="DAH23">
        <v>17</v>
      </c>
      <c r="DAI23">
        <v>17</v>
      </c>
      <c r="DAJ23">
        <v>17</v>
      </c>
      <c r="DAK23">
        <v>17</v>
      </c>
      <c r="DAL23">
        <v>17</v>
      </c>
      <c r="DAM23">
        <v>17</v>
      </c>
      <c r="DAN23">
        <v>17</v>
      </c>
      <c r="DAO23">
        <v>17</v>
      </c>
      <c r="DAP23">
        <v>17</v>
      </c>
      <c r="DAQ23">
        <v>17</v>
      </c>
      <c r="DAR23">
        <v>17</v>
      </c>
      <c r="DAS23">
        <v>17</v>
      </c>
      <c r="DAT23">
        <v>17</v>
      </c>
      <c r="DAU23">
        <v>17</v>
      </c>
      <c r="DAV23">
        <v>17</v>
      </c>
      <c r="DAW23">
        <v>17</v>
      </c>
      <c r="DAX23">
        <v>17</v>
      </c>
      <c r="DAY23">
        <v>17</v>
      </c>
      <c r="DAZ23">
        <v>17</v>
      </c>
      <c r="DBA23">
        <v>17</v>
      </c>
      <c r="DBB23">
        <v>17</v>
      </c>
      <c r="DBC23">
        <v>17</v>
      </c>
      <c r="DBD23">
        <v>17</v>
      </c>
      <c r="DBE23">
        <v>17</v>
      </c>
      <c r="DBF23">
        <v>17</v>
      </c>
      <c r="DBG23">
        <v>17</v>
      </c>
      <c r="DBH23">
        <v>17</v>
      </c>
      <c r="DBI23">
        <v>17</v>
      </c>
      <c r="DBJ23">
        <v>17</v>
      </c>
      <c r="DBK23">
        <v>17</v>
      </c>
      <c r="DBL23">
        <v>17</v>
      </c>
      <c r="DBM23">
        <v>17</v>
      </c>
      <c r="DBN23">
        <v>17</v>
      </c>
      <c r="DBO23">
        <v>18</v>
      </c>
      <c r="DBP23">
        <v>18</v>
      </c>
      <c r="DBQ23">
        <v>18</v>
      </c>
      <c r="DBR23">
        <v>18</v>
      </c>
      <c r="DBS23">
        <v>18</v>
      </c>
      <c r="DBT23">
        <v>18</v>
      </c>
      <c r="DBU23">
        <v>18</v>
      </c>
      <c r="DBV23">
        <v>18</v>
      </c>
      <c r="DBW23">
        <v>18</v>
      </c>
      <c r="DBX23">
        <v>19</v>
      </c>
      <c r="DBY23">
        <v>19</v>
      </c>
      <c r="DBZ23">
        <v>19</v>
      </c>
      <c r="DCA23">
        <v>19</v>
      </c>
      <c r="DCB23">
        <v>19</v>
      </c>
      <c r="DCC23">
        <v>19</v>
      </c>
      <c r="DCD23">
        <v>19</v>
      </c>
      <c r="DCE23">
        <v>19</v>
      </c>
      <c r="DCF23">
        <v>18</v>
      </c>
      <c r="DCG23">
        <v>18</v>
      </c>
      <c r="DCH23">
        <v>18</v>
      </c>
      <c r="DCI23">
        <v>18</v>
      </c>
      <c r="DCJ23">
        <v>18</v>
      </c>
      <c r="DCK23">
        <v>18</v>
      </c>
      <c r="DCL23">
        <v>18</v>
      </c>
      <c r="DCM23">
        <v>18</v>
      </c>
      <c r="DCN23">
        <v>18</v>
      </c>
      <c r="DCO23">
        <v>18</v>
      </c>
      <c r="DCP23">
        <v>18</v>
      </c>
      <c r="DCQ23">
        <v>18</v>
      </c>
      <c r="DCR23">
        <v>18</v>
      </c>
      <c r="DCS23">
        <v>18</v>
      </c>
      <c r="DCT23">
        <v>18</v>
      </c>
      <c r="DCU23">
        <v>18</v>
      </c>
      <c r="DCV23">
        <v>18</v>
      </c>
      <c r="DCW23">
        <v>18</v>
      </c>
    </row>
    <row r="24" spans="1:280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0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0</v>
      </c>
      <c r="BZU24">
        <v>0</v>
      </c>
      <c r="BZV24">
        <v>0</v>
      </c>
      <c r="BZW24">
        <v>0</v>
      </c>
      <c r="BZX24">
        <v>0</v>
      </c>
      <c r="BZY24">
        <v>0</v>
      </c>
      <c r="BZZ24">
        <v>0</v>
      </c>
      <c r="CAA24">
        <v>0</v>
      </c>
      <c r="CAB24">
        <v>0</v>
      </c>
      <c r="CAC24">
        <v>0</v>
      </c>
      <c r="CAD24">
        <v>0</v>
      </c>
      <c r="CAE24">
        <v>0</v>
      </c>
      <c r="CAF24">
        <v>0</v>
      </c>
      <c r="CAG24">
        <v>0</v>
      </c>
      <c r="CAH24">
        <v>0</v>
      </c>
      <c r="CAI24">
        <v>0</v>
      </c>
      <c r="CAJ24">
        <v>0</v>
      </c>
      <c r="CAK24">
        <v>0</v>
      </c>
      <c r="CAL24">
        <v>0</v>
      </c>
      <c r="CAM24">
        <v>0</v>
      </c>
      <c r="CAN24">
        <v>0</v>
      </c>
      <c r="CAO24">
        <v>0</v>
      </c>
      <c r="CAP24">
        <v>0</v>
      </c>
      <c r="CAQ24">
        <v>0</v>
      </c>
      <c r="CAR24">
        <v>0</v>
      </c>
      <c r="CAS24">
        <v>0</v>
      </c>
      <c r="CAT24">
        <v>0</v>
      </c>
      <c r="CAU24">
        <v>0</v>
      </c>
      <c r="CAV24">
        <v>0</v>
      </c>
      <c r="CAW24">
        <v>0</v>
      </c>
      <c r="CAX24">
        <v>0</v>
      </c>
      <c r="CAY24">
        <v>0</v>
      </c>
      <c r="CAZ24">
        <v>0</v>
      </c>
      <c r="CBA24">
        <v>0</v>
      </c>
      <c r="CBB24">
        <v>0</v>
      </c>
      <c r="CBC24">
        <v>0</v>
      </c>
      <c r="CBD24">
        <v>0</v>
      </c>
      <c r="CBE24">
        <v>0</v>
      </c>
      <c r="CBF24">
        <v>0</v>
      </c>
      <c r="CBG24">
        <v>0</v>
      </c>
      <c r="CBH24">
        <v>0</v>
      </c>
      <c r="CBI24">
        <v>0</v>
      </c>
      <c r="CBJ24">
        <v>0</v>
      </c>
      <c r="CBK24">
        <v>0</v>
      </c>
      <c r="CBL24">
        <v>0</v>
      </c>
      <c r="CBM24">
        <v>0</v>
      </c>
      <c r="CBN24">
        <v>0</v>
      </c>
      <c r="CBO24">
        <v>0</v>
      </c>
      <c r="CBP24">
        <v>0</v>
      </c>
      <c r="CBQ24">
        <v>0</v>
      </c>
      <c r="CBR24">
        <v>0</v>
      </c>
      <c r="CBS24">
        <v>0</v>
      </c>
      <c r="CBT24">
        <v>0</v>
      </c>
      <c r="CBU24">
        <v>0</v>
      </c>
      <c r="CBV24">
        <v>0</v>
      </c>
      <c r="CBW24">
        <v>0</v>
      </c>
      <c r="CBX24">
        <v>0</v>
      </c>
      <c r="CBY24">
        <v>0</v>
      </c>
      <c r="CBZ24">
        <v>0</v>
      </c>
      <c r="CCA24">
        <v>0</v>
      </c>
      <c r="CCB24">
        <v>0</v>
      </c>
      <c r="CCC24">
        <v>0</v>
      </c>
      <c r="CCD24">
        <v>0</v>
      </c>
      <c r="CCE24">
        <v>0</v>
      </c>
      <c r="CCF24">
        <v>0</v>
      </c>
      <c r="CCG24">
        <v>0</v>
      </c>
      <c r="CCH24">
        <v>0</v>
      </c>
      <c r="CCI24">
        <v>0</v>
      </c>
      <c r="CCJ24">
        <v>0</v>
      </c>
      <c r="CCK24">
        <v>0</v>
      </c>
      <c r="CCL24">
        <v>0</v>
      </c>
      <c r="CCM24">
        <v>0</v>
      </c>
      <c r="CCN24">
        <v>0</v>
      </c>
      <c r="CCO24">
        <v>0</v>
      </c>
      <c r="CCP24">
        <v>0</v>
      </c>
      <c r="CCQ24">
        <v>0</v>
      </c>
      <c r="CCR24">
        <v>0</v>
      </c>
      <c r="CCS24">
        <v>0</v>
      </c>
      <c r="CCT24">
        <v>0</v>
      </c>
      <c r="CCU24">
        <v>0</v>
      </c>
      <c r="CCV24">
        <v>0</v>
      </c>
      <c r="CCW24">
        <v>0</v>
      </c>
      <c r="CCX24">
        <v>0</v>
      </c>
      <c r="CCY24">
        <v>0</v>
      </c>
      <c r="CCZ24">
        <v>0</v>
      </c>
      <c r="CDA24">
        <v>0</v>
      </c>
      <c r="CDB24">
        <v>0</v>
      </c>
      <c r="CDC24">
        <v>0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0</v>
      </c>
      <c r="CDK24">
        <v>0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>
        <v>0</v>
      </c>
      <c r="CDT24">
        <v>0</v>
      </c>
      <c r="CDU24">
        <v>0</v>
      </c>
      <c r="CDV24">
        <v>0</v>
      </c>
      <c r="CDW24">
        <v>0</v>
      </c>
      <c r="CDX24">
        <v>0</v>
      </c>
      <c r="CDY24">
        <v>0</v>
      </c>
      <c r="CDZ24">
        <v>0</v>
      </c>
      <c r="CEA24">
        <v>0</v>
      </c>
      <c r="CEB24">
        <v>0</v>
      </c>
      <c r="CEC24">
        <v>0</v>
      </c>
      <c r="CED24">
        <v>0</v>
      </c>
      <c r="CEE24">
        <v>0</v>
      </c>
      <c r="CEF24">
        <v>0</v>
      </c>
      <c r="CEG24">
        <v>0</v>
      </c>
      <c r="CEH24">
        <v>0</v>
      </c>
      <c r="CEI24">
        <v>0</v>
      </c>
      <c r="CEJ24">
        <v>0</v>
      </c>
      <c r="CEK24">
        <v>0</v>
      </c>
      <c r="CEL24">
        <v>0</v>
      </c>
      <c r="CEM24">
        <v>0</v>
      </c>
      <c r="CEN24">
        <v>0</v>
      </c>
      <c r="CEO24">
        <v>0</v>
      </c>
      <c r="CEP24">
        <v>0</v>
      </c>
      <c r="CEQ24">
        <v>0</v>
      </c>
      <c r="CER24">
        <v>0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>
        <v>0</v>
      </c>
      <c r="CEZ24">
        <v>0</v>
      </c>
      <c r="CFA24">
        <v>0</v>
      </c>
      <c r="CFB24">
        <v>0</v>
      </c>
      <c r="CFC24">
        <v>0</v>
      </c>
      <c r="CFD24">
        <v>0</v>
      </c>
      <c r="CFE24">
        <v>0</v>
      </c>
      <c r="CFF24">
        <v>0</v>
      </c>
      <c r="CFG24">
        <v>0</v>
      </c>
      <c r="CFH24">
        <v>0</v>
      </c>
      <c r="CFI24">
        <v>0</v>
      </c>
      <c r="CFJ24">
        <v>0</v>
      </c>
      <c r="CFK24">
        <v>0</v>
      </c>
      <c r="CFL24">
        <v>0</v>
      </c>
      <c r="CFM24">
        <v>0</v>
      </c>
      <c r="CFN24">
        <v>0</v>
      </c>
      <c r="CFO24">
        <v>0</v>
      </c>
      <c r="CFP24">
        <v>0</v>
      </c>
      <c r="CFQ24">
        <v>0</v>
      </c>
      <c r="CFR24">
        <v>0</v>
      </c>
      <c r="CFS24">
        <v>0</v>
      </c>
      <c r="CFT24">
        <v>0</v>
      </c>
      <c r="CFU24">
        <v>0</v>
      </c>
      <c r="CFV24">
        <v>0</v>
      </c>
      <c r="CFW24">
        <v>0</v>
      </c>
      <c r="CFX24">
        <v>0</v>
      </c>
      <c r="CFY24">
        <v>0</v>
      </c>
      <c r="CFZ24">
        <v>0</v>
      </c>
      <c r="CGA24">
        <v>0</v>
      </c>
      <c r="CGB24">
        <v>0</v>
      </c>
      <c r="CGC24">
        <v>0</v>
      </c>
      <c r="CGD24">
        <v>0</v>
      </c>
      <c r="CGE24">
        <v>0</v>
      </c>
      <c r="CGF24">
        <v>0</v>
      </c>
      <c r="CGG24">
        <v>0</v>
      </c>
      <c r="CGH24">
        <v>0</v>
      </c>
      <c r="CGI24">
        <v>0</v>
      </c>
      <c r="CGJ24">
        <v>0</v>
      </c>
      <c r="CGK24">
        <v>0</v>
      </c>
      <c r="CGL24">
        <v>0</v>
      </c>
      <c r="CGM24">
        <v>0</v>
      </c>
      <c r="CGN24">
        <v>0</v>
      </c>
      <c r="CGO24">
        <v>0</v>
      </c>
      <c r="CGP24">
        <v>0</v>
      </c>
      <c r="CGQ24">
        <v>0</v>
      </c>
      <c r="CGR24">
        <v>0</v>
      </c>
      <c r="CGS24">
        <v>0</v>
      </c>
      <c r="CGT24">
        <v>0</v>
      </c>
      <c r="CGU24">
        <v>0</v>
      </c>
      <c r="CGV24">
        <v>0</v>
      </c>
      <c r="CGW24">
        <v>0</v>
      </c>
      <c r="CGX24">
        <v>0</v>
      </c>
      <c r="CGY24">
        <v>0</v>
      </c>
      <c r="CGZ24">
        <v>0</v>
      </c>
      <c r="CHA24">
        <v>0</v>
      </c>
      <c r="CHB24">
        <v>0</v>
      </c>
      <c r="CHC24">
        <v>0</v>
      </c>
      <c r="CHD24">
        <v>0</v>
      </c>
      <c r="CHE24">
        <v>0</v>
      </c>
      <c r="CHF24">
        <v>0</v>
      </c>
      <c r="CHG24">
        <v>0</v>
      </c>
      <c r="CHH24">
        <v>0</v>
      </c>
      <c r="CHI24">
        <v>0</v>
      </c>
      <c r="CHJ24">
        <v>0</v>
      </c>
      <c r="CHK24">
        <v>0</v>
      </c>
      <c r="CHL24">
        <v>0</v>
      </c>
      <c r="CHM24">
        <v>0</v>
      </c>
      <c r="CHN24">
        <v>0</v>
      </c>
      <c r="CHO24">
        <v>0</v>
      </c>
      <c r="CHP24">
        <v>0</v>
      </c>
      <c r="CHQ24">
        <v>0</v>
      </c>
      <c r="CHR24">
        <v>0</v>
      </c>
      <c r="CHS24">
        <v>0</v>
      </c>
      <c r="CHT24">
        <v>0</v>
      </c>
      <c r="CHU24">
        <v>0</v>
      </c>
      <c r="CHV24">
        <v>0</v>
      </c>
      <c r="CHW24">
        <v>0</v>
      </c>
      <c r="CHX24">
        <v>0</v>
      </c>
      <c r="CHY24">
        <v>0</v>
      </c>
      <c r="CHZ24">
        <v>0</v>
      </c>
      <c r="CIA24">
        <v>0</v>
      </c>
      <c r="CIB24">
        <v>0</v>
      </c>
      <c r="CIC24">
        <v>0</v>
      </c>
      <c r="CID24">
        <v>0</v>
      </c>
      <c r="CIE24">
        <v>0</v>
      </c>
      <c r="CIF24">
        <v>0</v>
      </c>
      <c r="CIG24">
        <v>0</v>
      </c>
      <c r="CIH24">
        <v>0</v>
      </c>
      <c r="CII24">
        <v>0</v>
      </c>
      <c r="CIJ24">
        <v>0</v>
      </c>
      <c r="CIK24">
        <v>0</v>
      </c>
      <c r="CIL24">
        <v>0</v>
      </c>
      <c r="CIM24">
        <v>0</v>
      </c>
      <c r="CIN24">
        <v>0</v>
      </c>
      <c r="CIO24">
        <v>0</v>
      </c>
      <c r="CIP24">
        <v>0</v>
      </c>
      <c r="CIQ24">
        <v>0</v>
      </c>
      <c r="CIR24">
        <v>0</v>
      </c>
      <c r="CIS24">
        <v>0</v>
      </c>
      <c r="CIT24">
        <v>0</v>
      </c>
      <c r="CIU24">
        <v>0</v>
      </c>
      <c r="CIV24">
        <v>0</v>
      </c>
      <c r="CIW24">
        <v>0</v>
      </c>
      <c r="CIX24">
        <v>0</v>
      </c>
      <c r="CIY24">
        <v>0</v>
      </c>
      <c r="CIZ24">
        <v>0</v>
      </c>
      <c r="CJA24">
        <v>0</v>
      </c>
      <c r="CJB24">
        <v>0</v>
      </c>
      <c r="CJC24">
        <v>0</v>
      </c>
      <c r="CJD24">
        <v>0</v>
      </c>
      <c r="CJE24">
        <v>0</v>
      </c>
      <c r="CJF24">
        <v>0</v>
      </c>
      <c r="CJG24">
        <v>0</v>
      </c>
      <c r="CJH24">
        <v>0</v>
      </c>
      <c r="CJI24">
        <v>0</v>
      </c>
      <c r="CJJ24">
        <v>0</v>
      </c>
      <c r="CJK24">
        <v>0</v>
      </c>
      <c r="CJL24">
        <v>0</v>
      </c>
      <c r="CJM24">
        <v>0</v>
      </c>
      <c r="CJN24">
        <v>0</v>
      </c>
      <c r="CJO24">
        <v>0</v>
      </c>
      <c r="CJP24">
        <v>0</v>
      </c>
      <c r="CJQ24">
        <v>0</v>
      </c>
      <c r="CJR24">
        <v>0</v>
      </c>
      <c r="CJS24">
        <v>0</v>
      </c>
      <c r="CJT24">
        <v>0</v>
      </c>
      <c r="CJU24">
        <v>0</v>
      </c>
      <c r="CJV24">
        <v>0</v>
      </c>
      <c r="CJW24">
        <v>0</v>
      </c>
      <c r="CJX24">
        <v>0</v>
      </c>
      <c r="CJY24">
        <v>0</v>
      </c>
      <c r="CJZ24">
        <v>0</v>
      </c>
      <c r="CKA24">
        <v>0</v>
      </c>
      <c r="CKB24">
        <v>0</v>
      </c>
      <c r="CKC24">
        <v>0</v>
      </c>
      <c r="CKD24">
        <v>0</v>
      </c>
      <c r="CKE24">
        <v>0</v>
      </c>
      <c r="CKF24">
        <v>0</v>
      </c>
      <c r="CKG24">
        <v>0</v>
      </c>
      <c r="CKH24">
        <v>0</v>
      </c>
      <c r="CKI24">
        <v>0</v>
      </c>
      <c r="CKJ24">
        <v>0</v>
      </c>
      <c r="CKK24">
        <v>0</v>
      </c>
      <c r="CKL24">
        <v>0</v>
      </c>
      <c r="CKM24">
        <v>0</v>
      </c>
      <c r="CKN24">
        <v>0</v>
      </c>
      <c r="CKO24">
        <v>0</v>
      </c>
      <c r="CKP24">
        <v>0</v>
      </c>
      <c r="CKQ24">
        <v>0</v>
      </c>
      <c r="CKR24">
        <v>0</v>
      </c>
      <c r="CKS24">
        <v>0</v>
      </c>
      <c r="CKT24">
        <v>0</v>
      </c>
      <c r="CKU24">
        <v>0</v>
      </c>
      <c r="CKV24">
        <v>0</v>
      </c>
      <c r="CKW24">
        <v>0</v>
      </c>
      <c r="CKX24">
        <v>0</v>
      </c>
      <c r="CKY24">
        <v>0</v>
      </c>
      <c r="CKZ24">
        <v>0</v>
      </c>
      <c r="CLA24">
        <v>0</v>
      </c>
      <c r="CLB24">
        <v>0</v>
      </c>
      <c r="CLC24">
        <v>0</v>
      </c>
      <c r="CLD24">
        <v>0</v>
      </c>
      <c r="CLE24">
        <v>0</v>
      </c>
      <c r="CLF24">
        <v>0</v>
      </c>
      <c r="CLG24">
        <v>0</v>
      </c>
      <c r="CLH24">
        <v>0</v>
      </c>
      <c r="CLI24">
        <v>0</v>
      </c>
      <c r="CLJ24">
        <v>0</v>
      </c>
      <c r="CLK24">
        <v>0</v>
      </c>
      <c r="CLL24">
        <v>0</v>
      </c>
      <c r="CLM24">
        <v>0</v>
      </c>
      <c r="CLN24">
        <v>0</v>
      </c>
      <c r="CLO24">
        <v>0</v>
      </c>
      <c r="CLP24">
        <v>0</v>
      </c>
      <c r="CLQ24">
        <v>0</v>
      </c>
      <c r="CLR24">
        <v>0</v>
      </c>
      <c r="CLS24">
        <v>0</v>
      </c>
      <c r="CLT24">
        <v>0</v>
      </c>
      <c r="CLU24">
        <v>0</v>
      </c>
      <c r="CLV24">
        <v>0</v>
      </c>
      <c r="CLW24">
        <v>0</v>
      </c>
      <c r="CLX24">
        <v>0</v>
      </c>
      <c r="CLY24">
        <v>0</v>
      </c>
      <c r="CLZ24">
        <v>0</v>
      </c>
      <c r="CMA24">
        <v>0</v>
      </c>
      <c r="CMB24">
        <v>0</v>
      </c>
      <c r="CMC24">
        <v>0</v>
      </c>
      <c r="CMD24">
        <v>0</v>
      </c>
      <c r="CME24">
        <v>0</v>
      </c>
      <c r="CMF24">
        <v>0</v>
      </c>
      <c r="CMG24">
        <v>0</v>
      </c>
      <c r="CMH24">
        <v>0</v>
      </c>
      <c r="CMI24">
        <v>0</v>
      </c>
      <c r="CMJ24">
        <v>0</v>
      </c>
      <c r="CMK24">
        <v>0</v>
      </c>
      <c r="CML24">
        <v>0</v>
      </c>
      <c r="CMM24">
        <v>0</v>
      </c>
      <c r="CMN24">
        <v>0</v>
      </c>
      <c r="CMO24">
        <v>0</v>
      </c>
      <c r="CMP24">
        <v>0</v>
      </c>
      <c r="CMQ24">
        <v>0</v>
      </c>
      <c r="CMR24">
        <v>0</v>
      </c>
      <c r="CMS24">
        <v>0</v>
      </c>
      <c r="CMT24">
        <v>0</v>
      </c>
      <c r="CMU24">
        <v>0</v>
      </c>
      <c r="CMV24">
        <v>0</v>
      </c>
      <c r="CMW24">
        <v>0</v>
      </c>
      <c r="CMX24">
        <v>0</v>
      </c>
      <c r="CMY24">
        <v>0</v>
      </c>
      <c r="CMZ24">
        <v>0</v>
      </c>
      <c r="CNA24">
        <v>0</v>
      </c>
      <c r="CNB24">
        <v>0</v>
      </c>
      <c r="CNC24">
        <v>0</v>
      </c>
      <c r="CND24">
        <v>0</v>
      </c>
      <c r="CNE24">
        <v>0</v>
      </c>
      <c r="CNF24">
        <v>0</v>
      </c>
      <c r="CNG24">
        <v>0</v>
      </c>
      <c r="CNH24">
        <v>0</v>
      </c>
      <c r="CNI24">
        <v>0</v>
      </c>
      <c r="CNJ24">
        <v>0</v>
      </c>
      <c r="CNK24">
        <v>0</v>
      </c>
      <c r="CNL24">
        <v>0</v>
      </c>
      <c r="CNM24">
        <v>0</v>
      </c>
      <c r="CNN24">
        <v>0</v>
      </c>
      <c r="CNO24">
        <v>0</v>
      </c>
      <c r="CNP24">
        <v>0</v>
      </c>
      <c r="CNQ24">
        <v>0</v>
      </c>
      <c r="CNR24">
        <v>0</v>
      </c>
      <c r="CNS24">
        <v>0</v>
      </c>
      <c r="CNT24">
        <v>0</v>
      </c>
      <c r="CNU24">
        <v>0</v>
      </c>
      <c r="CNV24">
        <v>0</v>
      </c>
      <c r="CNW24">
        <v>0</v>
      </c>
      <c r="CNX24">
        <v>0</v>
      </c>
      <c r="CNY24">
        <v>0</v>
      </c>
      <c r="CNZ24">
        <v>0</v>
      </c>
      <c r="COA24">
        <v>0</v>
      </c>
      <c r="COB24">
        <v>0</v>
      </c>
      <c r="COC24">
        <v>0</v>
      </c>
      <c r="COD24">
        <v>0</v>
      </c>
      <c r="COE24">
        <v>0</v>
      </c>
      <c r="COF24">
        <v>0</v>
      </c>
      <c r="COG24">
        <v>0</v>
      </c>
      <c r="COH24">
        <v>0</v>
      </c>
      <c r="COI24">
        <v>0</v>
      </c>
      <c r="COJ24">
        <v>0</v>
      </c>
      <c r="COK24">
        <v>0</v>
      </c>
      <c r="COL24">
        <v>0</v>
      </c>
      <c r="COM24">
        <v>0</v>
      </c>
      <c r="CON24">
        <v>0</v>
      </c>
      <c r="COO24">
        <v>0</v>
      </c>
      <c r="COP24">
        <v>0</v>
      </c>
      <c r="COQ24">
        <v>0</v>
      </c>
      <c r="COR24">
        <v>0</v>
      </c>
      <c r="COS24">
        <v>0</v>
      </c>
      <c r="COT24">
        <v>0</v>
      </c>
      <c r="COU24">
        <v>0</v>
      </c>
      <c r="COV24">
        <v>0</v>
      </c>
      <c r="COW24">
        <v>0</v>
      </c>
      <c r="COX24">
        <v>0</v>
      </c>
      <c r="COY24">
        <v>0</v>
      </c>
      <c r="COZ24">
        <v>0</v>
      </c>
      <c r="CPA24">
        <v>0</v>
      </c>
      <c r="CPB24">
        <v>0</v>
      </c>
      <c r="CPC24">
        <v>0</v>
      </c>
      <c r="CPD24">
        <v>0</v>
      </c>
      <c r="CPE24">
        <v>0</v>
      </c>
      <c r="CPF24">
        <v>0</v>
      </c>
      <c r="CPG24">
        <v>0</v>
      </c>
      <c r="CPH24">
        <v>0</v>
      </c>
      <c r="CPI24">
        <v>0</v>
      </c>
      <c r="CPJ24">
        <v>0</v>
      </c>
      <c r="CPK24">
        <v>0</v>
      </c>
      <c r="CPL24">
        <v>0</v>
      </c>
      <c r="CPM24">
        <v>0</v>
      </c>
      <c r="CPN24">
        <v>0</v>
      </c>
      <c r="CPO24">
        <v>0</v>
      </c>
      <c r="CPP24">
        <v>0</v>
      </c>
      <c r="CPQ24">
        <v>0</v>
      </c>
      <c r="CPR24">
        <v>0</v>
      </c>
      <c r="CPS24">
        <v>0</v>
      </c>
      <c r="CPT24">
        <v>0</v>
      </c>
      <c r="CPU24">
        <v>0</v>
      </c>
      <c r="CPV24">
        <v>0</v>
      </c>
      <c r="CPW24">
        <v>0</v>
      </c>
      <c r="CPX24">
        <v>0</v>
      </c>
      <c r="CPY24">
        <v>0</v>
      </c>
      <c r="CPZ24">
        <v>0</v>
      </c>
      <c r="CQA24">
        <v>0</v>
      </c>
      <c r="CQB24">
        <v>0</v>
      </c>
      <c r="CQC24">
        <v>0</v>
      </c>
      <c r="CQD24">
        <v>0</v>
      </c>
      <c r="CQE24">
        <v>0</v>
      </c>
      <c r="CQF24">
        <v>0</v>
      </c>
      <c r="CQG24">
        <v>0</v>
      </c>
      <c r="CQH24">
        <v>0</v>
      </c>
      <c r="CQI24">
        <v>0</v>
      </c>
      <c r="CQJ24">
        <v>0</v>
      </c>
      <c r="CQK24">
        <v>0</v>
      </c>
      <c r="CQL24">
        <v>0</v>
      </c>
      <c r="CQM24">
        <v>0</v>
      </c>
      <c r="CQN24">
        <v>0</v>
      </c>
      <c r="CQO24">
        <v>0</v>
      </c>
      <c r="CQP24">
        <v>0</v>
      </c>
      <c r="CQQ24">
        <v>0</v>
      </c>
      <c r="CQR24">
        <v>0</v>
      </c>
      <c r="CQS24">
        <v>0</v>
      </c>
      <c r="CQT24">
        <v>0</v>
      </c>
      <c r="CQU24">
        <v>0</v>
      </c>
      <c r="CQV24">
        <v>0</v>
      </c>
      <c r="CQW24">
        <v>0</v>
      </c>
      <c r="CQX24">
        <v>0</v>
      </c>
      <c r="CQY24">
        <v>0</v>
      </c>
      <c r="CQZ24">
        <v>0</v>
      </c>
      <c r="CRA24">
        <v>0</v>
      </c>
      <c r="CRB24">
        <v>0</v>
      </c>
      <c r="CRC24">
        <v>0</v>
      </c>
      <c r="CRD24">
        <v>0</v>
      </c>
      <c r="CRE24">
        <v>0</v>
      </c>
      <c r="CRF24">
        <v>0</v>
      </c>
      <c r="CRG24">
        <v>0</v>
      </c>
      <c r="CRH24">
        <v>0</v>
      </c>
      <c r="CRI24">
        <v>0</v>
      </c>
      <c r="CRJ24">
        <v>0</v>
      </c>
      <c r="CRK24">
        <v>0</v>
      </c>
      <c r="CRL24">
        <v>0</v>
      </c>
      <c r="CRM24">
        <v>0</v>
      </c>
      <c r="CRN24">
        <v>0</v>
      </c>
      <c r="CRO24">
        <v>0</v>
      </c>
      <c r="CRP24">
        <v>0</v>
      </c>
      <c r="CRQ24">
        <v>0</v>
      </c>
      <c r="CRR24">
        <v>0</v>
      </c>
      <c r="CRS24">
        <v>0</v>
      </c>
      <c r="CRT24">
        <v>0</v>
      </c>
      <c r="CRU24">
        <v>0</v>
      </c>
      <c r="CRV24">
        <v>0</v>
      </c>
      <c r="CRW24">
        <v>0</v>
      </c>
      <c r="CRX24">
        <v>0</v>
      </c>
      <c r="CRY24">
        <v>0</v>
      </c>
      <c r="CRZ24">
        <v>0</v>
      </c>
      <c r="CSA24">
        <v>0</v>
      </c>
      <c r="CSB24">
        <v>0</v>
      </c>
      <c r="CSC24">
        <v>0</v>
      </c>
      <c r="CSD24">
        <v>0</v>
      </c>
      <c r="CSE24">
        <v>0</v>
      </c>
      <c r="CSF24">
        <v>0</v>
      </c>
      <c r="CSG24">
        <v>0</v>
      </c>
      <c r="CSH24">
        <v>0</v>
      </c>
      <c r="CSI24">
        <v>0</v>
      </c>
      <c r="CSJ24">
        <v>0</v>
      </c>
      <c r="CSK24">
        <v>0</v>
      </c>
      <c r="CSL24">
        <v>0</v>
      </c>
      <c r="CSM24">
        <v>0</v>
      </c>
      <c r="CSN24">
        <v>0</v>
      </c>
      <c r="CSO24">
        <v>0</v>
      </c>
      <c r="CSP24">
        <v>0</v>
      </c>
      <c r="CSQ24">
        <v>0</v>
      </c>
      <c r="CSR24">
        <v>0</v>
      </c>
      <c r="CSS24">
        <v>0</v>
      </c>
      <c r="CST24">
        <v>0</v>
      </c>
      <c r="CSU24">
        <v>0</v>
      </c>
      <c r="CSV24">
        <v>0</v>
      </c>
      <c r="CSW24">
        <v>0</v>
      </c>
      <c r="CSX24">
        <v>0</v>
      </c>
      <c r="CSY24">
        <v>0</v>
      </c>
      <c r="CSZ24">
        <v>0</v>
      </c>
      <c r="CTA24">
        <v>0</v>
      </c>
      <c r="CTB24">
        <v>0</v>
      </c>
      <c r="CTC24">
        <v>0</v>
      </c>
      <c r="CTD24">
        <v>0</v>
      </c>
      <c r="CTE24">
        <v>0</v>
      </c>
      <c r="CTF24">
        <v>0</v>
      </c>
      <c r="CTG24">
        <v>0</v>
      </c>
      <c r="CTH24">
        <v>0</v>
      </c>
      <c r="CTI24">
        <v>0</v>
      </c>
      <c r="CTJ24">
        <v>0</v>
      </c>
      <c r="CTK24">
        <v>0</v>
      </c>
      <c r="CTL24">
        <v>0</v>
      </c>
      <c r="CTM24">
        <v>0</v>
      </c>
      <c r="CTN24">
        <v>0</v>
      </c>
      <c r="CTO24">
        <v>0</v>
      </c>
      <c r="CTP24">
        <v>0</v>
      </c>
      <c r="CTQ24">
        <v>0</v>
      </c>
      <c r="CTR24">
        <v>0</v>
      </c>
      <c r="CTS24">
        <v>0</v>
      </c>
      <c r="CTT24">
        <v>0</v>
      </c>
      <c r="CTU24">
        <v>0</v>
      </c>
      <c r="CTV24">
        <v>0</v>
      </c>
      <c r="CTW24">
        <v>0</v>
      </c>
      <c r="CTX24">
        <v>0</v>
      </c>
      <c r="CTY24">
        <v>0</v>
      </c>
      <c r="CTZ24">
        <v>0</v>
      </c>
      <c r="CUA24">
        <v>0</v>
      </c>
      <c r="CUB24">
        <v>0</v>
      </c>
      <c r="CUC24">
        <v>0</v>
      </c>
      <c r="CUD24">
        <v>0</v>
      </c>
      <c r="CUE24">
        <v>0</v>
      </c>
      <c r="CUF24">
        <v>0</v>
      </c>
      <c r="CUG24">
        <v>0</v>
      </c>
      <c r="CUH24">
        <v>0</v>
      </c>
      <c r="CUI24">
        <v>0</v>
      </c>
      <c r="CUJ24">
        <v>0</v>
      </c>
      <c r="CUK24">
        <v>0</v>
      </c>
      <c r="CUL24">
        <v>0</v>
      </c>
      <c r="CUM24">
        <v>0</v>
      </c>
      <c r="CUN24">
        <v>0</v>
      </c>
      <c r="CUO24">
        <v>0</v>
      </c>
      <c r="CUP24">
        <v>0</v>
      </c>
      <c r="CUQ24">
        <v>0</v>
      </c>
      <c r="CUR24">
        <v>0</v>
      </c>
      <c r="CUS24">
        <v>0</v>
      </c>
      <c r="CUT24">
        <v>0</v>
      </c>
      <c r="CUU24">
        <v>0</v>
      </c>
      <c r="CUV24">
        <v>0</v>
      </c>
      <c r="CUW24">
        <v>0</v>
      </c>
      <c r="CUX24">
        <v>0</v>
      </c>
      <c r="CUY24">
        <v>0</v>
      </c>
      <c r="CUZ24">
        <v>0</v>
      </c>
      <c r="CVA24">
        <v>0</v>
      </c>
      <c r="CVB24">
        <v>0</v>
      </c>
      <c r="CVC24">
        <v>0</v>
      </c>
      <c r="CVD24">
        <v>0</v>
      </c>
      <c r="CVE24">
        <v>0</v>
      </c>
      <c r="CVF24">
        <v>0</v>
      </c>
      <c r="CVG24">
        <v>0</v>
      </c>
      <c r="CVH24">
        <v>0</v>
      </c>
      <c r="CVI24">
        <v>0</v>
      </c>
      <c r="CVJ24">
        <v>0</v>
      </c>
      <c r="CVK24">
        <v>0</v>
      </c>
      <c r="CVL24">
        <v>0</v>
      </c>
      <c r="CVM24">
        <v>0</v>
      </c>
      <c r="CVN24">
        <v>0</v>
      </c>
      <c r="CVO24">
        <v>0</v>
      </c>
      <c r="CVP24">
        <v>0</v>
      </c>
      <c r="CVQ24">
        <v>0</v>
      </c>
      <c r="CVR24">
        <v>0</v>
      </c>
      <c r="CVS24">
        <v>0</v>
      </c>
      <c r="CVT24">
        <v>0</v>
      </c>
      <c r="CVU24">
        <v>0</v>
      </c>
      <c r="CVV24">
        <v>0</v>
      </c>
      <c r="CVW24">
        <v>0</v>
      </c>
      <c r="CVX24">
        <v>0</v>
      </c>
      <c r="CVY24">
        <v>0</v>
      </c>
      <c r="CVZ24">
        <v>0</v>
      </c>
      <c r="CWA24">
        <v>0</v>
      </c>
      <c r="CWB24">
        <v>0</v>
      </c>
      <c r="CWC24">
        <v>0</v>
      </c>
      <c r="CWD24">
        <v>0</v>
      </c>
      <c r="CWE24">
        <v>0</v>
      </c>
      <c r="CWF24">
        <v>0</v>
      </c>
      <c r="CWG24">
        <v>0</v>
      </c>
      <c r="CWH24">
        <v>0</v>
      </c>
      <c r="CWI24">
        <v>0</v>
      </c>
      <c r="CWJ24">
        <v>0</v>
      </c>
      <c r="CWK24">
        <v>0</v>
      </c>
      <c r="CWL24">
        <v>0</v>
      </c>
      <c r="CWM24">
        <v>0</v>
      </c>
      <c r="CWN24">
        <v>0</v>
      </c>
      <c r="CWO24">
        <v>0</v>
      </c>
      <c r="CWP24">
        <v>0</v>
      </c>
      <c r="CWQ24">
        <v>0</v>
      </c>
      <c r="CWR24">
        <v>0</v>
      </c>
      <c r="CWS24">
        <v>0</v>
      </c>
      <c r="CWT24">
        <v>0</v>
      </c>
      <c r="CWU24">
        <v>0</v>
      </c>
      <c r="CWV24">
        <v>0</v>
      </c>
      <c r="CWW24">
        <v>0</v>
      </c>
      <c r="CWX24">
        <v>0</v>
      </c>
      <c r="CWY24">
        <v>0</v>
      </c>
      <c r="CWZ24">
        <v>0</v>
      </c>
      <c r="CXA24">
        <v>0</v>
      </c>
      <c r="CXB24">
        <v>0</v>
      </c>
      <c r="CXC24">
        <v>0</v>
      </c>
      <c r="CXD24">
        <v>0</v>
      </c>
      <c r="CXE24">
        <v>0</v>
      </c>
      <c r="CXF24">
        <v>0</v>
      </c>
      <c r="CXG24">
        <v>0</v>
      </c>
      <c r="CXH24">
        <v>0</v>
      </c>
      <c r="CXI24">
        <v>0</v>
      </c>
      <c r="CXJ24">
        <v>0</v>
      </c>
      <c r="CXK24">
        <v>0</v>
      </c>
      <c r="CXL24">
        <v>0</v>
      </c>
      <c r="CXM24">
        <v>0</v>
      </c>
      <c r="CXN24">
        <v>0</v>
      </c>
      <c r="CXO24">
        <v>0</v>
      </c>
      <c r="CXP24">
        <v>0</v>
      </c>
      <c r="CXQ24">
        <v>0</v>
      </c>
      <c r="CXR24">
        <v>0</v>
      </c>
      <c r="CXS24">
        <v>0</v>
      </c>
      <c r="CXT24">
        <v>0</v>
      </c>
      <c r="CXU24">
        <v>0</v>
      </c>
      <c r="CXV24">
        <v>0</v>
      </c>
      <c r="CXW24">
        <v>0</v>
      </c>
      <c r="CXX24">
        <v>0</v>
      </c>
      <c r="CXY24">
        <v>0</v>
      </c>
      <c r="CXZ24">
        <v>0</v>
      </c>
      <c r="CYA24">
        <v>0</v>
      </c>
      <c r="CYB24">
        <v>0</v>
      </c>
      <c r="CYC24">
        <v>0</v>
      </c>
      <c r="CYD24">
        <v>0</v>
      </c>
      <c r="CYE24">
        <v>0</v>
      </c>
      <c r="CYF24">
        <v>0</v>
      </c>
      <c r="CYG24">
        <v>0</v>
      </c>
      <c r="CYH24">
        <v>0</v>
      </c>
      <c r="CYI24">
        <v>0</v>
      </c>
      <c r="CYJ24">
        <v>0</v>
      </c>
      <c r="CYK24">
        <v>0</v>
      </c>
      <c r="CYL24">
        <v>0</v>
      </c>
      <c r="CYM24">
        <v>0</v>
      </c>
      <c r="CYN24">
        <v>0</v>
      </c>
      <c r="CYO24">
        <v>0</v>
      </c>
      <c r="CYP24">
        <v>0</v>
      </c>
      <c r="CYQ24">
        <v>0</v>
      </c>
      <c r="CYR24">
        <v>0</v>
      </c>
      <c r="CYS24">
        <v>0</v>
      </c>
      <c r="CYT24">
        <v>0</v>
      </c>
      <c r="CYU24">
        <v>0</v>
      </c>
      <c r="CYV24">
        <v>0</v>
      </c>
      <c r="CYW24">
        <v>0</v>
      </c>
      <c r="CYX24">
        <v>0</v>
      </c>
      <c r="CYY24">
        <v>0</v>
      </c>
      <c r="CYZ24">
        <v>0</v>
      </c>
      <c r="CZA24">
        <v>0</v>
      </c>
      <c r="CZB24">
        <v>0</v>
      </c>
      <c r="CZC24">
        <v>0</v>
      </c>
      <c r="CZD24">
        <v>0</v>
      </c>
      <c r="CZE24">
        <v>0</v>
      </c>
      <c r="CZF24">
        <v>0</v>
      </c>
      <c r="CZG24">
        <v>0</v>
      </c>
      <c r="CZH24">
        <v>0</v>
      </c>
      <c r="CZI24">
        <v>0</v>
      </c>
      <c r="CZJ24">
        <v>0</v>
      </c>
      <c r="CZK24">
        <v>0</v>
      </c>
      <c r="CZL24">
        <v>0</v>
      </c>
      <c r="CZM24">
        <v>0</v>
      </c>
      <c r="CZN24">
        <v>0</v>
      </c>
      <c r="CZO24">
        <v>0</v>
      </c>
      <c r="CZP24">
        <v>0</v>
      </c>
      <c r="CZQ24">
        <v>0</v>
      </c>
      <c r="CZR24">
        <v>0</v>
      </c>
      <c r="CZS24">
        <v>0</v>
      </c>
      <c r="CZT24">
        <v>0</v>
      </c>
      <c r="CZU24">
        <v>0</v>
      </c>
      <c r="CZV24">
        <v>0</v>
      </c>
      <c r="CZW24">
        <v>0</v>
      </c>
      <c r="CZX24">
        <v>0</v>
      </c>
      <c r="CZY24">
        <v>0</v>
      </c>
      <c r="CZZ24">
        <v>0</v>
      </c>
      <c r="DAA24">
        <v>0</v>
      </c>
      <c r="DAB24">
        <v>0</v>
      </c>
      <c r="DAC24">
        <v>0</v>
      </c>
      <c r="DAD24">
        <v>0</v>
      </c>
      <c r="DAE24">
        <v>0</v>
      </c>
      <c r="DAF24">
        <v>0</v>
      </c>
      <c r="DAG24">
        <v>0</v>
      </c>
      <c r="DAH24">
        <v>0</v>
      </c>
      <c r="DAI24">
        <v>0</v>
      </c>
      <c r="DAJ24">
        <v>0</v>
      </c>
      <c r="DAK24">
        <v>0</v>
      </c>
      <c r="DAL24">
        <v>0</v>
      </c>
      <c r="DAM24">
        <v>0</v>
      </c>
      <c r="DAN24">
        <v>0</v>
      </c>
      <c r="DAO24">
        <v>0</v>
      </c>
      <c r="DAP24">
        <v>0</v>
      </c>
      <c r="DAQ24">
        <v>0</v>
      </c>
      <c r="DAR24">
        <v>0</v>
      </c>
      <c r="DAS24">
        <v>0</v>
      </c>
      <c r="DAT24">
        <v>0</v>
      </c>
      <c r="DAU24">
        <v>0</v>
      </c>
      <c r="DAV24">
        <v>0</v>
      </c>
      <c r="DAW24">
        <v>0</v>
      </c>
      <c r="DAX24">
        <v>0</v>
      </c>
      <c r="DAY24">
        <v>0</v>
      </c>
      <c r="DAZ24">
        <v>0</v>
      </c>
      <c r="DBA24">
        <v>0</v>
      </c>
      <c r="DBB24">
        <v>0</v>
      </c>
      <c r="DBC24">
        <v>0</v>
      </c>
      <c r="DBD24">
        <v>0</v>
      </c>
      <c r="DBE24">
        <v>0</v>
      </c>
      <c r="DBF24">
        <v>0</v>
      </c>
      <c r="DBG24">
        <v>0</v>
      </c>
      <c r="DBH24">
        <v>0</v>
      </c>
      <c r="DBI24">
        <v>0</v>
      </c>
      <c r="DBJ24">
        <v>0</v>
      </c>
      <c r="DBK24">
        <v>0</v>
      </c>
      <c r="DBL24">
        <v>0</v>
      </c>
      <c r="DBM24">
        <v>0</v>
      </c>
      <c r="DBN24">
        <v>0</v>
      </c>
      <c r="DBO24">
        <v>0</v>
      </c>
      <c r="DBP24">
        <v>0</v>
      </c>
      <c r="DBQ24">
        <v>0</v>
      </c>
      <c r="DBR24">
        <v>0</v>
      </c>
      <c r="DBS24">
        <v>0</v>
      </c>
      <c r="DBT24">
        <v>0</v>
      </c>
      <c r="DBU24">
        <v>0</v>
      </c>
      <c r="DBV24">
        <v>0</v>
      </c>
      <c r="DBW24">
        <v>0</v>
      </c>
      <c r="DBX24">
        <v>0</v>
      </c>
      <c r="DBY24">
        <v>0</v>
      </c>
      <c r="DBZ24">
        <v>0</v>
      </c>
      <c r="DCA24">
        <v>0</v>
      </c>
      <c r="DCB24">
        <v>0</v>
      </c>
      <c r="DCC24">
        <v>0</v>
      </c>
      <c r="DCD24">
        <v>0</v>
      </c>
      <c r="DCE24">
        <v>0</v>
      </c>
      <c r="DCF24">
        <v>0</v>
      </c>
      <c r="DCG24">
        <v>0</v>
      </c>
      <c r="DCH24">
        <v>0</v>
      </c>
      <c r="DCI24">
        <v>0</v>
      </c>
      <c r="DCJ24">
        <v>0</v>
      </c>
      <c r="DCK24">
        <v>0</v>
      </c>
      <c r="DCL24">
        <v>0</v>
      </c>
      <c r="DCM24">
        <v>0</v>
      </c>
      <c r="DCN24">
        <v>0</v>
      </c>
      <c r="DCO24">
        <v>0</v>
      </c>
      <c r="DCP24">
        <v>0</v>
      </c>
      <c r="DCQ24">
        <v>0</v>
      </c>
      <c r="DCR24">
        <v>0</v>
      </c>
      <c r="DCS24">
        <v>0</v>
      </c>
      <c r="DCT24">
        <v>0</v>
      </c>
      <c r="DCU24">
        <v>0</v>
      </c>
      <c r="DCV24">
        <v>0</v>
      </c>
      <c r="DCW24">
        <v>0</v>
      </c>
    </row>
    <row r="25" spans="1:2805">
      <c r="A25" t="s">
        <v>24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14</v>
      </c>
      <c r="BA25">
        <v>14</v>
      </c>
      <c r="BB25">
        <v>14</v>
      </c>
      <c r="BC25">
        <v>14</v>
      </c>
      <c r="BD25">
        <v>14</v>
      </c>
      <c r="BE25">
        <v>14</v>
      </c>
      <c r="BF25">
        <v>14</v>
      </c>
      <c r="BG25">
        <v>14</v>
      </c>
      <c r="BH25">
        <v>14</v>
      </c>
      <c r="BI25">
        <v>14</v>
      </c>
      <c r="BJ25">
        <v>14</v>
      </c>
      <c r="BK25">
        <v>14</v>
      </c>
      <c r="BL25">
        <v>14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>
        <v>14</v>
      </c>
      <c r="BZ25">
        <v>14</v>
      </c>
      <c r="CA25">
        <v>14</v>
      </c>
      <c r="CB25">
        <v>14</v>
      </c>
      <c r="CC25">
        <v>14</v>
      </c>
      <c r="CD25">
        <v>14</v>
      </c>
      <c r="CE25">
        <v>14</v>
      </c>
      <c r="CF25">
        <v>14</v>
      </c>
      <c r="CG25">
        <v>13</v>
      </c>
      <c r="CH25">
        <v>13</v>
      </c>
      <c r="CI25">
        <v>13</v>
      </c>
      <c r="CJ25">
        <v>13</v>
      </c>
      <c r="CK25">
        <v>13</v>
      </c>
      <c r="CL25">
        <v>13</v>
      </c>
      <c r="CM25">
        <v>13</v>
      </c>
      <c r="CN25">
        <v>13</v>
      </c>
      <c r="CO25">
        <v>13</v>
      </c>
      <c r="CP25">
        <v>13</v>
      </c>
      <c r="CQ25">
        <v>13</v>
      </c>
      <c r="CR25">
        <v>13</v>
      </c>
      <c r="CS25">
        <v>13</v>
      </c>
      <c r="CT25">
        <v>13</v>
      </c>
      <c r="CU25">
        <v>13</v>
      </c>
      <c r="CV25">
        <v>13</v>
      </c>
      <c r="CW25">
        <v>13</v>
      </c>
      <c r="CX25">
        <v>13</v>
      </c>
      <c r="CY25">
        <v>13</v>
      </c>
      <c r="CZ25">
        <v>13</v>
      </c>
      <c r="DA25">
        <v>13</v>
      </c>
      <c r="DB25">
        <v>13</v>
      </c>
      <c r="DC25">
        <v>13</v>
      </c>
      <c r="DD25">
        <v>13</v>
      </c>
      <c r="DE25">
        <v>13</v>
      </c>
      <c r="DF25">
        <v>13</v>
      </c>
      <c r="DG25">
        <v>13</v>
      </c>
      <c r="DH25">
        <v>13</v>
      </c>
      <c r="DI25">
        <v>13</v>
      </c>
      <c r="DJ25">
        <v>13</v>
      </c>
      <c r="DK25">
        <v>13</v>
      </c>
      <c r="DL25">
        <v>13</v>
      </c>
      <c r="DM25">
        <v>13</v>
      </c>
      <c r="DN25">
        <v>13</v>
      </c>
      <c r="DO25">
        <v>13</v>
      </c>
      <c r="DP25">
        <v>13</v>
      </c>
      <c r="DQ25">
        <v>13</v>
      </c>
      <c r="DR25">
        <v>13</v>
      </c>
      <c r="DS25">
        <v>13</v>
      </c>
      <c r="DT25">
        <v>13</v>
      </c>
      <c r="DU25">
        <v>13</v>
      </c>
      <c r="DV25">
        <v>13</v>
      </c>
      <c r="DW25">
        <v>13</v>
      </c>
      <c r="DX25">
        <v>13</v>
      </c>
      <c r="DY25">
        <v>14</v>
      </c>
      <c r="DZ25">
        <v>14</v>
      </c>
      <c r="EA25">
        <v>14</v>
      </c>
      <c r="EB25">
        <v>14</v>
      </c>
      <c r="EC25">
        <v>14</v>
      </c>
      <c r="ED25">
        <v>14</v>
      </c>
      <c r="EE25">
        <v>14</v>
      </c>
      <c r="EF25">
        <v>14</v>
      </c>
      <c r="EG25">
        <v>14</v>
      </c>
      <c r="EH25">
        <v>14</v>
      </c>
      <c r="EI25">
        <v>14</v>
      </c>
      <c r="EJ25">
        <v>14</v>
      </c>
      <c r="EK25">
        <v>14</v>
      </c>
      <c r="EL25">
        <v>14</v>
      </c>
      <c r="EM25">
        <v>14</v>
      </c>
      <c r="EN25">
        <v>14</v>
      </c>
      <c r="EO25">
        <v>14</v>
      </c>
      <c r="EP25">
        <v>14</v>
      </c>
      <c r="EQ25">
        <v>14</v>
      </c>
      <c r="ER25">
        <v>14</v>
      </c>
      <c r="ES25">
        <v>14</v>
      </c>
      <c r="ET25">
        <v>14</v>
      </c>
      <c r="EU25">
        <v>14</v>
      </c>
      <c r="EV25">
        <v>14</v>
      </c>
      <c r="EW25">
        <v>14</v>
      </c>
      <c r="EX25">
        <v>14</v>
      </c>
      <c r="EY25">
        <v>14</v>
      </c>
      <c r="EZ25">
        <v>14</v>
      </c>
      <c r="FA25">
        <v>14</v>
      </c>
      <c r="FB25">
        <v>14</v>
      </c>
      <c r="FC25">
        <v>14</v>
      </c>
      <c r="FD25">
        <v>14</v>
      </c>
      <c r="FE25">
        <v>14</v>
      </c>
      <c r="FF25">
        <v>14</v>
      </c>
      <c r="FG25">
        <v>14</v>
      </c>
      <c r="FH25">
        <v>14</v>
      </c>
      <c r="FI25">
        <v>14</v>
      </c>
      <c r="FJ25">
        <v>14</v>
      </c>
      <c r="FK25">
        <v>14</v>
      </c>
      <c r="FL25">
        <v>14</v>
      </c>
      <c r="FM25">
        <v>14</v>
      </c>
      <c r="FN25">
        <v>14</v>
      </c>
      <c r="FO25">
        <v>14</v>
      </c>
      <c r="FP25">
        <v>14</v>
      </c>
      <c r="FQ25">
        <v>14</v>
      </c>
      <c r="FR25">
        <v>14</v>
      </c>
      <c r="FS25">
        <v>14</v>
      </c>
      <c r="FT25">
        <v>14</v>
      </c>
      <c r="FU25">
        <v>14</v>
      </c>
      <c r="FV25">
        <v>14</v>
      </c>
      <c r="FW25">
        <v>14</v>
      </c>
      <c r="FX25">
        <v>14</v>
      </c>
      <c r="FY25">
        <v>14</v>
      </c>
      <c r="FZ25">
        <v>14</v>
      </c>
      <c r="GA25">
        <v>14</v>
      </c>
      <c r="GB25">
        <v>14</v>
      </c>
      <c r="GC25">
        <v>14</v>
      </c>
      <c r="GD25">
        <v>14</v>
      </c>
      <c r="GE25">
        <v>14</v>
      </c>
      <c r="GF25">
        <v>14</v>
      </c>
      <c r="GG25">
        <v>14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14</v>
      </c>
      <c r="GZ25">
        <v>14</v>
      </c>
      <c r="HA25">
        <v>14</v>
      </c>
      <c r="HB25">
        <v>14</v>
      </c>
      <c r="HC25">
        <v>14</v>
      </c>
      <c r="HD25">
        <v>14</v>
      </c>
      <c r="HE25">
        <v>14</v>
      </c>
      <c r="HF25">
        <v>14</v>
      </c>
      <c r="HG25">
        <v>14</v>
      </c>
      <c r="HH25">
        <v>14</v>
      </c>
      <c r="HI25">
        <v>14</v>
      </c>
      <c r="HJ25">
        <v>14</v>
      </c>
      <c r="HK25">
        <v>14</v>
      </c>
      <c r="HL25">
        <v>14</v>
      </c>
      <c r="HM25">
        <v>14</v>
      </c>
      <c r="HN25">
        <v>14</v>
      </c>
      <c r="HO25">
        <v>14</v>
      </c>
      <c r="HP25">
        <v>14</v>
      </c>
      <c r="HQ25">
        <v>14</v>
      </c>
      <c r="HR25">
        <v>14</v>
      </c>
      <c r="HS25">
        <v>14</v>
      </c>
      <c r="HT25">
        <v>14</v>
      </c>
      <c r="HU25">
        <v>14</v>
      </c>
      <c r="HV25">
        <v>14</v>
      </c>
      <c r="HW25">
        <v>14</v>
      </c>
      <c r="HX25">
        <v>14</v>
      </c>
      <c r="HY25">
        <v>14</v>
      </c>
      <c r="HZ25">
        <v>14</v>
      </c>
      <c r="IA25">
        <v>14</v>
      </c>
      <c r="IB25">
        <v>14</v>
      </c>
      <c r="IC25">
        <v>14</v>
      </c>
      <c r="ID25">
        <v>14</v>
      </c>
      <c r="IE25">
        <v>14</v>
      </c>
      <c r="IF25">
        <v>14</v>
      </c>
      <c r="IG25">
        <v>14</v>
      </c>
      <c r="IH25">
        <v>14</v>
      </c>
      <c r="II25">
        <v>14</v>
      </c>
      <c r="IJ25">
        <v>14</v>
      </c>
      <c r="IK25">
        <v>14</v>
      </c>
      <c r="IL25">
        <v>14</v>
      </c>
      <c r="IM25">
        <v>14</v>
      </c>
      <c r="IN25">
        <v>14</v>
      </c>
      <c r="IO25">
        <v>14</v>
      </c>
      <c r="IP25">
        <v>14</v>
      </c>
      <c r="IQ25">
        <v>14</v>
      </c>
      <c r="IR25">
        <v>14</v>
      </c>
      <c r="IS25">
        <v>14</v>
      </c>
      <c r="IT25">
        <v>14</v>
      </c>
      <c r="IU25">
        <v>14</v>
      </c>
      <c r="IV25">
        <v>14</v>
      </c>
      <c r="IW25">
        <v>14</v>
      </c>
      <c r="IX25">
        <v>14</v>
      </c>
      <c r="IY25">
        <v>14</v>
      </c>
      <c r="IZ25">
        <v>14</v>
      </c>
      <c r="JA25">
        <v>14</v>
      </c>
      <c r="JB25">
        <v>14</v>
      </c>
      <c r="JC25">
        <v>14</v>
      </c>
      <c r="JD25">
        <v>14</v>
      </c>
      <c r="JE25">
        <v>14</v>
      </c>
      <c r="JF25">
        <v>14</v>
      </c>
      <c r="JG25">
        <v>14</v>
      </c>
      <c r="JH25">
        <v>14</v>
      </c>
      <c r="JI25">
        <v>14</v>
      </c>
      <c r="JJ25">
        <v>14</v>
      </c>
      <c r="JK25">
        <v>14</v>
      </c>
      <c r="JL25">
        <v>14</v>
      </c>
      <c r="JM25">
        <v>14</v>
      </c>
      <c r="JN25">
        <v>14</v>
      </c>
      <c r="JO25">
        <v>14</v>
      </c>
      <c r="JP25">
        <v>14</v>
      </c>
      <c r="JQ25">
        <v>14</v>
      </c>
      <c r="JR25">
        <v>14</v>
      </c>
      <c r="JS25">
        <v>14</v>
      </c>
      <c r="JT25">
        <v>14</v>
      </c>
      <c r="JU25">
        <v>14</v>
      </c>
      <c r="JV25">
        <v>14</v>
      </c>
      <c r="JW25">
        <v>14</v>
      </c>
      <c r="JX25">
        <v>14</v>
      </c>
      <c r="JY25">
        <v>14</v>
      </c>
      <c r="JZ25">
        <v>14</v>
      </c>
      <c r="KA25">
        <v>14</v>
      </c>
      <c r="KB25">
        <v>14</v>
      </c>
      <c r="KC25">
        <v>14</v>
      </c>
      <c r="KD25">
        <v>14</v>
      </c>
      <c r="KE25">
        <v>14</v>
      </c>
      <c r="KF25">
        <v>14</v>
      </c>
      <c r="KG25">
        <v>14</v>
      </c>
      <c r="KH25">
        <v>14</v>
      </c>
      <c r="KI25">
        <v>14</v>
      </c>
      <c r="KJ25">
        <v>14</v>
      </c>
      <c r="KK25">
        <v>14</v>
      </c>
      <c r="KL25">
        <v>14</v>
      </c>
      <c r="KM25">
        <v>14</v>
      </c>
      <c r="KN25">
        <v>14</v>
      </c>
      <c r="KO25">
        <v>14</v>
      </c>
      <c r="KP25">
        <v>14</v>
      </c>
      <c r="KQ25">
        <v>14</v>
      </c>
      <c r="KR25">
        <v>14</v>
      </c>
      <c r="KS25">
        <v>14</v>
      </c>
      <c r="KT25">
        <v>14</v>
      </c>
      <c r="KU25">
        <v>14</v>
      </c>
      <c r="KV25">
        <v>14</v>
      </c>
      <c r="KW25">
        <v>14</v>
      </c>
      <c r="KX25">
        <v>14</v>
      </c>
      <c r="KY25">
        <v>14</v>
      </c>
      <c r="KZ25">
        <v>14</v>
      </c>
      <c r="LA25">
        <v>14</v>
      </c>
      <c r="LB25">
        <v>14</v>
      </c>
      <c r="LC25">
        <v>14</v>
      </c>
      <c r="LD25">
        <v>14</v>
      </c>
      <c r="LE25">
        <v>14</v>
      </c>
      <c r="LF25">
        <v>14</v>
      </c>
      <c r="LG25">
        <v>14</v>
      </c>
      <c r="LH25">
        <v>14</v>
      </c>
      <c r="LI25">
        <v>14</v>
      </c>
      <c r="LJ25">
        <v>14</v>
      </c>
      <c r="LK25">
        <v>14</v>
      </c>
      <c r="LL25">
        <v>14</v>
      </c>
      <c r="LM25">
        <v>14</v>
      </c>
      <c r="LN25">
        <v>14</v>
      </c>
      <c r="LO25">
        <v>14</v>
      </c>
      <c r="LP25">
        <v>14</v>
      </c>
      <c r="LQ25">
        <v>14</v>
      </c>
      <c r="LR25">
        <v>14</v>
      </c>
      <c r="LS25">
        <v>14</v>
      </c>
      <c r="LT25">
        <v>14</v>
      </c>
      <c r="LU25">
        <v>14</v>
      </c>
      <c r="LV25">
        <v>14</v>
      </c>
      <c r="LW25">
        <v>14</v>
      </c>
      <c r="LX25">
        <v>14</v>
      </c>
      <c r="LY25">
        <v>14</v>
      </c>
      <c r="LZ25">
        <v>14</v>
      </c>
      <c r="MA25">
        <v>14</v>
      </c>
      <c r="MB25">
        <v>14</v>
      </c>
      <c r="MC25">
        <v>14</v>
      </c>
      <c r="MD25">
        <v>14</v>
      </c>
      <c r="ME25">
        <v>14</v>
      </c>
      <c r="MF25">
        <v>14</v>
      </c>
      <c r="MG25">
        <v>14</v>
      </c>
      <c r="MH25">
        <v>14</v>
      </c>
      <c r="MI25">
        <v>14</v>
      </c>
      <c r="MJ25">
        <v>14</v>
      </c>
      <c r="MK25">
        <v>14</v>
      </c>
      <c r="ML25">
        <v>14</v>
      </c>
      <c r="MM25">
        <v>14</v>
      </c>
      <c r="MN25">
        <v>14</v>
      </c>
      <c r="MO25">
        <v>14</v>
      </c>
      <c r="MP25">
        <v>14</v>
      </c>
      <c r="MQ25">
        <v>14</v>
      </c>
      <c r="MR25">
        <v>14</v>
      </c>
      <c r="MS25">
        <v>14</v>
      </c>
      <c r="MT25">
        <v>14</v>
      </c>
      <c r="MU25">
        <v>14</v>
      </c>
      <c r="MV25">
        <v>14</v>
      </c>
      <c r="MW25">
        <v>14</v>
      </c>
      <c r="MX25">
        <v>14</v>
      </c>
      <c r="MY25">
        <v>14</v>
      </c>
      <c r="MZ25">
        <v>14</v>
      </c>
      <c r="NA25">
        <v>14</v>
      </c>
      <c r="NB25">
        <v>14</v>
      </c>
      <c r="NC25">
        <v>14</v>
      </c>
      <c r="ND25">
        <v>14</v>
      </c>
      <c r="NE25">
        <v>14</v>
      </c>
      <c r="NF25">
        <v>14</v>
      </c>
      <c r="NG25">
        <v>14</v>
      </c>
      <c r="NH25">
        <v>14</v>
      </c>
      <c r="NI25">
        <v>14</v>
      </c>
      <c r="NJ25">
        <v>14</v>
      </c>
      <c r="NK25">
        <v>14</v>
      </c>
      <c r="NL25">
        <v>14</v>
      </c>
      <c r="NM25">
        <v>14</v>
      </c>
      <c r="NN25">
        <v>14</v>
      </c>
      <c r="NO25">
        <v>14</v>
      </c>
      <c r="NP25">
        <v>14</v>
      </c>
      <c r="NQ25">
        <v>13</v>
      </c>
      <c r="NR25">
        <v>13</v>
      </c>
      <c r="NS25">
        <v>13</v>
      </c>
      <c r="NT25">
        <v>13</v>
      </c>
      <c r="NU25">
        <v>13</v>
      </c>
      <c r="NV25">
        <v>13</v>
      </c>
      <c r="NW25">
        <v>13</v>
      </c>
      <c r="NX25">
        <v>13</v>
      </c>
      <c r="NY25">
        <v>13</v>
      </c>
      <c r="NZ25">
        <v>13</v>
      </c>
      <c r="OA25">
        <v>13</v>
      </c>
      <c r="OB25">
        <v>13</v>
      </c>
      <c r="OC25">
        <v>13</v>
      </c>
      <c r="OD25">
        <v>13</v>
      </c>
      <c r="OE25">
        <v>13</v>
      </c>
      <c r="OF25">
        <v>13</v>
      </c>
      <c r="OG25">
        <v>13</v>
      </c>
      <c r="OH25">
        <v>13</v>
      </c>
      <c r="OI25">
        <v>13</v>
      </c>
      <c r="OJ25">
        <v>13</v>
      </c>
      <c r="OK25">
        <v>13</v>
      </c>
      <c r="OL25">
        <v>13</v>
      </c>
      <c r="OM25">
        <v>13</v>
      </c>
      <c r="ON25">
        <v>13</v>
      </c>
      <c r="OO25">
        <v>13</v>
      </c>
      <c r="OP25">
        <v>13</v>
      </c>
      <c r="OQ25">
        <v>13</v>
      </c>
      <c r="OR25">
        <v>13</v>
      </c>
      <c r="OS25">
        <v>13</v>
      </c>
      <c r="OT25">
        <v>13</v>
      </c>
      <c r="OU25">
        <v>13</v>
      </c>
      <c r="OV25">
        <v>13</v>
      </c>
      <c r="OW25">
        <v>13</v>
      </c>
      <c r="OX25">
        <v>13</v>
      </c>
      <c r="OY25">
        <v>13</v>
      </c>
      <c r="OZ25">
        <v>13</v>
      </c>
      <c r="PA25">
        <v>13</v>
      </c>
      <c r="PB25">
        <v>13</v>
      </c>
      <c r="PC25">
        <v>13</v>
      </c>
      <c r="PD25">
        <v>13</v>
      </c>
      <c r="PE25">
        <v>13</v>
      </c>
      <c r="PF25">
        <v>13</v>
      </c>
      <c r="PG25">
        <v>13</v>
      </c>
      <c r="PH25">
        <v>13</v>
      </c>
      <c r="PI25">
        <v>13</v>
      </c>
      <c r="PJ25">
        <v>13</v>
      </c>
      <c r="PK25">
        <v>13</v>
      </c>
      <c r="PL25">
        <v>13</v>
      </c>
      <c r="PM25">
        <v>13</v>
      </c>
      <c r="PN25">
        <v>13</v>
      </c>
      <c r="PO25">
        <v>13</v>
      </c>
      <c r="PP25">
        <v>13</v>
      </c>
      <c r="PQ25">
        <v>13</v>
      </c>
      <c r="PR25">
        <v>13</v>
      </c>
      <c r="PS25">
        <v>13</v>
      </c>
      <c r="PT25">
        <v>13</v>
      </c>
      <c r="PU25">
        <v>13</v>
      </c>
      <c r="PV25">
        <v>13</v>
      </c>
      <c r="PW25">
        <v>13</v>
      </c>
      <c r="PX25">
        <v>13</v>
      </c>
      <c r="PY25">
        <v>13</v>
      </c>
      <c r="PZ25">
        <v>13</v>
      </c>
      <c r="QA25">
        <v>13</v>
      </c>
      <c r="QB25">
        <v>13</v>
      </c>
      <c r="QC25">
        <v>13</v>
      </c>
      <c r="QD25">
        <v>13</v>
      </c>
      <c r="QE25">
        <v>13</v>
      </c>
      <c r="QF25">
        <v>13</v>
      </c>
      <c r="QG25">
        <v>13</v>
      </c>
      <c r="QH25">
        <v>13</v>
      </c>
      <c r="QI25">
        <v>13</v>
      </c>
      <c r="QJ25">
        <v>13</v>
      </c>
      <c r="QK25">
        <v>13</v>
      </c>
      <c r="QL25">
        <v>13</v>
      </c>
      <c r="QM25">
        <v>13</v>
      </c>
      <c r="QN25">
        <v>13</v>
      </c>
      <c r="QO25">
        <v>13</v>
      </c>
      <c r="QP25">
        <v>13</v>
      </c>
      <c r="QQ25">
        <v>13</v>
      </c>
      <c r="QR25">
        <v>13</v>
      </c>
      <c r="QS25">
        <v>13</v>
      </c>
      <c r="QT25">
        <v>13</v>
      </c>
      <c r="QU25">
        <v>13</v>
      </c>
      <c r="QV25">
        <v>13</v>
      </c>
      <c r="QW25">
        <v>13</v>
      </c>
      <c r="QX25">
        <v>13</v>
      </c>
      <c r="QY25">
        <v>13</v>
      </c>
      <c r="QZ25">
        <v>13</v>
      </c>
      <c r="RA25">
        <v>13</v>
      </c>
      <c r="RB25">
        <v>13</v>
      </c>
      <c r="RC25">
        <v>14</v>
      </c>
      <c r="RD25">
        <v>14</v>
      </c>
      <c r="RE25">
        <v>14</v>
      </c>
      <c r="RF25">
        <v>14</v>
      </c>
      <c r="RG25">
        <v>14</v>
      </c>
      <c r="RH25">
        <v>14</v>
      </c>
      <c r="RI25">
        <v>14</v>
      </c>
      <c r="RJ25">
        <v>14</v>
      </c>
      <c r="RK25">
        <v>14</v>
      </c>
      <c r="RL25">
        <v>14</v>
      </c>
      <c r="RM25">
        <v>14</v>
      </c>
      <c r="RN25">
        <v>14</v>
      </c>
      <c r="RO25">
        <v>14</v>
      </c>
      <c r="RP25">
        <v>14</v>
      </c>
      <c r="RQ25">
        <v>14</v>
      </c>
      <c r="RR25">
        <v>14</v>
      </c>
      <c r="RS25">
        <v>14</v>
      </c>
      <c r="RT25">
        <v>14</v>
      </c>
      <c r="RU25">
        <v>14</v>
      </c>
      <c r="RV25">
        <v>14</v>
      </c>
      <c r="RW25">
        <v>14</v>
      </c>
      <c r="RX25">
        <v>14</v>
      </c>
      <c r="RY25">
        <v>14</v>
      </c>
      <c r="RZ25">
        <v>14</v>
      </c>
      <c r="SA25">
        <v>14</v>
      </c>
      <c r="SB25">
        <v>14</v>
      </c>
      <c r="SC25">
        <v>14</v>
      </c>
      <c r="SD25">
        <v>14</v>
      </c>
      <c r="SE25">
        <v>14</v>
      </c>
      <c r="SF25">
        <v>14</v>
      </c>
      <c r="SG25">
        <v>14</v>
      </c>
      <c r="SH25">
        <v>14</v>
      </c>
      <c r="SI25">
        <v>14</v>
      </c>
      <c r="SJ25">
        <v>14</v>
      </c>
      <c r="SK25">
        <v>14</v>
      </c>
      <c r="SL25">
        <v>14</v>
      </c>
      <c r="SM25">
        <v>14</v>
      </c>
      <c r="SN25">
        <v>14</v>
      </c>
      <c r="SO25">
        <v>14</v>
      </c>
      <c r="SP25">
        <v>14</v>
      </c>
      <c r="SQ25">
        <v>14</v>
      </c>
      <c r="SR25">
        <v>14</v>
      </c>
      <c r="SS25">
        <v>14</v>
      </c>
      <c r="ST25">
        <v>14</v>
      </c>
      <c r="SU25">
        <v>14</v>
      </c>
      <c r="SV25">
        <v>14</v>
      </c>
      <c r="SW25">
        <v>14</v>
      </c>
      <c r="SX25">
        <v>14</v>
      </c>
      <c r="SY25">
        <v>14</v>
      </c>
      <c r="SZ25">
        <v>14</v>
      </c>
      <c r="TA25">
        <v>14</v>
      </c>
      <c r="TB25">
        <v>14</v>
      </c>
      <c r="TC25">
        <v>14</v>
      </c>
      <c r="TD25">
        <v>14</v>
      </c>
      <c r="TE25">
        <v>14</v>
      </c>
      <c r="TF25">
        <v>14</v>
      </c>
      <c r="TG25">
        <v>14</v>
      </c>
      <c r="TH25">
        <v>15</v>
      </c>
      <c r="TI25">
        <v>15</v>
      </c>
      <c r="TJ25">
        <v>15</v>
      </c>
      <c r="TK25">
        <v>15</v>
      </c>
      <c r="TL25">
        <v>15</v>
      </c>
      <c r="TM25">
        <v>15</v>
      </c>
      <c r="TN25">
        <v>15</v>
      </c>
      <c r="TO25">
        <v>15</v>
      </c>
      <c r="TP25">
        <v>15</v>
      </c>
      <c r="TQ25">
        <v>15</v>
      </c>
      <c r="TR25">
        <v>15</v>
      </c>
      <c r="TS25">
        <v>15</v>
      </c>
      <c r="TT25">
        <v>15</v>
      </c>
      <c r="TU25">
        <v>15</v>
      </c>
      <c r="TV25">
        <v>15</v>
      </c>
      <c r="TW25">
        <v>15</v>
      </c>
      <c r="TX25">
        <v>15</v>
      </c>
      <c r="TY25">
        <v>15</v>
      </c>
      <c r="TZ25">
        <v>15</v>
      </c>
      <c r="UA25">
        <v>15</v>
      </c>
      <c r="UB25">
        <v>16</v>
      </c>
      <c r="UC25">
        <v>17</v>
      </c>
      <c r="UD25">
        <v>17</v>
      </c>
      <c r="UE25">
        <v>17</v>
      </c>
      <c r="UF25">
        <v>17</v>
      </c>
      <c r="UG25">
        <v>17</v>
      </c>
      <c r="UH25">
        <v>18</v>
      </c>
      <c r="UI25">
        <v>19</v>
      </c>
      <c r="UJ25">
        <v>19</v>
      </c>
      <c r="UK25">
        <v>19</v>
      </c>
      <c r="UL25">
        <v>20</v>
      </c>
      <c r="UM25">
        <v>20</v>
      </c>
      <c r="UN25">
        <v>20</v>
      </c>
      <c r="UO25">
        <v>20</v>
      </c>
      <c r="UP25">
        <v>20</v>
      </c>
      <c r="UQ25">
        <v>20</v>
      </c>
      <c r="UR25">
        <v>20</v>
      </c>
      <c r="US25">
        <v>20</v>
      </c>
      <c r="UT25">
        <v>20</v>
      </c>
      <c r="UU25">
        <v>20</v>
      </c>
      <c r="UV25">
        <v>20</v>
      </c>
      <c r="UW25">
        <v>20</v>
      </c>
      <c r="UX25">
        <v>20</v>
      </c>
      <c r="UY25">
        <v>20</v>
      </c>
      <c r="UZ25">
        <v>20</v>
      </c>
      <c r="VA25">
        <v>20</v>
      </c>
      <c r="VB25">
        <v>20</v>
      </c>
      <c r="VC25">
        <v>20</v>
      </c>
      <c r="VD25">
        <v>21</v>
      </c>
      <c r="VE25">
        <v>21</v>
      </c>
      <c r="VF25">
        <v>21</v>
      </c>
      <c r="VG25">
        <v>21</v>
      </c>
      <c r="VH25">
        <v>21</v>
      </c>
      <c r="VI25">
        <v>21</v>
      </c>
      <c r="VJ25">
        <v>21</v>
      </c>
      <c r="VK25">
        <v>21</v>
      </c>
      <c r="VL25">
        <v>22</v>
      </c>
      <c r="VM25">
        <v>22</v>
      </c>
      <c r="VN25">
        <v>22</v>
      </c>
      <c r="VO25">
        <v>22</v>
      </c>
      <c r="VP25">
        <v>23</v>
      </c>
      <c r="VQ25">
        <v>23</v>
      </c>
      <c r="VR25">
        <v>23</v>
      </c>
      <c r="VS25">
        <v>24</v>
      </c>
      <c r="VT25">
        <v>24</v>
      </c>
      <c r="VU25">
        <v>24</v>
      </c>
      <c r="VV25">
        <v>24</v>
      </c>
      <c r="VW25">
        <v>24</v>
      </c>
      <c r="VX25">
        <v>24</v>
      </c>
      <c r="VY25">
        <v>24</v>
      </c>
      <c r="VZ25">
        <v>24</v>
      </c>
      <c r="WA25">
        <v>24</v>
      </c>
      <c r="WB25">
        <v>24</v>
      </c>
      <c r="WC25">
        <v>24</v>
      </c>
      <c r="WD25">
        <v>24</v>
      </c>
      <c r="WE25">
        <v>24</v>
      </c>
      <c r="WF25">
        <v>25</v>
      </c>
      <c r="WG25">
        <v>25</v>
      </c>
      <c r="WH25">
        <v>25</v>
      </c>
      <c r="WI25">
        <v>25</v>
      </c>
      <c r="WJ25">
        <v>25</v>
      </c>
      <c r="WK25">
        <v>25</v>
      </c>
      <c r="WL25">
        <v>25</v>
      </c>
      <c r="WM25">
        <v>25</v>
      </c>
      <c r="WN25">
        <v>25</v>
      </c>
      <c r="WO25">
        <v>25</v>
      </c>
      <c r="WP25">
        <v>25</v>
      </c>
      <c r="WQ25">
        <v>25</v>
      </c>
      <c r="WR25">
        <v>25</v>
      </c>
      <c r="WS25">
        <v>25</v>
      </c>
      <c r="WT25">
        <v>25</v>
      </c>
      <c r="WU25">
        <v>25</v>
      </c>
      <c r="WV25">
        <v>25</v>
      </c>
      <c r="WW25">
        <v>25</v>
      </c>
      <c r="WX25">
        <v>25</v>
      </c>
      <c r="WY25">
        <v>25</v>
      </c>
      <c r="WZ25">
        <v>25</v>
      </c>
      <c r="XA25">
        <v>25</v>
      </c>
      <c r="XB25">
        <v>25</v>
      </c>
      <c r="XC25">
        <v>25</v>
      </c>
      <c r="XD25">
        <v>25</v>
      </c>
      <c r="XE25">
        <v>25</v>
      </c>
      <c r="XF25">
        <v>25</v>
      </c>
      <c r="XG25">
        <v>25</v>
      </c>
      <c r="XH25">
        <v>25</v>
      </c>
      <c r="XI25">
        <v>25</v>
      </c>
      <c r="XJ25">
        <v>25</v>
      </c>
      <c r="XK25">
        <v>25</v>
      </c>
      <c r="XL25">
        <v>25</v>
      </c>
      <c r="XM25">
        <v>25</v>
      </c>
      <c r="XN25">
        <v>26</v>
      </c>
      <c r="XO25">
        <v>26</v>
      </c>
      <c r="XP25">
        <v>26</v>
      </c>
      <c r="XQ25">
        <v>26</v>
      </c>
      <c r="XR25">
        <v>26</v>
      </c>
      <c r="XS25">
        <v>26</v>
      </c>
      <c r="XT25">
        <v>26</v>
      </c>
      <c r="XU25">
        <v>26</v>
      </c>
      <c r="XV25">
        <v>26</v>
      </c>
      <c r="XW25">
        <v>26</v>
      </c>
      <c r="XX25">
        <v>26</v>
      </c>
      <c r="XY25">
        <v>26</v>
      </c>
      <c r="XZ25">
        <v>26</v>
      </c>
      <c r="YA25">
        <v>27</v>
      </c>
      <c r="YB25">
        <v>27</v>
      </c>
      <c r="YC25">
        <v>27</v>
      </c>
      <c r="YD25">
        <v>27</v>
      </c>
      <c r="YE25">
        <v>27</v>
      </c>
      <c r="YF25">
        <v>27</v>
      </c>
      <c r="YG25">
        <v>27</v>
      </c>
      <c r="YH25">
        <v>28</v>
      </c>
      <c r="YI25">
        <v>28</v>
      </c>
      <c r="YJ25">
        <v>28</v>
      </c>
      <c r="YK25">
        <v>28</v>
      </c>
      <c r="YL25">
        <v>28</v>
      </c>
      <c r="YM25">
        <v>28</v>
      </c>
      <c r="YN25">
        <v>28</v>
      </c>
      <c r="YO25">
        <v>28</v>
      </c>
      <c r="YP25">
        <v>28</v>
      </c>
      <c r="YQ25">
        <v>28</v>
      </c>
      <c r="YR25">
        <v>28</v>
      </c>
      <c r="YS25">
        <v>28</v>
      </c>
      <c r="YT25">
        <v>28</v>
      </c>
      <c r="YU25">
        <v>28</v>
      </c>
      <c r="YV25">
        <v>28</v>
      </c>
      <c r="YW25">
        <v>29</v>
      </c>
      <c r="YX25">
        <v>29</v>
      </c>
      <c r="YY25">
        <v>29</v>
      </c>
      <c r="YZ25">
        <v>29</v>
      </c>
      <c r="ZA25">
        <v>29</v>
      </c>
      <c r="ZB25">
        <v>29</v>
      </c>
      <c r="ZC25">
        <v>29</v>
      </c>
      <c r="ZD25">
        <v>29</v>
      </c>
      <c r="ZE25">
        <v>29</v>
      </c>
      <c r="ZF25">
        <v>29</v>
      </c>
      <c r="ZG25">
        <v>29</v>
      </c>
      <c r="ZH25">
        <v>29</v>
      </c>
      <c r="ZI25">
        <v>29</v>
      </c>
      <c r="ZJ25">
        <v>29</v>
      </c>
      <c r="ZK25">
        <v>30</v>
      </c>
      <c r="ZL25">
        <v>30</v>
      </c>
      <c r="ZM25">
        <v>30</v>
      </c>
      <c r="ZN25">
        <v>30</v>
      </c>
      <c r="ZO25">
        <v>31</v>
      </c>
      <c r="ZP25">
        <v>31</v>
      </c>
      <c r="ZQ25">
        <v>31</v>
      </c>
      <c r="ZR25">
        <v>31</v>
      </c>
      <c r="ZS25">
        <v>31</v>
      </c>
      <c r="ZT25">
        <v>31</v>
      </c>
      <c r="ZU25">
        <v>31</v>
      </c>
      <c r="ZV25">
        <v>31</v>
      </c>
      <c r="ZW25">
        <v>31</v>
      </c>
      <c r="ZX25">
        <v>31</v>
      </c>
      <c r="ZY25">
        <v>31</v>
      </c>
      <c r="ZZ25">
        <v>31</v>
      </c>
      <c r="AAA25">
        <v>31</v>
      </c>
      <c r="AAB25">
        <v>31</v>
      </c>
      <c r="AAC25">
        <v>31</v>
      </c>
      <c r="AAD25">
        <v>31</v>
      </c>
      <c r="AAE25">
        <v>31</v>
      </c>
      <c r="AAF25">
        <v>31</v>
      </c>
      <c r="AAG25">
        <v>31</v>
      </c>
      <c r="AAH25">
        <v>31</v>
      </c>
      <c r="AAI25">
        <v>31</v>
      </c>
      <c r="AAJ25">
        <v>31</v>
      </c>
      <c r="AAK25">
        <v>31</v>
      </c>
      <c r="AAL25">
        <v>31</v>
      </c>
      <c r="AAM25">
        <v>31</v>
      </c>
      <c r="AAN25">
        <v>31</v>
      </c>
      <c r="AAO25">
        <v>31</v>
      </c>
      <c r="AAP25">
        <v>31</v>
      </c>
      <c r="AAQ25">
        <v>31</v>
      </c>
      <c r="AAR25">
        <v>31</v>
      </c>
      <c r="AAS25">
        <v>31</v>
      </c>
      <c r="AAT25">
        <v>31</v>
      </c>
      <c r="AAU25">
        <v>32</v>
      </c>
      <c r="AAV25">
        <v>33</v>
      </c>
      <c r="AAW25">
        <v>34</v>
      </c>
      <c r="AAX25">
        <v>34</v>
      </c>
      <c r="AAY25">
        <v>35</v>
      </c>
      <c r="AAZ25">
        <v>36</v>
      </c>
      <c r="ABA25">
        <v>36</v>
      </c>
      <c r="ABB25">
        <v>36</v>
      </c>
      <c r="ABC25">
        <v>36</v>
      </c>
      <c r="ABD25">
        <v>36</v>
      </c>
      <c r="ABE25">
        <v>37</v>
      </c>
      <c r="ABF25">
        <v>37</v>
      </c>
      <c r="ABG25">
        <v>37</v>
      </c>
      <c r="ABH25">
        <v>37</v>
      </c>
      <c r="ABI25">
        <v>37</v>
      </c>
      <c r="ABJ25">
        <v>38</v>
      </c>
      <c r="ABK25">
        <v>38</v>
      </c>
      <c r="ABL25">
        <v>38</v>
      </c>
      <c r="ABM25">
        <v>38</v>
      </c>
      <c r="ABN25">
        <v>38</v>
      </c>
      <c r="ABO25">
        <v>38</v>
      </c>
      <c r="ABP25">
        <v>38</v>
      </c>
      <c r="ABQ25">
        <v>38</v>
      </c>
      <c r="ABR25">
        <v>38</v>
      </c>
      <c r="ABS25">
        <v>39</v>
      </c>
      <c r="ABT25">
        <v>40</v>
      </c>
      <c r="ABU25">
        <v>40</v>
      </c>
      <c r="ABV25">
        <v>40</v>
      </c>
      <c r="ABW25">
        <v>40</v>
      </c>
      <c r="ABX25">
        <v>40</v>
      </c>
      <c r="ABY25">
        <v>40</v>
      </c>
      <c r="ABZ25">
        <v>40</v>
      </c>
      <c r="ACA25">
        <v>40</v>
      </c>
      <c r="ACB25">
        <v>40</v>
      </c>
      <c r="ACC25">
        <v>40</v>
      </c>
      <c r="ACD25">
        <v>40</v>
      </c>
      <c r="ACE25">
        <v>40</v>
      </c>
      <c r="ACF25">
        <v>40</v>
      </c>
      <c r="ACG25">
        <v>40</v>
      </c>
      <c r="ACH25">
        <v>40</v>
      </c>
      <c r="ACI25">
        <v>40</v>
      </c>
      <c r="ACJ25">
        <v>40</v>
      </c>
      <c r="ACK25">
        <v>40</v>
      </c>
      <c r="ACL25">
        <v>40</v>
      </c>
      <c r="ACM25">
        <v>40</v>
      </c>
      <c r="ACN25">
        <v>40</v>
      </c>
      <c r="ACO25">
        <v>40</v>
      </c>
      <c r="ACP25">
        <v>40</v>
      </c>
      <c r="ACQ25">
        <v>40</v>
      </c>
      <c r="ACR25">
        <v>40</v>
      </c>
      <c r="ACS25">
        <v>41</v>
      </c>
      <c r="ACT25">
        <v>41</v>
      </c>
      <c r="ACU25">
        <v>42</v>
      </c>
      <c r="ACV25">
        <v>42</v>
      </c>
      <c r="ACW25">
        <v>42</v>
      </c>
      <c r="ACX25">
        <v>42</v>
      </c>
      <c r="ACY25">
        <v>42</v>
      </c>
      <c r="ACZ25">
        <v>42</v>
      </c>
      <c r="ADA25">
        <v>42</v>
      </c>
      <c r="ADB25">
        <v>43</v>
      </c>
      <c r="ADC25">
        <v>43</v>
      </c>
      <c r="ADD25">
        <v>43</v>
      </c>
      <c r="ADE25">
        <v>43</v>
      </c>
      <c r="ADF25">
        <v>43</v>
      </c>
      <c r="ADG25">
        <v>43</v>
      </c>
      <c r="ADH25">
        <v>44</v>
      </c>
      <c r="ADI25">
        <v>44</v>
      </c>
      <c r="ADJ25">
        <v>44</v>
      </c>
      <c r="ADK25">
        <v>44</v>
      </c>
      <c r="ADL25">
        <v>44</v>
      </c>
      <c r="ADM25">
        <v>44</v>
      </c>
      <c r="ADN25">
        <v>44</v>
      </c>
      <c r="ADO25">
        <v>45</v>
      </c>
      <c r="ADP25">
        <v>45</v>
      </c>
      <c r="ADQ25">
        <v>45</v>
      </c>
      <c r="ADR25">
        <v>45</v>
      </c>
      <c r="ADS25">
        <v>45</v>
      </c>
      <c r="ADT25">
        <v>45</v>
      </c>
      <c r="ADU25">
        <v>45</v>
      </c>
      <c r="ADV25">
        <v>45</v>
      </c>
      <c r="ADW25">
        <v>45</v>
      </c>
      <c r="ADX25">
        <v>45</v>
      </c>
      <c r="ADY25">
        <v>45</v>
      </c>
      <c r="ADZ25">
        <v>45</v>
      </c>
      <c r="AEA25">
        <v>46</v>
      </c>
      <c r="AEB25">
        <v>46</v>
      </c>
      <c r="AEC25">
        <v>46</v>
      </c>
      <c r="AED25">
        <v>46</v>
      </c>
      <c r="AEE25">
        <v>46</v>
      </c>
      <c r="AEF25">
        <v>46</v>
      </c>
      <c r="AEG25">
        <v>46</v>
      </c>
      <c r="AEH25">
        <v>46</v>
      </c>
      <c r="AEI25">
        <v>46</v>
      </c>
      <c r="AEJ25">
        <v>46</v>
      </c>
      <c r="AEK25">
        <v>46</v>
      </c>
      <c r="AEL25">
        <v>46</v>
      </c>
      <c r="AEM25">
        <v>46</v>
      </c>
      <c r="AEN25">
        <v>46</v>
      </c>
      <c r="AEO25">
        <v>46</v>
      </c>
      <c r="AEP25">
        <v>46</v>
      </c>
      <c r="AEQ25">
        <v>46</v>
      </c>
      <c r="AER25">
        <v>46</v>
      </c>
      <c r="AES25">
        <v>46</v>
      </c>
      <c r="AET25">
        <v>46</v>
      </c>
      <c r="AEU25">
        <v>46</v>
      </c>
      <c r="AEV25">
        <v>46</v>
      </c>
      <c r="AEW25">
        <v>46</v>
      </c>
      <c r="AEX25">
        <v>46</v>
      </c>
      <c r="AEY25">
        <v>46</v>
      </c>
      <c r="AEZ25">
        <v>46</v>
      </c>
      <c r="AFA25">
        <v>46</v>
      </c>
      <c r="AFB25">
        <v>46</v>
      </c>
      <c r="AFC25">
        <v>46</v>
      </c>
      <c r="AFD25">
        <v>46</v>
      </c>
      <c r="AFE25">
        <v>46</v>
      </c>
      <c r="AFF25">
        <v>46</v>
      </c>
      <c r="AFG25">
        <v>46</v>
      </c>
      <c r="AFH25">
        <v>46</v>
      </c>
      <c r="AFI25">
        <v>46</v>
      </c>
      <c r="AFJ25">
        <v>46</v>
      </c>
      <c r="AFK25">
        <v>46</v>
      </c>
      <c r="AFL25">
        <v>46</v>
      </c>
      <c r="AFM25">
        <v>46</v>
      </c>
      <c r="AFN25">
        <v>46</v>
      </c>
      <c r="AFO25">
        <v>46</v>
      </c>
      <c r="AFP25">
        <v>46</v>
      </c>
      <c r="AFQ25">
        <v>46</v>
      </c>
      <c r="AFR25">
        <v>46</v>
      </c>
      <c r="AFS25">
        <v>46</v>
      </c>
      <c r="AFT25">
        <v>46</v>
      </c>
      <c r="AFU25">
        <v>46</v>
      </c>
      <c r="AFV25">
        <v>46</v>
      </c>
      <c r="AFW25">
        <v>46</v>
      </c>
      <c r="AFX25">
        <v>46</v>
      </c>
      <c r="AFY25">
        <v>46</v>
      </c>
      <c r="AFZ25">
        <v>46</v>
      </c>
      <c r="AGA25">
        <v>46</v>
      </c>
      <c r="AGB25">
        <v>46</v>
      </c>
      <c r="AGC25">
        <v>46</v>
      </c>
      <c r="AGD25">
        <v>46</v>
      </c>
      <c r="AGE25">
        <v>46</v>
      </c>
      <c r="AGF25">
        <v>46</v>
      </c>
      <c r="AGG25">
        <v>46</v>
      </c>
      <c r="AGH25">
        <v>46</v>
      </c>
      <c r="AGI25">
        <v>46</v>
      </c>
      <c r="AGJ25">
        <v>46</v>
      </c>
      <c r="AGK25">
        <v>46</v>
      </c>
      <c r="AGL25">
        <v>46</v>
      </c>
      <c r="AGM25">
        <v>46</v>
      </c>
      <c r="AGN25">
        <v>46</v>
      </c>
      <c r="AGO25">
        <v>46</v>
      </c>
      <c r="AGP25">
        <v>46</v>
      </c>
      <c r="AGQ25">
        <v>46</v>
      </c>
      <c r="AGR25">
        <v>46</v>
      </c>
      <c r="AGS25">
        <v>46</v>
      </c>
      <c r="AGT25">
        <v>46</v>
      </c>
      <c r="AGU25">
        <v>46</v>
      </c>
      <c r="AGV25">
        <v>46</v>
      </c>
      <c r="AGW25">
        <v>46</v>
      </c>
      <c r="AGX25">
        <v>46</v>
      </c>
      <c r="AGY25">
        <v>46</v>
      </c>
      <c r="AGZ25">
        <v>46</v>
      </c>
      <c r="AHA25">
        <v>46</v>
      </c>
      <c r="AHB25">
        <v>46</v>
      </c>
      <c r="AHC25">
        <v>46</v>
      </c>
      <c r="AHD25">
        <v>46</v>
      </c>
      <c r="AHE25">
        <v>46</v>
      </c>
      <c r="AHF25">
        <v>46</v>
      </c>
      <c r="AHG25">
        <v>46</v>
      </c>
      <c r="AHH25">
        <v>46</v>
      </c>
      <c r="AHI25">
        <v>46</v>
      </c>
      <c r="AHJ25">
        <v>46</v>
      </c>
      <c r="AHK25">
        <v>46</v>
      </c>
      <c r="AHL25">
        <v>46</v>
      </c>
      <c r="AHM25">
        <v>46</v>
      </c>
      <c r="AHN25">
        <v>46</v>
      </c>
      <c r="AHO25">
        <v>46</v>
      </c>
      <c r="AHP25">
        <v>46</v>
      </c>
      <c r="AHQ25">
        <v>46</v>
      </c>
      <c r="AHR25">
        <v>46</v>
      </c>
      <c r="AHS25">
        <v>46</v>
      </c>
      <c r="AHT25">
        <v>46</v>
      </c>
      <c r="AHU25">
        <v>46</v>
      </c>
      <c r="AHV25">
        <v>46</v>
      </c>
      <c r="AHW25">
        <v>46</v>
      </c>
      <c r="AHX25">
        <v>46</v>
      </c>
      <c r="AHY25">
        <v>46</v>
      </c>
      <c r="AHZ25">
        <v>46</v>
      </c>
      <c r="AIA25">
        <v>45</v>
      </c>
      <c r="AIB25">
        <v>46</v>
      </c>
      <c r="AIC25">
        <v>46</v>
      </c>
      <c r="AID25">
        <v>46</v>
      </c>
      <c r="AIE25">
        <v>46</v>
      </c>
      <c r="AIF25">
        <v>46</v>
      </c>
      <c r="AIG25">
        <v>46</v>
      </c>
      <c r="AIH25">
        <v>46</v>
      </c>
      <c r="AII25">
        <v>46</v>
      </c>
      <c r="AIJ25">
        <v>46</v>
      </c>
      <c r="AIK25">
        <v>46</v>
      </c>
      <c r="AIL25">
        <v>46</v>
      </c>
      <c r="AIM25">
        <v>46</v>
      </c>
      <c r="AIN25">
        <v>46</v>
      </c>
      <c r="AIO25">
        <v>46</v>
      </c>
      <c r="AIP25">
        <v>46</v>
      </c>
      <c r="AIQ25">
        <v>46</v>
      </c>
      <c r="AIR25">
        <v>46</v>
      </c>
      <c r="AIS25">
        <v>46</v>
      </c>
      <c r="AIT25">
        <v>46</v>
      </c>
      <c r="AIU25">
        <v>46</v>
      </c>
      <c r="AIV25">
        <v>46</v>
      </c>
      <c r="AIW25">
        <v>46</v>
      </c>
      <c r="AIX25">
        <v>46</v>
      </c>
      <c r="AIY25">
        <v>46</v>
      </c>
      <c r="AIZ25">
        <v>46</v>
      </c>
      <c r="AJA25">
        <v>46</v>
      </c>
      <c r="AJB25">
        <v>46</v>
      </c>
      <c r="AJC25">
        <v>46</v>
      </c>
      <c r="AJD25">
        <v>46</v>
      </c>
      <c r="AJE25">
        <v>46</v>
      </c>
      <c r="AJF25">
        <v>46</v>
      </c>
      <c r="AJG25">
        <v>46</v>
      </c>
      <c r="AJH25">
        <v>46</v>
      </c>
      <c r="AJI25">
        <v>45</v>
      </c>
      <c r="AJJ25">
        <v>45</v>
      </c>
      <c r="AJK25">
        <v>45</v>
      </c>
      <c r="AJL25">
        <v>45</v>
      </c>
      <c r="AJM25">
        <v>45</v>
      </c>
      <c r="AJN25">
        <v>45</v>
      </c>
      <c r="AJO25">
        <v>45</v>
      </c>
      <c r="AJP25">
        <v>45</v>
      </c>
      <c r="AJQ25">
        <v>45</v>
      </c>
      <c r="AJR25">
        <v>45</v>
      </c>
      <c r="AJS25">
        <v>45</v>
      </c>
      <c r="AJT25">
        <v>45</v>
      </c>
      <c r="AJU25">
        <v>45</v>
      </c>
      <c r="AJV25">
        <v>45</v>
      </c>
      <c r="AJW25">
        <v>45</v>
      </c>
      <c r="AJX25">
        <v>45</v>
      </c>
      <c r="AJY25">
        <v>45</v>
      </c>
      <c r="AJZ25">
        <v>45</v>
      </c>
      <c r="AKA25">
        <v>45</v>
      </c>
      <c r="AKB25">
        <v>45</v>
      </c>
      <c r="AKC25">
        <v>45</v>
      </c>
      <c r="AKD25">
        <v>45</v>
      </c>
      <c r="AKE25">
        <v>45</v>
      </c>
      <c r="AKF25">
        <v>45</v>
      </c>
      <c r="AKG25">
        <v>45</v>
      </c>
      <c r="AKH25">
        <v>45</v>
      </c>
      <c r="AKI25">
        <v>45</v>
      </c>
      <c r="AKJ25">
        <v>45</v>
      </c>
      <c r="AKK25">
        <v>45</v>
      </c>
      <c r="AKL25">
        <v>45</v>
      </c>
      <c r="AKM25">
        <v>45</v>
      </c>
      <c r="AKN25">
        <v>45</v>
      </c>
      <c r="AKO25">
        <v>45</v>
      </c>
      <c r="AKP25">
        <v>45</v>
      </c>
      <c r="AKQ25">
        <v>45</v>
      </c>
      <c r="AKR25">
        <v>45</v>
      </c>
      <c r="AKS25">
        <v>45</v>
      </c>
      <c r="AKT25">
        <v>45</v>
      </c>
      <c r="AKU25">
        <v>45</v>
      </c>
      <c r="AKV25">
        <v>45</v>
      </c>
      <c r="AKW25">
        <v>45</v>
      </c>
      <c r="AKX25">
        <v>45</v>
      </c>
      <c r="AKY25">
        <v>45</v>
      </c>
      <c r="AKZ25">
        <v>45</v>
      </c>
      <c r="ALA25">
        <v>45</v>
      </c>
      <c r="ALB25">
        <v>45</v>
      </c>
      <c r="ALC25">
        <v>45</v>
      </c>
      <c r="ALD25">
        <v>45</v>
      </c>
      <c r="ALE25">
        <v>45</v>
      </c>
      <c r="ALF25">
        <v>45</v>
      </c>
      <c r="ALG25">
        <v>45</v>
      </c>
      <c r="ALH25">
        <v>45</v>
      </c>
      <c r="ALI25">
        <v>45</v>
      </c>
      <c r="ALJ25">
        <v>45</v>
      </c>
      <c r="ALK25">
        <v>45</v>
      </c>
      <c r="ALL25">
        <v>44</v>
      </c>
      <c r="ALM25">
        <v>44</v>
      </c>
      <c r="ALN25">
        <v>44</v>
      </c>
      <c r="ALO25">
        <v>44</v>
      </c>
      <c r="ALP25">
        <v>44</v>
      </c>
      <c r="ALQ25">
        <v>44</v>
      </c>
      <c r="ALR25">
        <v>44</v>
      </c>
      <c r="ALS25">
        <v>44</v>
      </c>
      <c r="ALT25">
        <v>44</v>
      </c>
      <c r="ALU25">
        <v>44</v>
      </c>
      <c r="ALV25">
        <v>44</v>
      </c>
      <c r="ALW25">
        <v>44</v>
      </c>
      <c r="ALX25">
        <v>44</v>
      </c>
      <c r="ALY25">
        <v>44</v>
      </c>
      <c r="ALZ25">
        <v>44</v>
      </c>
      <c r="AMA25">
        <v>44</v>
      </c>
      <c r="AMB25">
        <v>44</v>
      </c>
      <c r="AMC25">
        <v>44</v>
      </c>
      <c r="AMD25">
        <v>44</v>
      </c>
      <c r="AME25">
        <v>44</v>
      </c>
      <c r="AMF25">
        <v>44</v>
      </c>
      <c r="AMG25">
        <v>44</v>
      </c>
      <c r="AMH25">
        <v>44</v>
      </c>
      <c r="AMI25">
        <v>44</v>
      </c>
      <c r="AMJ25">
        <v>44</v>
      </c>
      <c r="AMK25">
        <v>44</v>
      </c>
      <c r="AML25">
        <v>44</v>
      </c>
      <c r="AMM25">
        <v>44</v>
      </c>
      <c r="AMN25">
        <v>44</v>
      </c>
      <c r="AMO25">
        <v>44</v>
      </c>
      <c r="AMP25">
        <v>44</v>
      </c>
      <c r="AMQ25">
        <v>44</v>
      </c>
      <c r="AMR25">
        <v>44</v>
      </c>
      <c r="AMS25">
        <v>44</v>
      </c>
      <c r="AMT25">
        <v>44</v>
      </c>
      <c r="AMU25">
        <v>44</v>
      </c>
      <c r="AMV25">
        <v>44</v>
      </c>
      <c r="AMW25">
        <v>44</v>
      </c>
      <c r="AMX25">
        <v>44</v>
      </c>
      <c r="AMY25">
        <v>44</v>
      </c>
      <c r="AMZ25">
        <v>44</v>
      </c>
      <c r="ANA25">
        <v>44</v>
      </c>
      <c r="ANB25">
        <v>44</v>
      </c>
      <c r="ANC25">
        <v>44</v>
      </c>
      <c r="AND25">
        <v>44</v>
      </c>
      <c r="ANE25">
        <v>45</v>
      </c>
      <c r="ANF25">
        <v>45</v>
      </c>
      <c r="ANG25">
        <v>45</v>
      </c>
      <c r="ANH25">
        <v>45</v>
      </c>
      <c r="ANI25">
        <v>45</v>
      </c>
      <c r="ANJ25">
        <v>45</v>
      </c>
      <c r="ANK25">
        <v>45</v>
      </c>
      <c r="ANL25">
        <v>45</v>
      </c>
      <c r="ANM25">
        <v>45</v>
      </c>
      <c r="ANN25">
        <v>45</v>
      </c>
      <c r="ANO25">
        <v>45</v>
      </c>
      <c r="ANP25">
        <v>45</v>
      </c>
      <c r="ANQ25">
        <v>45</v>
      </c>
      <c r="ANR25">
        <v>45</v>
      </c>
      <c r="ANS25">
        <v>45</v>
      </c>
      <c r="ANT25">
        <v>45</v>
      </c>
      <c r="ANU25">
        <v>45</v>
      </c>
      <c r="ANV25">
        <v>45</v>
      </c>
      <c r="ANW25">
        <v>45</v>
      </c>
      <c r="ANX25">
        <v>45</v>
      </c>
      <c r="ANY25">
        <v>45</v>
      </c>
      <c r="ANZ25">
        <v>46</v>
      </c>
      <c r="AOA25">
        <v>46</v>
      </c>
      <c r="AOB25">
        <v>46</v>
      </c>
      <c r="AOC25">
        <v>46</v>
      </c>
      <c r="AOD25">
        <v>46</v>
      </c>
      <c r="AOE25">
        <v>46</v>
      </c>
      <c r="AOF25">
        <v>46</v>
      </c>
      <c r="AOG25">
        <v>46</v>
      </c>
      <c r="AOH25">
        <v>46</v>
      </c>
      <c r="AOI25">
        <v>46</v>
      </c>
      <c r="AOJ25">
        <v>46</v>
      </c>
      <c r="AOK25">
        <v>46</v>
      </c>
      <c r="AOL25">
        <v>46</v>
      </c>
      <c r="AOM25">
        <v>46</v>
      </c>
      <c r="AON25">
        <v>46</v>
      </c>
      <c r="AOO25">
        <v>46</v>
      </c>
      <c r="AOP25">
        <v>46</v>
      </c>
      <c r="AOQ25">
        <v>46</v>
      </c>
      <c r="AOR25">
        <v>46</v>
      </c>
      <c r="AOS25">
        <v>46</v>
      </c>
      <c r="AOT25">
        <v>46</v>
      </c>
      <c r="AOU25">
        <v>46</v>
      </c>
      <c r="AOV25">
        <v>46</v>
      </c>
      <c r="AOW25">
        <v>46</v>
      </c>
      <c r="AOX25">
        <v>46</v>
      </c>
      <c r="AOY25">
        <v>46</v>
      </c>
      <c r="AOZ25">
        <v>46</v>
      </c>
      <c r="APA25">
        <v>46</v>
      </c>
      <c r="APB25">
        <v>46</v>
      </c>
      <c r="APC25">
        <v>46</v>
      </c>
      <c r="APD25">
        <v>46</v>
      </c>
      <c r="APE25">
        <v>46</v>
      </c>
      <c r="APF25">
        <v>46</v>
      </c>
      <c r="APG25">
        <v>46</v>
      </c>
      <c r="APH25">
        <v>46</v>
      </c>
      <c r="API25">
        <v>47</v>
      </c>
      <c r="APJ25">
        <v>47</v>
      </c>
      <c r="APK25">
        <v>47</v>
      </c>
      <c r="APL25">
        <v>47</v>
      </c>
      <c r="APM25">
        <v>47</v>
      </c>
      <c r="APN25">
        <v>47</v>
      </c>
      <c r="APO25">
        <v>47</v>
      </c>
      <c r="APP25">
        <v>47</v>
      </c>
      <c r="APQ25">
        <v>47</v>
      </c>
      <c r="APR25">
        <v>47</v>
      </c>
      <c r="APS25">
        <v>47</v>
      </c>
      <c r="APT25">
        <v>47</v>
      </c>
      <c r="APU25">
        <v>47</v>
      </c>
      <c r="APV25">
        <v>47</v>
      </c>
      <c r="APW25">
        <v>47</v>
      </c>
      <c r="APX25">
        <v>47</v>
      </c>
      <c r="APY25">
        <v>47</v>
      </c>
      <c r="APZ25">
        <v>47</v>
      </c>
      <c r="AQA25">
        <v>47</v>
      </c>
      <c r="AQB25">
        <v>47</v>
      </c>
      <c r="AQC25">
        <v>47</v>
      </c>
      <c r="AQD25">
        <v>47</v>
      </c>
      <c r="AQE25">
        <v>47</v>
      </c>
      <c r="AQF25">
        <v>47</v>
      </c>
      <c r="AQG25">
        <v>47</v>
      </c>
      <c r="AQH25">
        <v>47</v>
      </c>
      <c r="AQI25">
        <v>47</v>
      </c>
      <c r="AQJ25">
        <v>47</v>
      </c>
      <c r="AQK25">
        <v>47</v>
      </c>
      <c r="AQL25">
        <v>47</v>
      </c>
      <c r="AQM25">
        <v>47</v>
      </c>
      <c r="AQN25">
        <v>48</v>
      </c>
      <c r="AQO25">
        <v>48</v>
      </c>
      <c r="AQP25">
        <v>48</v>
      </c>
      <c r="AQQ25">
        <v>48</v>
      </c>
      <c r="AQR25">
        <v>48</v>
      </c>
      <c r="AQS25">
        <v>47</v>
      </c>
      <c r="AQT25">
        <v>47</v>
      </c>
      <c r="AQU25">
        <v>47</v>
      </c>
      <c r="AQV25">
        <v>47</v>
      </c>
      <c r="AQW25">
        <v>47</v>
      </c>
      <c r="AQX25">
        <v>47</v>
      </c>
      <c r="AQY25">
        <v>47</v>
      </c>
      <c r="AQZ25">
        <v>47</v>
      </c>
      <c r="ARA25">
        <v>47</v>
      </c>
      <c r="ARB25">
        <v>47</v>
      </c>
      <c r="ARC25">
        <v>47</v>
      </c>
      <c r="ARD25">
        <v>47</v>
      </c>
      <c r="ARE25">
        <v>47</v>
      </c>
      <c r="ARF25">
        <v>47</v>
      </c>
      <c r="ARG25">
        <v>47</v>
      </c>
      <c r="ARH25">
        <v>47</v>
      </c>
      <c r="ARI25">
        <v>47</v>
      </c>
      <c r="ARJ25">
        <v>47</v>
      </c>
      <c r="ARK25">
        <v>47</v>
      </c>
      <c r="ARL25">
        <v>47</v>
      </c>
      <c r="ARM25">
        <v>47</v>
      </c>
      <c r="ARN25">
        <v>47</v>
      </c>
      <c r="ARO25">
        <v>47</v>
      </c>
      <c r="ARP25">
        <v>47</v>
      </c>
      <c r="ARQ25">
        <v>47</v>
      </c>
      <c r="ARR25">
        <v>47</v>
      </c>
      <c r="ARS25">
        <v>47</v>
      </c>
      <c r="ART25">
        <v>47</v>
      </c>
      <c r="ARU25">
        <v>47</v>
      </c>
      <c r="ARV25">
        <v>47</v>
      </c>
      <c r="ARW25">
        <v>47</v>
      </c>
      <c r="ARX25">
        <v>48</v>
      </c>
      <c r="ARY25">
        <v>48</v>
      </c>
      <c r="ARZ25">
        <v>48</v>
      </c>
      <c r="ASA25">
        <v>48</v>
      </c>
      <c r="ASB25">
        <v>48</v>
      </c>
      <c r="ASC25">
        <v>48</v>
      </c>
      <c r="ASD25">
        <v>48</v>
      </c>
      <c r="ASE25">
        <v>48</v>
      </c>
      <c r="ASF25">
        <v>48</v>
      </c>
      <c r="ASG25">
        <v>48</v>
      </c>
      <c r="ASH25">
        <v>48</v>
      </c>
      <c r="ASI25">
        <v>48</v>
      </c>
      <c r="ASJ25">
        <v>48</v>
      </c>
      <c r="ASK25">
        <v>48</v>
      </c>
      <c r="ASL25">
        <v>48</v>
      </c>
      <c r="ASM25">
        <v>48</v>
      </c>
      <c r="ASN25">
        <v>48</v>
      </c>
      <c r="ASO25">
        <v>48</v>
      </c>
      <c r="ASP25">
        <v>48</v>
      </c>
      <c r="ASQ25">
        <v>48</v>
      </c>
      <c r="ASR25">
        <v>48</v>
      </c>
      <c r="ASS25">
        <v>48</v>
      </c>
      <c r="AST25">
        <v>48</v>
      </c>
      <c r="ASU25">
        <v>49</v>
      </c>
      <c r="ASV25">
        <v>49</v>
      </c>
      <c r="ASW25">
        <v>49</v>
      </c>
      <c r="ASX25">
        <v>49</v>
      </c>
      <c r="ASY25">
        <v>49</v>
      </c>
      <c r="ASZ25">
        <v>49</v>
      </c>
      <c r="ATA25">
        <v>49</v>
      </c>
      <c r="ATB25">
        <v>49</v>
      </c>
      <c r="ATC25">
        <v>49</v>
      </c>
      <c r="ATD25">
        <v>49</v>
      </c>
      <c r="ATE25">
        <v>49</v>
      </c>
      <c r="ATF25">
        <v>49</v>
      </c>
      <c r="ATG25">
        <v>49</v>
      </c>
      <c r="ATH25">
        <v>49</v>
      </c>
      <c r="ATI25">
        <v>49</v>
      </c>
      <c r="ATJ25">
        <v>49</v>
      </c>
      <c r="ATK25">
        <v>49</v>
      </c>
      <c r="ATL25">
        <v>49</v>
      </c>
      <c r="ATM25">
        <v>49</v>
      </c>
      <c r="ATN25">
        <v>49</v>
      </c>
      <c r="ATO25">
        <v>49</v>
      </c>
      <c r="ATP25">
        <v>49</v>
      </c>
      <c r="ATQ25">
        <v>49</v>
      </c>
      <c r="ATR25">
        <v>49</v>
      </c>
      <c r="ATS25">
        <v>49</v>
      </c>
      <c r="ATT25">
        <v>49</v>
      </c>
      <c r="ATU25">
        <v>49</v>
      </c>
      <c r="ATV25">
        <v>49</v>
      </c>
      <c r="ATW25">
        <v>49</v>
      </c>
      <c r="ATX25">
        <v>49</v>
      </c>
      <c r="ATY25">
        <v>49</v>
      </c>
      <c r="ATZ25">
        <v>49</v>
      </c>
      <c r="AUA25">
        <v>49</v>
      </c>
      <c r="AUB25">
        <v>49</v>
      </c>
      <c r="AUC25">
        <v>49</v>
      </c>
      <c r="AUD25">
        <v>50</v>
      </c>
      <c r="AUE25">
        <v>50</v>
      </c>
      <c r="AUF25">
        <v>50</v>
      </c>
      <c r="AUG25">
        <v>50</v>
      </c>
      <c r="AUH25">
        <v>50</v>
      </c>
      <c r="AUI25">
        <v>50</v>
      </c>
      <c r="AUJ25">
        <v>50</v>
      </c>
      <c r="AUK25">
        <v>50</v>
      </c>
      <c r="AUL25">
        <v>50</v>
      </c>
      <c r="AUM25">
        <v>50</v>
      </c>
      <c r="AUN25">
        <v>50</v>
      </c>
      <c r="AUO25">
        <v>50</v>
      </c>
      <c r="AUP25">
        <v>50</v>
      </c>
      <c r="AUQ25">
        <v>51</v>
      </c>
      <c r="AUR25">
        <v>51</v>
      </c>
      <c r="AUS25">
        <v>51</v>
      </c>
      <c r="AUT25">
        <v>51</v>
      </c>
      <c r="AUU25">
        <v>51</v>
      </c>
      <c r="AUV25">
        <v>51</v>
      </c>
      <c r="AUW25">
        <v>51</v>
      </c>
      <c r="AUX25">
        <v>51</v>
      </c>
      <c r="AUY25">
        <v>51</v>
      </c>
      <c r="AUZ25">
        <v>51</v>
      </c>
      <c r="AVA25">
        <v>51</v>
      </c>
      <c r="AVB25">
        <v>51</v>
      </c>
      <c r="AVC25">
        <v>51</v>
      </c>
      <c r="AVD25">
        <v>51</v>
      </c>
      <c r="AVE25">
        <v>51</v>
      </c>
      <c r="AVF25">
        <v>51</v>
      </c>
      <c r="AVG25">
        <v>51</v>
      </c>
      <c r="AVH25">
        <v>51</v>
      </c>
      <c r="AVI25">
        <v>51</v>
      </c>
      <c r="AVJ25">
        <v>51</v>
      </c>
      <c r="AVK25">
        <v>51</v>
      </c>
      <c r="AVL25">
        <v>51</v>
      </c>
      <c r="AVM25">
        <v>51</v>
      </c>
      <c r="AVN25">
        <v>51</v>
      </c>
      <c r="AVO25">
        <v>51</v>
      </c>
      <c r="AVP25">
        <v>51</v>
      </c>
      <c r="AVQ25">
        <v>51</v>
      </c>
      <c r="AVR25">
        <v>51</v>
      </c>
      <c r="AVS25">
        <v>51</v>
      </c>
      <c r="AVT25">
        <v>51</v>
      </c>
      <c r="AVU25">
        <v>51</v>
      </c>
      <c r="AVV25">
        <v>51</v>
      </c>
      <c r="AVW25">
        <v>51</v>
      </c>
      <c r="AVX25">
        <v>51</v>
      </c>
      <c r="AVY25">
        <v>51</v>
      </c>
      <c r="AVZ25">
        <v>51</v>
      </c>
      <c r="AWA25">
        <v>51</v>
      </c>
      <c r="AWB25">
        <v>51</v>
      </c>
      <c r="AWC25">
        <v>51</v>
      </c>
      <c r="AWD25">
        <v>51</v>
      </c>
      <c r="AWE25">
        <v>51</v>
      </c>
      <c r="AWF25">
        <v>51</v>
      </c>
      <c r="AWG25">
        <v>51</v>
      </c>
      <c r="AWH25">
        <v>51</v>
      </c>
      <c r="AWI25">
        <v>51</v>
      </c>
      <c r="AWJ25">
        <v>51</v>
      </c>
      <c r="AWK25">
        <v>51</v>
      </c>
      <c r="AWL25">
        <v>51</v>
      </c>
      <c r="AWM25">
        <v>51</v>
      </c>
      <c r="AWN25">
        <v>51</v>
      </c>
      <c r="AWO25">
        <v>51</v>
      </c>
      <c r="AWP25">
        <v>51</v>
      </c>
      <c r="AWQ25">
        <v>51</v>
      </c>
      <c r="AWR25">
        <v>51</v>
      </c>
      <c r="AWS25">
        <v>51</v>
      </c>
      <c r="AWT25">
        <v>51</v>
      </c>
      <c r="AWU25">
        <v>51</v>
      </c>
      <c r="AWV25">
        <v>51</v>
      </c>
      <c r="AWW25">
        <v>51</v>
      </c>
      <c r="AWX25">
        <v>51</v>
      </c>
      <c r="AWY25">
        <v>51</v>
      </c>
      <c r="AWZ25">
        <v>52</v>
      </c>
      <c r="AXA25">
        <v>52</v>
      </c>
      <c r="AXB25">
        <v>52</v>
      </c>
      <c r="AXC25">
        <v>52</v>
      </c>
      <c r="AXD25">
        <v>52</v>
      </c>
      <c r="AXE25">
        <v>52</v>
      </c>
      <c r="AXF25">
        <v>52</v>
      </c>
      <c r="AXG25">
        <v>52</v>
      </c>
      <c r="AXH25">
        <v>52</v>
      </c>
      <c r="AXI25">
        <v>52</v>
      </c>
      <c r="AXJ25">
        <v>52</v>
      </c>
      <c r="AXK25">
        <v>52</v>
      </c>
      <c r="AXL25">
        <v>52</v>
      </c>
      <c r="AXM25">
        <v>52</v>
      </c>
      <c r="AXN25">
        <v>52</v>
      </c>
      <c r="AXO25">
        <v>52</v>
      </c>
      <c r="AXP25">
        <v>52</v>
      </c>
      <c r="AXQ25">
        <v>52</v>
      </c>
      <c r="AXR25">
        <v>52</v>
      </c>
      <c r="AXS25">
        <v>52</v>
      </c>
      <c r="AXT25">
        <v>52</v>
      </c>
      <c r="AXU25">
        <v>52</v>
      </c>
      <c r="AXV25">
        <v>52</v>
      </c>
      <c r="AXW25">
        <v>52</v>
      </c>
      <c r="AXX25">
        <v>52</v>
      </c>
      <c r="AXY25">
        <v>52</v>
      </c>
      <c r="AXZ25">
        <v>52</v>
      </c>
      <c r="AYA25">
        <v>52</v>
      </c>
      <c r="AYB25">
        <v>52</v>
      </c>
      <c r="AYC25">
        <v>52</v>
      </c>
      <c r="AYD25">
        <v>52</v>
      </c>
      <c r="AYE25">
        <v>52</v>
      </c>
      <c r="AYF25">
        <v>52</v>
      </c>
      <c r="AYG25">
        <v>52</v>
      </c>
      <c r="AYH25">
        <v>52</v>
      </c>
      <c r="AYI25">
        <v>52</v>
      </c>
      <c r="AYJ25">
        <v>52</v>
      </c>
      <c r="AYK25">
        <v>52</v>
      </c>
      <c r="AYL25">
        <v>52</v>
      </c>
      <c r="AYM25">
        <v>52</v>
      </c>
      <c r="AYN25">
        <v>52</v>
      </c>
      <c r="AYO25">
        <v>52</v>
      </c>
      <c r="AYP25">
        <v>52</v>
      </c>
      <c r="AYQ25">
        <v>52</v>
      </c>
      <c r="AYR25">
        <v>52</v>
      </c>
      <c r="AYS25">
        <v>52</v>
      </c>
      <c r="AYT25">
        <v>52</v>
      </c>
      <c r="AYU25">
        <v>52</v>
      </c>
      <c r="AYV25">
        <v>52</v>
      </c>
      <c r="AYW25">
        <v>52</v>
      </c>
      <c r="AYX25">
        <v>52</v>
      </c>
      <c r="AYY25">
        <v>52</v>
      </c>
      <c r="AYZ25">
        <v>52</v>
      </c>
      <c r="AZA25">
        <v>52</v>
      </c>
      <c r="AZB25">
        <v>52</v>
      </c>
      <c r="AZC25">
        <v>52</v>
      </c>
      <c r="AZD25">
        <v>52</v>
      </c>
      <c r="AZE25">
        <v>52</v>
      </c>
      <c r="AZF25">
        <v>52</v>
      </c>
      <c r="AZG25">
        <v>52</v>
      </c>
      <c r="AZH25">
        <v>52</v>
      </c>
      <c r="AZI25">
        <v>52</v>
      </c>
      <c r="AZJ25">
        <v>52</v>
      </c>
      <c r="AZK25">
        <v>52</v>
      </c>
      <c r="AZL25">
        <v>52</v>
      </c>
      <c r="AZM25">
        <v>52</v>
      </c>
      <c r="AZN25">
        <v>52</v>
      </c>
      <c r="AZO25">
        <v>52</v>
      </c>
      <c r="AZP25">
        <v>53</v>
      </c>
      <c r="AZQ25">
        <v>53</v>
      </c>
      <c r="AZR25">
        <v>54</v>
      </c>
      <c r="AZS25">
        <v>54</v>
      </c>
      <c r="AZT25">
        <v>54</v>
      </c>
      <c r="AZU25">
        <v>55</v>
      </c>
      <c r="AZV25">
        <v>55</v>
      </c>
      <c r="AZW25">
        <v>55</v>
      </c>
      <c r="AZX25">
        <v>55</v>
      </c>
      <c r="AZY25">
        <v>55</v>
      </c>
      <c r="AZZ25">
        <v>55</v>
      </c>
      <c r="BAA25">
        <v>55</v>
      </c>
      <c r="BAB25">
        <v>55</v>
      </c>
      <c r="BAC25">
        <v>55</v>
      </c>
      <c r="BAD25">
        <v>55</v>
      </c>
      <c r="BAE25">
        <v>55</v>
      </c>
      <c r="BAF25">
        <v>55</v>
      </c>
      <c r="BAG25">
        <v>55</v>
      </c>
      <c r="BAH25">
        <v>55</v>
      </c>
      <c r="BAI25">
        <v>55</v>
      </c>
      <c r="BAJ25">
        <v>55</v>
      </c>
      <c r="BAK25">
        <v>55</v>
      </c>
      <c r="BAL25">
        <v>55</v>
      </c>
      <c r="BAM25">
        <v>55</v>
      </c>
      <c r="BAN25">
        <v>55</v>
      </c>
      <c r="BAO25">
        <v>55</v>
      </c>
      <c r="BAP25">
        <v>55</v>
      </c>
      <c r="BAQ25">
        <v>55</v>
      </c>
      <c r="BAR25">
        <v>55</v>
      </c>
      <c r="BAS25">
        <v>55</v>
      </c>
      <c r="BAT25">
        <v>55</v>
      </c>
      <c r="BAU25">
        <v>55</v>
      </c>
      <c r="BAV25">
        <v>55</v>
      </c>
      <c r="BAW25">
        <v>55</v>
      </c>
      <c r="BAX25">
        <v>55</v>
      </c>
      <c r="BAY25">
        <v>55</v>
      </c>
      <c r="BAZ25">
        <v>56</v>
      </c>
      <c r="BBA25">
        <v>56</v>
      </c>
      <c r="BBB25">
        <v>56</v>
      </c>
      <c r="BBC25">
        <v>56</v>
      </c>
      <c r="BBD25">
        <v>56</v>
      </c>
      <c r="BBE25">
        <v>56</v>
      </c>
      <c r="BBF25">
        <v>56</v>
      </c>
      <c r="BBG25">
        <v>56</v>
      </c>
      <c r="BBH25">
        <v>56</v>
      </c>
      <c r="BBI25">
        <v>56</v>
      </c>
      <c r="BBJ25">
        <v>56</v>
      </c>
      <c r="BBK25">
        <v>56</v>
      </c>
      <c r="BBL25">
        <v>56</v>
      </c>
      <c r="BBM25">
        <v>56</v>
      </c>
      <c r="BBN25">
        <v>56</v>
      </c>
      <c r="BBO25">
        <v>57</v>
      </c>
      <c r="BBP25">
        <v>57</v>
      </c>
      <c r="BBQ25">
        <v>57</v>
      </c>
      <c r="BBR25">
        <v>57</v>
      </c>
      <c r="BBS25">
        <v>57</v>
      </c>
      <c r="BBT25">
        <v>57</v>
      </c>
      <c r="BBU25">
        <v>57</v>
      </c>
      <c r="BBV25">
        <v>57</v>
      </c>
      <c r="BBW25">
        <v>57</v>
      </c>
      <c r="BBX25">
        <v>57</v>
      </c>
      <c r="BBY25">
        <v>57</v>
      </c>
      <c r="BBZ25">
        <v>57</v>
      </c>
      <c r="BCA25">
        <v>57</v>
      </c>
      <c r="BCB25">
        <v>57</v>
      </c>
      <c r="BCC25">
        <v>57</v>
      </c>
      <c r="BCD25">
        <v>57</v>
      </c>
      <c r="BCE25">
        <v>57</v>
      </c>
      <c r="BCF25">
        <v>57</v>
      </c>
      <c r="BCG25">
        <v>57</v>
      </c>
      <c r="BCH25">
        <v>57</v>
      </c>
      <c r="BCI25">
        <v>57</v>
      </c>
      <c r="BCJ25">
        <v>57</v>
      </c>
      <c r="BCK25">
        <v>57</v>
      </c>
      <c r="BCL25">
        <v>57</v>
      </c>
      <c r="BCM25">
        <v>57</v>
      </c>
      <c r="BCN25">
        <v>56</v>
      </c>
      <c r="BCO25">
        <v>58</v>
      </c>
      <c r="BCP25">
        <v>58</v>
      </c>
      <c r="BCQ25">
        <v>58</v>
      </c>
      <c r="BCR25">
        <v>58</v>
      </c>
      <c r="BCS25">
        <v>58</v>
      </c>
      <c r="BCT25">
        <v>58</v>
      </c>
      <c r="BCU25">
        <v>58</v>
      </c>
      <c r="BCV25">
        <v>58</v>
      </c>
      <c r="BCW25">
        <v>58</v>
      </c>
      <c r="BCX25">
        <v>58</v>
      </c>
      <c r="BCY25">
        <v>58</v>
      </c>
      <c r="BCZ25">
        <v>58</v>
      </c>
      <c r="BDA25">
        <v>58</v>
      </c>
      <c r="BDB25">
        <v>58</v>
      </c>
      <c r="BDC25">
        <v>58</v>
      </c>
      <c r="BDD25">
        <v>58</v>
      </c>
      <c r="BDE25">
        <v>58</v>
      </c>
      <c r="BDF25">
        <v>58</v>
      </c>
      <c r="BDG25">
        <v>58</v>
      </c>
      <c r="BDH25">
        <v>58</v>
      </c>
      <c r="BDI25">
        <v>58</v>
      </c>
      <c r="BDJ25">
        <v>58</v>
      </c>
      <c r="BDK25">
        <v>58</v>
      </c>
      <c r="BDL25">
        <v>58</v>
      </c>
      <c r="BDM25">
        <v>58</v>
      </c>
      <c r="BDN25">
        <v>58</v>
      </c>
      <c r="BDO25">
        <v>58</v>
      </c>
      <c r="BDP25">
        <v>58</v>
      </c>
      <c r="BDQ25">
        <v>58</v>
      </c>
      <c r="BDR25">
        <v>58</v>
      </c>
      <c r="BDS25">
        <v>58</v>
      </c>
      <c r="BDT25">
        <v>58</v>
      </c>
      <c r="BDU25">
        <v>58</v>
      </c>
      <c r="BDV25">
        <v>58</v>
      </c>
      <c r="BDW25">
        <v>58</v>
      </c>
      <c r="BDX25">
        <v>58</v>
      </c>
      <c r="BDY25">
        <v>58</v>
      </c>
      <c r="BDZ25">
        <v>58</v>
      </c>
      <c r="BEA25">
        <v>58</v>
      </c>
      <c r="BEB25">
        <v>58</v>
      </c>
      <c r="BEC25">
        <v>59</v>
      </c>
      <c r="BED25">
        <v>59</v>
      </c>
      <c r="BEE25">
        <v>59</v>
      </c>
      <c r="BEF25">
        <v>59</v>
      </c>
      <c r="BEG25">
        <v>59</v>
      </c>
      <c r="BEH25">
        <v>59</v>
      </c>
      <c r="BEI25">
        <v>59</v>
      </c>
      <c r="BEJ25">
        <v>59</v>
      </c>
      <c r="BEK25">
        <v>59</v>
      </c>
      <c r="BEL25">
        <v>59</v>
      </c>
      <c r="BEM25">
        <v>59</v>
      </c>
      <c r="BEN25">
        <v>59</v>
      </c>
      <c r="BEO25">
        <v>59</v>
      </c>
      <c r="BEP25">
        <v>59</v>
      </c>
      <c r="BEQ25">
        <v>59</v>
      </c>
      <c r="BER25">
        <v>59</v>
      </c>
      <c r="BES25">
        <v>59</v>
      </c>
      <c r="BET25">
        <v>59</v>
      </c>
      <c r="BEU25">
        <v>59</v>
      </c>
      <c r="BEV25">
        <v>59</v>
      </c>
      <c r="BEW25">
        <v>59</v>
      </c>
      <c r="BEX25">
        <v>59</v>
      </c>
      <c r="BEY25">
        <v>59</v>
      </c>
      <c r="BEZ25">
        <v>59</v>
      </c>
      <c r="BFA25">
        <v>59</v>
      </c>
      <c r="BFB25">
        <v>59</v>
      </c>
      <c r="BFC25">
        <v>59</v>
      </c>
      <c r="BFD25">
        <v>59</v>
      </c>
      <c r="BFE25">
        <v>59</v>
      </c>
      <c r="BFF25">
        <v>59</v>
      </c>
      <c r="BFG25">
        <v>59</v>
      </c>
      <c r="BFH25">
        <v>59</v>
      </c>
      <c r="BFI25">
        <v>59</v>
      </c>
      <c r="BFJ25">
        <v>59</v>
      </c>
      <c r="BFK25">
        <v>59</v>
      </c>
      <c r="BFL25">
        <v>59</v>
      </c>
      <c r="BFM25">
        <v>59</v>
      </c>
      <c r="BFN25">
        <v>59</v>
      </c>
      <c r="BFO25">
        <v>59</v>
      </c>
      <c r="BFP25">
        <v>60</v>
      </c>
      <c r="BFQ25">
        <v>60</v>
      </c>
      <c r="BFR25">
        <v>60</v>
      </c>
      <c r="BFS25">
        <v>60</v>
      </c>
      <c r="BFT25">
        <v>60</v>
      </c>
      <c r="BFU25">
        <v>61</v>
      </c>
      <c r="BFV25">
        <v>61</v>
      </c>
      <c r="BFW25">
        <v>61</v>
      </c>
      <c r="BFX25">
        <v>61</v>
      </c>
      <c r="BFY25">
        <v>61</v>
      </c>
      <c r="BFZ25">
        <v>61</v>
      </c>
      <c r="BGA25">
        <v>61</v>
      </c>
      <c r="BGB25">
        <v>61</v>
      </c>
      <c r="BGC25">
        <v>61</v>
      </c>
      <c r="BGD25">
        <v>61</v>
      </c>
      <c r="BGE25">
        <v>61</v>
      </c>
      <c r="BGF25">
        <v>61</v>
      </c>
      <c r="BGG25">
        <v>61</v>
      </c>
      <c r="BGH25">
        <v>61</v>
      </c>
      <c r="BGI25">
        <v>61</v>
      </c>
      <c r="BGJ25">
        <v>61</v>
      </c>
      <c r="BGK25">
        <v>61</v>
      </c>
      <c r="BGL25">
        <v>61</v>
      </c>
      <c r="BGM25">
        <v>61</v>
      </c>
      <c r="BGN25">
        <v>61</v>
      </c>
      <c r="BGO25">
        <v>61</v>
      </c>
      <c r="BGP25">
        <v>61</v>
      </c>
      <c r="BGQ25">
        <v>61</v>
      </c>
      <c r="BGR25">
        <v>61</v>
      </c>
      <c r="BGS25">
        <v>61</v>
      </c>
      <c r="BGT25">
        <v>61</v>
      </c>
      <c r="BGU25">
        <v>61</v>
      </c>
      <c r="BGV25">
        <v>61</v>
      </c>
      <c r="BGW25">
        <v>61</v>
      </c>
      <c r="BGX25">
        <v>61</v>
      </c>
      <c r="BGY25">
        <v>61</v>
      </c>
      <c r="BGZ25">
        <v>61</v>
      </c>
      <c r="BHA25">
        <v>61</v>
      </c>
      <c r="BHB25">
        <v>61</v>
      </c>
      <c r="BHC25">
        <v>61</v>
      </c>
      <c r="BHD25">
        <v>61</v>
      </c>
      <c r="BHE25">
        <v>61</v>
      </c>
      <c r="BHF25">
        <v>61</v>
      </c>
      <c r="BHG25">
        <v>61</v>
      </c>
      <c r="BHH25">
        <v>61</v>
      </c>
      <c r="BHI25">
        <v>61</v>
      </c>
      <c r="BHJ25">
        <v>61</v>
      </c>
      <c r="BHK25">
        <v>61</v>
      </c>
      <c r="BHL25">
        <v>61</v>
      </c>
      <c r="BHM25">
        <v>61</v>
      </c>
      <c r="BHN25">
        <v>61</v>
      </c>
      <c r="BHO25">
        <v>61</v>
      </c>
      <c r="BHP25">
        <v>61</v>
      </c>
      <c r="BHQ25">
        <v>61</v>
      </c>
      <c r="BHR25">
        <v>61</v>
      </c>
      <c r="BHS25">
        <v>61</v>
      </c>
      <c r="BHT25">
        <v>61</v>
      </c>
      <c r="BHU25">
        <v>61</v>
      </c>
      <c r="BHV25">
        <v>61</v>
      </c>
      <c r="BHW25">
        <v>61</v>
      </c>
      <c r="BHX25">
        <v>61</v>
      </c>
      <c r="BHY25">
        <v>61</v>
      </c>
      <c r="BHZ25">
        <v>61</v>
      </c>
      <c r="BIA25">
        <v>61</v>
      </c>
      <c r="BIB25">
        <v>61</v>
      </c>
      <c r="BIC25">
        <v>61</v>
      </c>
      <c r="BID25">
        <v>61</v>
      </c>
      <c r="BIE25">
        <v>61</v>
      </c>
      <c r="BIF25">
        <v>61</v>
      </c>
      <c r="BIG25">
        <v>61</v>
      </c>
      <c r="BIH25">
        <v>61</v>
      </c>
      <c r="BII25">
        <v>61</v>
      </c>
      <c r="BIJ25">
        <v>61</v>
      </c>
      <c r="BIK25">
        <v>61</v>
      </c>
      <c r="BIL25">
        <v>61</v>
      </c>
      <c r="BIM25">
        <v>61</v>
      </c>
      <c r="BIN25">
        <v>61</v>
      </c>
      <c r="BIO25">
        <v>61</v>
      </c>
      <c r="BIP25">
        <v>61</v>
      </c>
      <c r="BIQ25">
        <v>61</v>
      </c>
      <c r="BIR25">
        <v>61</v>
      </c>
      <c r="BIS25">
        <v>61</v>
      </c>
      <c r="BIT25">
        <v>61</v>
      </c>
      <c r="BIU25">
        <v>61</v>
      </c>
      <c r="BIV25">
        <v>61</v>
      </c>
      <c r="BIW25">
        <v>61</v>
      </c>
      <c r="BIX25">
        <v>62</v>
      </c>
      <c r="BIY25">
        <v>62</v>
      </c>
      <c r="BIZ25">
        <v>63</v>
      </c>
      <c r="BJA25">
        <v>63</v>
      </c>
      <c r="BJB25">
        <v>63</v>
      </c>
      <c r="BJC25">
        <v>63</v>
      </c>
      <c r="BJD25">
        <v>63</v>
      </c>
      <c r="BJE25">
        <v>63</v>
      </c>
      <c r="BJF25">
        <v>63</v>
      </c>
      <c r="BJG25">
        <v>63</v>
      </c>
      <c r="BJH25">
        <v>63</v>
      </c>
      <c r="BJI25">
        <v>63</v>
      </c>
      <c r="BJJ25">
        <v>63</v>
      </c>
      <c r="BJK25">
        <v>63</v>
      </c>
      <c r="BJL25">
        <v>63</v>
      </c>
      <c r="BJM25">
        <v>63</v>
      </c>
      <c r="BJN25">
        <v>63</v>
      </c>
      <c r="BJO25">
        <v>63</v>
      </c>
      <c r="BJP25">
        <v>63</v>
      </c>
      <c r="BJQ25">
        <v>63</v>
      </c>
      <c r="BJR25">
        <v>63</v>
      </c>
      <c r="BJS25">
        <v>63</v>
      </c>
      <c r="BJT25">
        <v>63</v>
      </c>
      <c r="BJU25">
        <v>63</v>
      </c>
      <c r="BJV25">
        <v>63</v>
      </c>
      <c r="BJW25">
        <v>63</v>
      </c>
      <c r="BJX25">
        <v>63</v>
      </c>
      <c r="BJY25">
        <v>63</v>
      </c>
      <c r="BJZ25">
        <v>63</v>
      </c>
      <c r="BKA25">
        <v>63</v>
      </c>
      <c r="BKB25">
        <v>63</v>
      </c>
      <c r="BKC25">
        <v>63</v>
      </c>
      <c r="BKD25">
        <v>63</v>
      </c>
      <c r="BKE25">
        <v>63</v>
      </c>
      <c r="BKF25">
        <v>63</v>
      </c>
      <c r="BKG25">
        <v>63</v>
      </c>
      <c r="BKH25">
        <v>63</v>
      </c>
      <c r="BKI25">
        <v>63</v>
      </c>
      <c r="BKJ25">
        <v>63</v>
      </c>
      <c r="BKK25">
        <v>63</v>
      </c>
      <c r="BKL25">
        <v>63</v>
      </c>
      <c r="BKM25">
        <v>63</v>
      </c>
      <c r="BKN25">
        <v>63</v>
      </c>
      <c r="BKO25">
        <v>63</v>
      </c>
      <c r="BKP25">
        <v>63</v>
      </c>
      <c r="BKQ25">
        <v>63</v>
      </c>
      <c r="BKR25">
        <v>63</v>
      </c>
      <c r="BKS25">
        <v>63</v>
      </c>
      <c r="BKT25">
        <v>63</v>
      </c>
      <c r="BKU25">
        <v>64</v>
      </c>
      <c r="BKV25">
        <v>64</v>
      </c>
      <c r="BKW25">
        <v>64</v>
      </c>
      <c r="BKX25">
        <v>64</v>
      </c>
      <c r="BKY25">
        <v>64</v>
      </c>
      <c r="BKZ25">
        <v>64</v>
      </c>
      <c r="BLA25">
        <v>64</v>
      </c>
      <c r="BLB25">
        <v>64</v>
      </c>
      <c r="BLC25">
        <v>64</v>
      </c>
      <c r="BLD25">
        <v>64</v>
      </c>
      <c r="BLE25">
        <v>64</v>
      </c>
      <c r="BLF25">
        <v>64</v>
      </c>
      <c r="BLG25">
        <v>64</v>
      </c>
      <c r="BLH25">
        <v>64</v>
      </c>
      <c r="BLI25">
        <v>64</v>
      </c>
      <c r="BLJ25">
        <v>64</v>
      </c>
      <c r="BLK25">
        <v>64</v>
      </c>
      <c r="BLL25">
        <v>64</v>
      </c>
      <c r="BLM25">
        <v>64</v>
      </c>
      <c r="BLN25">
        <v>64</v>
      </c>
      <c r="BLO25">
        <v>64</v>
      </c>
      <c r="BLP25">
        <v>64</v>
      </c>
      <c r="BLQ25">
        <v>64</v>
      </c>
      <c r="BLR25">
        <v>63</v>
      </c>
      <c r="BLS25">
        <v>63</v>
      </c>
      <c r="BLT25">
        <v>64</v>
      </c>
      <c r="BLU25">
        <v>64</v>
      </c>
      <c r="BLV25">
        <v>64</v>
      </c>
      <c r="BLW25">
        <v>64</v>
      </c>
      <c r="BLX25">
        <v>64</v>
      </c>
      <c r="BLY25">
        <v>64</v>
      </c>
      <c r="BLZ25">
        <v>64</v>
      </c>
      <c r="BMA25">
        <v>64</v>
      </c>
      <c r="BMB25">
        <v>64</v>
      </c>
      <c r="BMC25">
        <v>64</v>
      </c>
      <c r="BMD25">
        <v>64</v>
      </c>
      <c r="BME25">
        <v>64</v>
      </c>
      <c r="BMF25">
        <v>64</v>
      </c>
      <c r="BMG25">
        <v>64</v>
      </c>
      <c r="BMH25">
        <v>64</v>
      </c>
      <c r="BMI25">
        <v>64</v>
      </c>
      <c r="BMJ25">
        <v>64</v>
      </c>
      <c r="BMK25">
        <v>64</v>
      </c>
      <c r="BML25">
        <v>64</v>
      </c>
      <c r="BMM25">
        <v>64</v>
      </c>
      <c r="BMN25">
        <v>64</v>
      </c>
      <c r="BMO25">
        <v>64</v>
      </c>
      <c r="BMP25">
        <v>64</v>
      </c>
      <c r="BMQ25">
        <v>64</v>
      </c>
      <c r="BMR25">
        <v>64</v>
      </c>
      <c r="BMS25">
        <v>64</v>
      </c>
      <c r="BMT25">
        <v>64</v>
      </c>
      <c r="BMU25">
        <v>64</v>
      </c>
      <c r="BMV25">
        <v>64</v>
      </c>
      <c r="BMW25">
        <v>64</v>
      </c>
      <c r="BMX25">
        <v>64</v>
      </c>
      <c r="BMY25">
        <v>64</v>
      </c>
      <c r="BMZ25">
        <v>64</v>
      </c>
      <c r="BNA25">
        <v>64</v>
      </c>
      <c r="BNB25">
        <v>65</v>
      </c>
      <c r="BNC25">
        <v>65</v>
      </c>
      <c r="BND25">
        <v>65</v>
      </c>
      <c r="BNE25">
        <v>65</v>
      </c>
      <c r="BNF25">
        <v>65</v>
      </c>
      <c r="BNG25">
        <v>66</v>
      </c>
      <c r="BNH25">
        <v>66</v>
      </c>
      <c r="BNI25">
        <v>66</v>
      </c>
      <c r="BNJ25">
        <v>66</v>
      </c>
      <c r="BNK25">
        <v>66</v>
      </c>
      <c r="BNL25">
        <v>66</v>
      </c>
      <c r="BNM25">
        <v>67</v>
      </c>
      <c r="BNN25">
        <v>67</v>
      </c>
      <c r="BNO25">
        <v>67</v>
      </c>
      <c r="BNP25">
        <v>67</v>
      </c>
      <c r="BNQ25">
        <v>67</v>
      </c>
      <c r="BNR25">
        <v>67</v>
      </c>
      <c r="BNS25">
        <v>67</v>
      </c>
      <c r="BNT25">
        <v>67</v>
      </c>
      <c r="BNU25">
        <v>67</v>
      </c>
      <c r="BNV25">
        <v>67</v>
      </c>
      <c r="BNW25">
        <v>67</v>
      </c>
      <c r="BNX25">
        <v>67</v>
      </c>
      <c r="BNY25">
        <v>67</v>
      </c>
      <c r="BNZ25">
        <v>67</v>
      </c>
      <c r="BOA25">
        <v>67</v>
      </c>
      <c r="BOB25">
        <v>67</v>
      </c>
      <c r="BOC25">
        <v>67</v>
      </c>
      <c r="BOD25">
        <v>67</v>
      </c>
      <c r="BOE25">
        <v>67</v>
      </c>
      <c r="BOF25">
        <v>67</v>
      </c>
      <c r="BOG25">
        <v>67</v>
      </c>
      <c r="BOH25">
        <v>67</v>
      </c>
      <c r="BOI25">
        <v>67</v>
      </c>
      <c r="BOJ25">
        <v>67</v>
      </c>
      <c r="BOK25">
        <v>67</v>
      </c>
      <c r="BOL25">
        <v>67</v>
      </c>
      <c r="BOM25">
        <v>67</v>
      </c>
      <c r="BON25">
        <v>67</v>
      </c>
      <c r="BOO25">
        <v>67</v>
      </c>
      <c r="BOP25">
        <v>67</v>
      </c>
      <c r="BOQ25">
        <v>67</v>
      </c>
      <c r="BOR25">
        <v>67</v>
      </c>
      <c r="BOS25">
        <v>67</v>
      </c>
      <c r="BOT25">
        <v>67</v>
      </c>
      <c r="BOU25">
        <v>67</v>
      </c>
      <c r="BOV25">
        <v>67</v>
      </c>
      <c r="BOW25">
        <v>67</v>
      </c>
      <c r="BOX25">
        <v>67</v>
      </c>
      <c r="BOY25">
        <v>67</v>
      </c>
      <c r="BOZ25">
        <v>67</v>
      </c>
      <c r="BPA25">
        <v>67</v>
      </c>
      <c r="BPB25">
        <v>67</v>
      </c>
      <c r="BPC25">
        <v>67</v>
      </c>
      <c r="BPD25">
        <v>67</v>
      </c>
      <c r="BPE25">
        <v>67</v>
      </c>
      <c r="BPF25">
        <v>67</v>
      </c>
      <c r="BPG25">
        <v>67</v>
      </c>
      <c r="BPH25">
        <v>67</v>
      </c>
      <c r="BPI25">
        <v>67</v>
      </c>
      <c r="BPJ25">
        <v>67</v>
      </c>
      <c r="BPK25">
        <v>67</v>
      </c>
      <c r="BPL25">
        <v>67</v>
      </c>
      <c r="BPM25">
        <v>67</v>
      </c>
      <c r="BPN25">
        <v>67</v>
      </c>
      <c r="BPO25">
        <v>67</v>
      </c>
      <c r="BPP25">
        <v>67</v>
      </c>
      <c r="BPQ25">
        <v>67</v>
      </c>
      <c r="BPR25">
        <v>67</v>
      </c>
      <c r="BPS25">
        <v>67</v>
      </c>
      <c r="BPT25">
        <v>67</v>
      </c>
      <c r="BPU25">
        <v>67</v>
      </c>
      <c r="BPV25">
        <v>67</v>
      </c>
      <c r="BPW25">
        <v>67</v>
      </c>
      <c r="BPX25">
        <v>67</v>
      </c>
      <c r="BPY25">
        <v>67</v>
      </c>
      <c r="BPZ25">
        <v>67</v>
      </c>
      <c r="BQA25">
        <v>67</v>
      </c>
      <c r="BQB25">
        <v>67</v>
      </c>
      <c r="BQC25">
        <v>67</v>
      </c>
      <c r="BQD25">
        <v>67</v>
      </c>
      <c r="BQE25">
        <v>67</v>
      </c>
      <c r="BQF25">
        <v>67</v>
      </c>
      <c r="BQG25">
        <v>67</v>
      </c>
      <c r="BQH25">
        <v>67</v>
      </c>
      <c r="BQI25">
        <v>67</v>
      </c>
      <c r="BQJ25">
        <v>67</v>
      </c>
      <c r="BQK25">
        <v>67</v>
      </c>
      <c r="BQL25">
        <v>67</v>
      </c>
      <c r="BQM25">
        <v>67</v>
      </c>
      <c r="BQN25">
        <v>67</v>
      </c>
      <c r="BQO25">
        <v>67</v>
      </c>
      <c r="BQP25">
        <v>67</v>
      </c>
      <c r="BQQ25">
        <v>67</v>
      </c>
      <c r="BQR25">
        <v>66</v>
      </c>
      <c r="BQS25">
        <v>66</v>
      </c>
      <c r="BQT25">
        <v>66</v>
      </c>
      <c r="BQU25">
        <v>66</v>
      </c>
      <c r="BQV25">
        <v>66</v>
      </c>
      <c r="BQW25">
        <v>66</v>
      </c>
      <c r="BQX25">
        <v>66</v>
      </c>
      <c r="BQY25">
        <v>66</v>
      </c>
      <c r="BQZ25">
        <v>66</v>
      </c>
      <c r="BRA25">
        <v>66</v>
      </c>
      <c r="BRB25">
        <v>66</v>
      </c>
      <c r="BRC25">
        <v>66</v>
      </c>
      <c r="BRD25">
        <v>66</v>
      </c>
      <c r="BRE25">
        <v>66</v>
      </c>
      <c r="BRF25">
        <v>66</v>
      </c>
      <c r="BRG25">
        <v>66</v>
      </c>
      <c r="BRH25">
        <v>66</v>
      </c>
      <c r="BRI25">
        <v>66</v>
      </c>
      <c r="BRJ25">
        <v>65</v>
      </c>
      <c r="BRK25">
        <v>65</v>
      </c>
      <c r="BRL25">
        <v>65</v>
      </c>
      <c r="BRM25">
        <v>65</v>
      </c>
      <c r="BRN25">
        <v>65</v>
      </c>
      <c r="BRO25">
        <v>65</v>
      </c>
      <c r="BRP25">
        <v>65</v>
      </c>
      <c r="BRQ25">
        <v>65</v>
      </c>
      <c r="BRR25">
        <v>65</v>
      </c>
      <c r="BRS25">
        <v>65</v>
      </c>
      <c r="BRT25">
        <v>65</v>
      </c>
      <c r="BRU25">
        <v>65</v>
      </c>
      <c r="BRV25">
        <v>65</v>
      </c>
      <c r="BRW25">
        <v>65</v>
      </c>
      <c r="BRX25">
        <v>65</v>
      </c>
      <c r="BRY25">
        <v>65</v>
      </c>
      <c r="BRZ25">
        <v>65</v>
      </c>
      <c r="BSA25">
        <v>65</v>
      </c>
      <c r="BSB25">
        <v>65</v>
      </c>
      <c r="BSC25">
        <v>65</v>
      </c>
      <c r="BSD25">
        <v>65</v>
      </c>
      <c r="BSE25">
        <v>64</v>
      </c>
      <c r="BSF25">
        <v>65</v>
      </c>
      <c r="BSG25">
        <v>65</v>
      </c>
      <c r="BSH25">
        <v>65</v>
      </c>
      <c r="BSI25">
        <v>65</v>
      </c>
      <c r="BSJ25">
        <v>65</v>
      </c>
      <c r="BSK25">
        <v>65</v>
      </c>
      <c r="BSL25">
        <v>65</v>
      </c>
      <c r="BSM25">
        <v>65</v>
      </c>
      <c r="BSN25">
        <v>65</v>
      </c>
      <c r="BSO25">
        <v>65</v>
      </c>
      <c r="BSP25">
        <v>65</v>
      </c>
      <c r="BSQ25">
        <v>65</v>
      </c>
      <c r="BSR25">
        <v>65</v>
      </c>
      <c r="BSS25">
        <v>65</v>
      </c>
      <c r="BST25">
        <v>65</v>
      </c>
      <c r="BSU25">
        <v>65</v>
      </c>
      <c r="BSV25">
        <v>65</v>
      </c>
      <c r="BSW25">
        <v>65</v>
      </c>
      <c r="BSX25">
        <v>65</v>
      </c>
      <c r="BSY25">
        <v>65</v>
      </c>
      <c r="BSZ25">
        <v>65</v>
      </c>
      <c r="BTA25">
        <v>65</v>
      </c>
      <c r="BTB25">
        <v>64</v>
      </c>
      <c r="BTC25">
        <v>64</v>
      </c>
      <c r="BTD25">
        <v>64</v>
      </c>
      <c r="BTE25">
        <v>64</v>
      </c>
      <c r="BTF25">
        <v>64</v>
      </c>
      <c r="BTG25">
        <v>64</v>
      </c>
      <c r="BTH25">
        <v>64</v>
      </c>
      <c r="BTI25">
        <v>64</v>
      </c>
      <c r="BTJ25">
        <v>64</v>
      </c>
      <c r="BTK25">
        <v>64</v>
      </c>
      <c r="BTL25">
        <v>64</v>
      </c>
      <c r="BTM25">
        <v>64</v>
      </c>
      <c r="BTN25">
        <v>64</v>
      </c>
      <c r="BTO25">
        <v>64</v>
      </c>
      <c r="BTP25">
        <v>64</v>
      </c>
      <c r="BTQ25">
        <v>64</v>
      </c>
      <c r="BTR25">
        <v>64</v>
      </c>
      <c r="BTS25">
        <v>64</v>
      </c>
      <c r="BTT25">
        <v>64</v>
      </c>
      <c r="BTU25">
        <v>64</v>
      </c>
      <c r="BTV25">
        <v>64</v>
      </c>
      <c r="BTW25">
        <v>64</v>
      </c>
      <c r="BTX25">
        <v>64</v>
      </c>
      <c r="BTY25">
        <v>64</v>
      </c>
      <c r="BTZ25">
        <v>64</v>
      </c>
      <c r="BUA25">
        <v>64</v>
      </c>
      <c r="BUB25">
        <v>64</v>
      </c>
      <c r="BUC25">
        <v>64</v>
      </c>
      <c r="BUD25">
        <v>64</v>
      </c>
      <c r="BUE25">
        <v>64</v>
      </c>
      <c r="BUF25">
        <v>64</v>
      </c>
      <c r="BUG25">
        <v>64</v>
      </c>
      <c r="BUH25">
        <v>64</v>
      </c>
      <c r="BUI25">
        <v>64</v>
      </c>
      <c r="BUJ25">
        <v>64</v>
      </c>
      <c r="BUK25">
        <v>64</v>
      </c>
      <c r="BUL25">
        <v>64</v>
      </c>
      <c r="BUM25">
        <v>64</v>
      </c>
      <c r="BUN25">
        <v>64</v>
      </c>
      <c r="BUO25">
        <v>64</v>
      </c>
      <c r="BUP25">
        <v>64</v>
      </c>
      <c r="BUQ25">
        <v>64</v>
      </c>
      <c r="BUR25">
        <v>64</v>
      </c>
      <c r="BUS25">
        <v>64</v>
      </c>
      <c r="BUT25">
        <v>64</v>
      </c>
      <c r="BUU25">
        <v>64</v>
      </c>
      <c r="BUV25">
        <v>64</v>
      </c>
      <c r="BUW25">
        <v>64</v>
      </c>
      <c r="BUX25">
        <v>64</v>
      </c>
      <c r="BUY25">
        <v>64</v>
      </c>
      <c r="BUZ25">
        <v>64</v>
      </c>
      <c r="BVA25">
        <v>64</v>
      </c>
      <c r="BVB25">
        <v>64</v>
      </c>
      <c r="BVC25">
        <v>64</v>
      </c>
      <c r="BVD25">
        <v>64</v>
      </c>
      <c r="BVE25">
        <v>64</v>
      </c>
      <c r="BVF25">
        <v>64</v>
      </c>
      <c r="BVG25">
        <v>64</v>
      </c>
      <c r="BVH25">
        <v>64</v>
      </c>
      <c r="BVI25">
        <v>64</v>
      </c>
      <c r="BVJ25">
        <v>64</v>
      </c>
      <c r="BVK25">
        <v>64</v>
      </c>
      <c r="BVL25">
        <v>64</v>
      </c>
      <c r="BVM25">
        <v>64</v>
      </c>
      <c r="BVN25">
        <v>64</v>
      </c>
      <c r="BVO25">
        <v>64</v>
      </c>
      <c r="BVP25">
        <v>64</v>
      </c>
      <c r="BVQ25">
        <v>64</v>
      </c>
      <c r="BVR25">
        <v>64</v>
      </c>
      <c r="BVS25">
        <v>64</v>
      </c>
      <c r="BVT25">
        <v>64</v>
      </c>
      <c r="BVU25">
        <v>64</v>
      </c>
      <c r="BVV25">
        <v>64</v>
      </c>
      <c r="BVW25">
        <v>64</v>
      </c>
      <c r="BVX25">
        <v>64</v>
      </c>
      <c r="BVY25">
        <v>64</v>
      </c>
      <c r="BVZ25">
        <v>64</v>
      </c>
      <c r="BWA25">
        <v>64</v>
      </c>
      <c r="BWB25">
        <v>64</v>
      </c>
      <c r="BWC25">
        <v>64</v>
      </c>
      <c r="BWD25">
        <v>64</v>
      </c>
      <c r="BWE25">
        <v>64</v>
      </c>
      <c r="BWF25">
        <v>64</v>
      </c>
      <c r="BWG25">
        <v>64</v>
      </c>
      <c r="BWH25">
        <v>64</v>
      </c>
      <c r="BWI25">
        <v>64</v>
      </c>
      <c r="BWJ25">
        <v>63</v>
      </c>
      <c r="BWK25">
        <v>63</v>
      </c>
      <c r="BWL25">
        <v>63</v>
      </c>
      <c r="BWM25">
        <v>63</v>
      </c>
      <c r="BWN25">
        <v>63</v>
      </c>
      <c r="BWO25">
        <v>63</v>
      </c>
      <c r="BWP25">
        <v>63</v>
      </c>
      <c r="BWQ25">
        <v>64</v>
      </c>
      <c r="BWR25">
        <v>64</v>
      </c>
      <c r="BWS25">
        <v>64</v>
      </c>
      <c r="BWT25">
        <v>64</v>
      </c>
      <c r="BWU25">
        <v>64</v>
      </c>
      <c r="BWV25">
        <v>64</v>
      </c>
      <c r="BWW25">
        <v>64</v>
      </c>
      <c r="BWX25">
        <v>64</v>
      </c>
      <c r="BWY25">
        <v>64</v>
      </c>
      <c r="BWZ25">
        <v>64</v>
      </c>
      <c r="BXA25">
        <v>64</v>
      </c>
      <c r="BXB25">
        <v>64</v>
      </c>
      <c r="BXC25">
        <v>64</v>
      </c>
      <c r="BXD25">
        <v>64</v>
      </c>
      <c r="BXE25">
        <v>64</v>
      </c>
      <c r="BXF25">
        <v>64</v>
      </c>
      <c r="BXG25">
        <v>64</v>
      </c>
      <c r="BXH25">
        <v>64</v>
      </c>
      <c r="BXI25">
        <v>64</v>
      </c>
      <c r="BXJ25">
        <v>64</v>
      </c>
      <c r="BXK25">
        <v>64</v>
      </c>
      <c r="BXL25">
        <v>64</v>
      </c>
      <c r="BXM25">
        <v>64</v>
      </c>
      <c r="BXN25">
        <v>65</v>
      </c>
      <c r="BXO25">
        <v>65</v>
      </c>
      <c r="BXP25">
        <v>65</v>
      </c>
      <c r="BXQ25">
        <v>65</v>
      </c>
      <c r="BXR25">
        <v>65</v>
      </c>
      <c r="BXS25">
        <v>65</v>
      </c>
      <c r="BXT25">
        <v>65</v>
      </c>
      <c r="BXU25">
        <v>65</v>
      </c>
      <c r="BXV25">
        <v>65</v>
      </c>
      <c r="BXW25">
        <v>65</v>
      </c>
      <c r="BXX25">
        <v>65</v>
      </c>
      <c r="BXY25">
        <v>65</v>
      </c>
      <c r="BXZ25">
        <v>65</v>
      </c>
      <c r="BYA25">
        <v>65</v>
      </c>
      <c r="BYB25">
        <v>65</v>
      </c>
      <c r="BYC25">
        <v>65</v>
      </c>
      <c r="BYD25">
        <v>65</v>
      </c>
      <c r="BYE25">
        <v>65</v>
      </c>
      <c r="BYF25">
        <v>65</v>
      </c>
      <c r="BYG25">
        <v>65</v>
      </c>
      <c r="BYH25">
        <v>65</v>
      </c>
      <c r="BYI25">
        <v>65</v>
      </c>
      <c r="BYJ25">
        <v>65</v>
      </c>
      <c r="BYK25">
        <v>65</v>
      </c>
      <c r="BYL25">
        <v>65</v>
      </c>
      <c r="BYM25">
        <v>65</v>
      </c>
      <c r="BYN25">
        <v>65</v>
      </c>
      <c r="BYO25">
        <v>66</v>
      </c>
      <c r="BYP25">
        <v>66</v>
      </c>
      <c r="BYQ25">
        <v>66</v>
      </c>
      <c r="BYR25">
        <v>67</v>
      </c>
      <c r="BYS25">
        <v>67</v>
      </c>
      <c r="BYT25">
        <v>67</v>
      </c>
      <c r="BYU25">
        <v>67</v>
      </c>
      <c r="BYV25">
        <v>67</v>
      </c>
      <c r="BYW25">
        <v>67</v>
      </c>
      <c r="BYX25">
        <v>67</v>
      </c>
      <c r="BYY25">
        <v>67</v>
      </c>
      <c r="BYZ25">
        <v>67</v>
      </c>
      <c r="BZA25">
        <v>67</v>
      </c>
      <c r="BZB25">
        <v>67</v>
      </c>
      <c r="BZC25">
        <v>67</v>
      </c>
      <c r="BZD25">
        <v>67</v>
      </c>
      <c r="BZE25">
        <v>67</v>
      </c>
      <c r="BZF25">
        <v>67</v>
      </c>
      <c r="BZG25">
        <v>67</v>
      </c>
      <c r="BZH25">
        <v>67</v>
      </c>
      <c r="BZI25">
        <v>67</v>
      </c>
      <c r="BZJ25">
        <v>67</v>
      </c>
      <c r="BZK25">
        <v>67</v>
      </c>
      <c r="BZL25">
        <v>67</v>
      </c>
      <c r="BZM25">
        <v>67</v>
      </c>
      <c r="BZN25">
        <v>67</v>
      </c>
      <c r="BZO25">
        <v>67</v>
      </c>
      <c r="BZP25">
        <v>67</v>
      </c>
      <c r="BZQ25">
        <v>67</v>
      </c>
      <c r="BZR25">
        <v>67</v>
      </c>
      <c r="BZS25">
        <v>67</v>
      </c>
      <c r="BZT25">
        <v>67</v>
      </c>
      <c r="BZU25">
        <v>67</v>
      </c>
      <c r="BZV25">
        <v>67</v>
      </c>
      <c r="BZW25">
        <v>67</v>
      </c>
      <c r="BZX25">
        <v>67</v>
      </c>
      <c r="BZY25">
        <v>67</v>
      </c>
      <c r="BZZ25">
        <v>67</v>
      </c>
      <c r="CAA25">
        <v>67</v>
      </c>
      <c r="CAB25">
        <v>67</v>
      </c>
      <c r="CAC25">
        <v>67</v>
      </c>
      <c r="CAD25">
        <v>67</v>
      </c>
      <c r="CAE25">
        <v>67</v>
      </c>
      <c r="CAF25">
        <v>67</v>
      </c>
      <c r="CAG25">
        <v>67</v>
      </c>
      <c r="CAH25">
        <v>67</v>
      </c>
      <c r="CAI25">
        <v>67</v>
      </c>
      <c r="CAJ25">
        <v>67</v>
      </c>
      <c r="CAK25">
        <v>67</v>
      </c>
      <c r="CAL25">
        <v>67</v>
      </c>
      <c r="CAM25">
        <v>67</v>
      </c>
      <c r="CAN25">
        <v>67</v>
      </c>
      <c r="CAO25">
        <v>67</v>
      </c>
      <c r="CAP25">
        <v>67</v>
      </c>
      <c r="CAQ25">
        <v>67</v>
      </c>
      <c r="CAR25">
        <v>67</v>
      </c>
      <c r="CAS25">
        <v>68</v>
      </c>
      <c r="CAT25">
        <v>68</v>
      </c>
      <c r="CAU25">
        <v>68</v>
      </c>
      <c r="CAV25">
        <v>68</v>
      </c>
      <c r="CAW25">
        <v>68</v>
      </c>
      <c r="CAX25">
        <v>68</v>
      </c>
      <c r="CAY25">
        <v>68</v>
      </c>
      <c r="CAZ25">
        <v>68</v>
      </c>
      <c r="CBA25">
        <v>69</v>
      </c>
      <c r="CBB25">
        <v>69</v>
      </c>
      <c r="CBC25">
        <v>69</v>
      </c>
      <c r="CBD25">
        <v>69</v>
      </c>
      <c r="CBE25">
        <v>69</v>
      </c>
      <c r="CBF25">
        <v>69</v>
      </c>
      <c r="CBG25">
        <v>69</v>
      </c>
      <c r="CBH25">
        <v>69</v>
      </c>
      <c r="CBI25">
        <v>69</v>
      </c>
      <c r="CBJ25">
        <v>69</v>
      </c>
      <c r="CBK25">
        <v>69</v>
      </c>
      <c r="CBL25">
        <v>69</v>
      </c>
      <c r="CBM25">
        <v>69</v>
      </c>
      <c r="CBN25">
        <v>69</v>
      </c>
      <c r="CBO25">
        <v>69</v>
      </c>
      <c r="CBP25">
        <v>69</v>
      </c>
      <c r="CBQ25">
        <v>69</v>
      </c>
      <c r="CBR25">
        <v>69</v>
      </c>
      <c r="CBS25">
        <v>69</v>
      </c>
      <c r="CBT25">
        <v>69</v>
      </c>
      <c r="CBU25">
        <v>69</v>
      </c>
      <c r="CBV25">
        <v>69</v>
      </c>
      <c r="CBW25">
        <v>69</v>
      </c>
      <c r="CBX25">
        <v>69</v>
      </c>
      <c r="CBY25">
        <v>69</v>
      </c>
      <c r="CBZ25">
        <v>69</v>
      </c>
      <c r="CCA25">
        <v>69</v>
      </c>
      <c r="CCB25">
        <v>69</v>
      </c>
      <c r="CCC25">
        <v>69</v>
      </c>
      <c r="CCD25">
        <v>69</v>
      </c>
      <c r="CCE25">
        <v>69</v>
      </c>
      <c r="CCF25">
        <v>69</v>
      </c>
      <c r="CCG25">
        <v>69</v>
      </c>
      <c r="CCH25">
        <v>69</v>
      </c>
      <c r="CCI25">
        <v>69</v>
      </c>
      <c r="CCJ25">
        <v>69</v>
      </c>
      <c r="CCK25">
        <v>69</v>
      </c>
      <c r="CCL25">
        <v>69</v>
      </c>
      <c r="CCM25">
        <v>69</v>
      </c>
      <c r="CCN25">
        <v>69</v>
      </c>
      <c r="CCO25">
        <v>69</v>
      </c>
      <c r="CCP25">
        <v>69</v>
      </c>
      <c r="CCQ25">
        <v>69</v>
      </c>
      <c r="CCR25">
        <v>69</v>
      </c>
      <c r="CCS25">
        <v>69</v>
      </c>
      <c r="CCT25">
        <v>69</v>
      </c>
      <c r="CCU25">
        <v>69</v>
      </c>
      <c r="CCV25">
        <v>69</v>
      </c>
      <c r="CCW25">
        <v>69</v>
      </c>
      <c r="CCX25">
        <v>69</v>
      </c>
      <c r="CCY25">
        <v>69</v>
      </c>
      <c r="CCZ25">
        <v>69</v>
      </c>
      <c r="CDA25">
        <v>69</v>
      </c>
      <c r="CDB25">
        <v>69</v>
      </c>
      <c r="CDC25">
        <v>69</v>
      </c>
      <c r="CDD25">
        <v>70</v>
      </c>
      <c r="CDE25">
        <v>70</v>
      </c>
      <c r="CDF25">
        <v>70</v>
      </c>
      <c r="CDG25">
        <v>70</v>
      </c>
      <c r="CDH25">
        <v>70</v>
      </c>
      <c r="CDI25">
        <v>70</v>
      </c>
      <c r="CDJ25">
        <v>70</v>
      </c>
      <c r="CDK25">
        <v>70</v>
      </c>
      <c r="CDL25">
        <v>70</v>
      </c>
      <c r="CDM25">
        <v>70</v>
      </c>
      <c r="CDN25">
        <v>70</v>
      </c>
      <c r="CDO25">
        <v>70</v>
      </c>
      <c r="CDP25">
        <v>70</v>
      </c>
      <c r="CDQ25">
        <v>70</v>
      </c>
      <c r="CDR25">
        <v>70</v>
      </c>
      <c r="CDS25">
        <v>70</v>
      </c>
      <c r="CDT25">
        <v>70</v>
      </c>
      <c r="CDU25">
        <v>70</v>
      </c>
      <c r="CDV25">
        <v>70</v>
      </c>
      <c r="CDW25">
        <v>70</v>
      </c>
      <c r="CDX25">
        <v>70</v>
      </c>
      <c r="CDY25">
        <v>70</v>
      </c>
      <c r="CDZ25">
        <v>70</v>
      </c>
      <c r="CEA25">
        <v>70</v>
      </c>
      <c r="CEB25">
        <v>70</v>
      </c>
      <c r="CEC25">
        <v>70</v>
      </c>
      <c r="CED25">
        <v>70</v>
      </c>
      <c r="CEE25">
        <v>70</v>
      </c>
      <c r="CEF25">
        <v>70</v>
      </c>
      <c r="CEG25">
        <v>70</v>
      </c>
      <c r="CEH25">
        <v>70</v>
      </c>
      <c r="CEI25">
        <v>70</v>
      </c>
      <c r="CEJ25">
        <v>70</v>
      </c>
      <c r="CEK25">
        <v>70</v>
      </c>
      <c r="CEL25">
        <v>70</v>
      </c>
      <c r="CEM25">
        <v>70</v>
      </c>
      <c r="CEN25">
        <v>70</v>
      </c>
      <c r="CEO25">
        <v>70</v>
      </c>
      <c r="CEP25">
        <v>70</v>
      </c>
      <c r="CEQ25">
        <v>70</v>
      </c>
      <c r="CER25">
        <v>70</v>
      </c>
      <c r="CES25">
        <v>70</v>
      </c>
      <c r="CET25">
        <v>70</v>
      </c>
      <c r="CEU25">
        <v>70</v>
      </c>
      <c r="CEV25">
        <v>70</v>
      </c>
      <c r="CEW25">
        <v>70</v>
      </c>
      <c r="CEX25">
        <v>70</v>
      </c>
      <c r="CEY25">
        <v>70</v>
      </c>
      <c r="CEZ25">
        <v>70</v>
      </c>
      <c r="CFA25">
        <v>70</v>
      </c>
      <c r="CFB25">
        <v>70</v>
      </c>
      <c r="CFC25">
        <v>70</v>
      </c>
      <c r="CFD25">
        <v>70</v>
      </c>
      <c r="CFE25">
        <v>70</v>
      </c>
      <c r="CFF25">
        <v>70</v>
      </c>
      <c r="CFG25">
        <v>70</v>
      </c>
      <c r="CFH25">
        <v>70</v>
      </c>
      <c r="CFI25">
        <v>70</v>
      </c>
      <c r="CFJ25">
        <v>70</v>
      </c>
      <c r="CFK25">
        <v>70</v>
      </c>
      <c r="CFL25">
        <v>70</v>
      </c>
      <c r="CFM25">
        <v>70</v>
      </c>
      <c r="CFN25">
        <v>70</v>
      </c>
      <c r="CFO25">
        <v>70</v>
      </c>
      <c r="CFP25">
        <v>69</v>
      </c>
      <c r="CFQ25">
        <v>69</v>
      </c>
      <c r="CFR25">
        <v>69</v>
      </c>
      <c r="CFS25">
        <v>69</v>
      </c>
      <c r="CFT25">
        <v>69</v>
      </c>
      <c r="CFU25">
        <v>69</v>
      </c>
      <c r="CFV25">
        <v>69</v>
      </c>
      <c r="CFW25">
        <v>69</v>
      </c>
      <c r="CFX25">
        <v>69</v>
      </c>
      <c r="CFY25">
        <v>68</v>
      </c>
      <c r="CFZ25">
        <v>68</v>
      </c>
      <c r="CGA25">
        <v>68</v>
      </c>
      <c r="CGB25">
        <v>68</v>
      </c>
      <c r="CGC25">
        <v>68</v>
      </c>
      <c r="CGD25">
        <v>68</v>
      </c>
      <c r="CGE25">
        <v>68</v>
      </c>
      <c r="CGF25">
        <v>68</v>
      </c>
      <c r="CGG25">
        <v>68</v>
      </c>
      <c r="CGH25">
        <v>68</v>
      </c>
      <c r="CGI25">
        <v>68</v>
      </c>
      <c r="CGJ25">
        <v>68</v>
      </c>
      <c r="CGK25">
        <v>68</v>
      </c>
      <c r="CGL25">
        <v>67</v>
      </c>
      <c r="CGM25">
        <v>67</v>
      </c>
      <c r="CGN25">
        <v>67</v>
      </c>
      <c r="CGO25">
        <v>67</v>
      </c>
      <c r="CGP25">
        <v>67</v>
      </c>
      <c r="CGQ25">
        <v>67</v>
      </c>
      <c r="CGR25">
        <v>67</v>
      </c>
      <c r="CGS25">
        <v>67</v>
      </c>
      <c r="CGT25">
        <v>67</v>
      </c>
      <c r="CGU25">
        <v>67</v>
      </c>
      <c r="CGV25">
        <v>67</v>
      </c>
      <c r="CGW25">
        <v>67</v>
      </c>
      <c r="CGX25">
        <v>67</v>
      </c>
      <c r="CGY25">
        <v>67</v>
      </c>
      <c r="CGZ25">
        <v>67</v>
      </c>
      <c r="CHA25">
        <v>67</v>
      </c>
      <c r="CHB25">
        <v>67</v>
      </c>
      <c r="CHC25">
        <v>67</v>
      </c>
      <c r="CHD25">
        <v>67</v>
      </c>
      <c r="CHE25">
        <v>67</v>
      </c>
      <c r="CHF25">
        <v>67</v>
      </c>
      <c r="CHG25">
        <v>67</v>
      </c>
      <c r="CHH25">
        <v>67</v>
      </c>
      <c r="CHI25">
        <v>67</v>
      </c>
      <c r="CHJ25">
        <v>68</v>
      </c>
      <c r="CHK25">
        <v>68</v>
      </c>
      <c r="CHL25">
        <v>68</v>
      </c>
      <c r="CHM25">
        <v>68</v>
      </c>
      <c r="CHN25">
        <v>68</v>
      </c>
      <c r="CHO25">
        <v>68</v>
      </c>
      <c r="CHP25">
        <v>68</v>
      </c>
      <c r="CHQ25">
        <v>68</v>
      </c>
      <c r="CHR25">
        <v>68</v>
      </c>
      <c r="CHS25">
        <v>68</v>
      </c>
      <c r="CHT25">
        <v>68</v>
      </c>
      <c r="CHU25">
        <v>68</v>
      </c>
      <c r="CHV25">
        <v>68</v>
      </c>
      <c r="CHW25">
        <v>67</v>
      </c>
      <c r="CHX25">
        <v>68</v>
      </c>
      <c r="CHY25">
        <v>68</v>
      </c>
      <c r="CHZ25">
        <v>68</v>
      </c>
      <c r="CIA25">
        <v>68</v>
      </c>
      <c r="CIB25">
        <v>68</v>
      </c>
      <c r="CIC25">
        <v>68</v>
      </c>
      <c r="CID25">
        <v>68</v>
      </c>
      <c r="CIE25">
        <v>68</v>
      </c>
      <c r="CIF25">
        <v>68</v>
      </c>
      <c r="CIG25">
        <v>68</v>
      </c>
      <c r="CIH25">
        <v>68</v>
      </c>
      <c r="CII25">
        <v>68</v>
      </c>
      <c r="CIJ25">
        <v>68</v>
      </c>
      <c r="CIK25">
        <v>68</v>
      </c>
      <c r="CIL25">
        <v>68</v>
      </c>
      <c r="CIM25">
        <v>68</v>
      </c>
      <c r="CIN25">
        <v>68</v>
      </c>
      <c r="CIO25">
        <v>68</v>
      </c>
      <c r="CIP25">
        <v>68</v>
      </c>
      <c r="CIQ25">
        <v>68</v>
      </c>
      <c r="CIR25">
        <v>68</v>
      </c>
      <c r="CIS25">
        <v>69</v>
      </c>
      <c r="CIT25">
        <v>69</v>
      </c>
      <c r="CIU25">
        <v>69</v>
      </c>
      <c r="CIV25">
        <v>69</v>
      </c>
      <c r="CIW25">
        <v>69</v>
      </c>
      <c r="CIX25">
        <v>69</v>
      </c>
      <c r="CIY25">
        <v>69</v>
      </c>
      <c r="CIZ25">
        <v>69</v>
      </c>
      <c r="CJA25">
        <v>69</v>
      </c>
      <c r="CJB25">
        <v>70</v>
      </c>
      <c r="CJC25">
        <v>70</v>
      </c>
      <c r="CJD25">
        <v>70</v>
      </c>
      <c r="CJE25">
        <v>70</v>
      </c>
      <c r="CJF25">
        <v>70</v>
      </c>
      <c r="CJG25">
        <v>70</v>
      </c>
      <c r="CJH25">
        <v>70</v>
      </c>
      <c r="CJI25">
        <v>70</v>
      </c>
      <c r="CJJ25">
        <v>70</v>
      </c>
      <c r="CJK25">
        <v>70</v>
      </c>
      <c r="CJL25">
        <v>70</v>
      </c>
      <c r="CJM25">
        <v>70</v>
      </c>
      <c r="CJN25">
        <v>70</v>
      </c>
      <c r="CJO25">
        <v>70</v>
      </c>
      <c r="CJP25">
        <v>70</v>
      </c>
      <c r="CJQ25">
        <v>70</v>
      </c>
      <c r="CJR25">
        <v>70</v>
      </c>
      <c r="CJS25">
        <v>70</v>
      </c>
      <c r="CJT25">
        <v>70</v>
      </c>
      <c r="CJU25">
        <v>70</v>
      </c>
      <c r="CJV25">
        <v>70</v>
      </c>
      <c r="CJW25">
        <v>70</v>
      </c>
      <c r="CJX25">
        <v>70</v>
      </c>
      <c r="CJY25">
        <v>70</v>
      </c>
      <c r="CJZ25">
        <v>70</v>
      </c>
      <c r="CKA25">
        <v>70</v>
      </c>
      <c r="CKB25">
        <v>70</v>
      </c>
      <c r="CKC25">
        <v>70</v>
      </c>
      <c r="CKD25">
        <v>70</v>
      </c>
      <c r="CKE25">
        <v>70</v>
      </c>
      <c r="CKF25">
        <v>70</v>
      </c>
      <c r="CKG25">
        <v>70</v>
      </c>
      <c r="CKH25">
        <v>70</v>
      </c>
      <c r="CKI25">
        <v>70</v>
      </c>
      <c r="CKJ25">
        <v>70</v>
      </c>
      <c r="CKK25">
        <v>70</v>
      </c>
      <c r="CKL25">
        <v>70</v>
      </c>
      <c r="CKM25">
        <v>70</v>
      </c>
      <c r="CKN25">
        <v>70</v>
      </c>
      <c r="CKO25">
        <v>70</v>
      </c>
      <c r="CKP25">
        <v>70</v>
      </c>
      <c r="CKQ25">
        <v>71</v>
      </c>
      <c r="CKR25">
        <v>71</v>
      </c>
      <c r="CKS25">
        <v>71</v>
      </c>
      <c r="CKT25">
        <v>71</v>
      </c>
      <c r="CKU25">
        <v>71</v>
      </c>
      <c r="CKV25">
        <v>71</v>
      </c>
      <c r="CKW25">
        <v>71</v>
      </c>
      <c r="CKX25">
        <v>71</v>
      </c>
      <c r="CKY25">
        <v>71</v>
      </c>
      <c r="CKZ25">
        <v>71</v>
      </c>
      <c r="CLA25">
        <v>71</v>
      </c>
      <c r="CLB25">
        <v>71</v>
      </c>
      <c r="CLC25">
        <v>71</v>
      </c>
      <c r="CLD25">
        <v>72</v>
      </c>
      <c r="CLE25">
        <v>72</v>
      </c>
      <c r="CLF25">
        <v>72</v>
      </c>
      <c r="CLG25">
        <v>72</v>
      </c>
      <c r="CLH25">
        <v>72</v>
      </c>
      <c r="CLI25">
        <v>72</v>
      </c>
      <c r="CLJ25">
        <v>72</v>
      </c>
      <c r="CLK25">
        <v>71</v>
      </c>
      <c r="CLL25">
        <v>71</v>
      </c>
      <c r="CLM25">
        <v>71</v>
      </c>
      <c r="CLN25">
        <v>71</v>
      </c>
      <c r="CLO25">
        <v>71</v>
      </c>
      <c r="CLP25">
        <v>70</v>
      </c>
      <c r="CLQ25">
        <v>70</v>
      </c>
      <c r="CLR25">
        <v>70</v>
      </c>
      <c r="CLS25">
        <v>70</v>
      </c>
      <c r="CLT25">
        <v>70</v>
      </c>
      <c r="CLU25">
        <v>70</v>
      </c>
      <c r="CLV25">
        <v>70</v>
      </c>
      <c r="CLW25">
        <v>70</v>
      </c>
      <c r="CLX25">
        <v>70</v>
      </c>
      <c r="CLY25">
        <v>70</v>
      </c>
      <c r="CLZ25">
        <v>70</v>
      </c>
      <c r="CMA25">
        <v>70</v>
      </c>
      <c r="CMB25">
        <v>70</v>
      </c>
      <c r="CMC25">
        <v>70</v>
      </c>
      <c r="CMD25">
        <v>70</v>
      </c>
      <c r="CME25">
        <v>70</v>
      </c>
      <c r="CMF25">
        <v>70</v>
      </c>
      <c r="CMG25">
        <v>70</v>
      </c>
      <c r="CMH25">
        <v>70</v>
      </c>
      <c r="CMI25">
        <v>70</v>
      </c>
      <c r="CMJ25">
        <v>70</v>
      </c>
      <c r="CMK25">
        <v>70</v>
      </c>
      <c r="CML25">
        <v>70</v>
      </c>
      <c r="CMM25">
        <v>70</v>
      </c>
      <c r="CMN25">
        <v>70</v>
      </c>
      <c r="CMO25">
        <v>70</v>
      </c>
      <c r="CMP25">
        <v>70</v>
      </c>
      <c r="CMQ25">
        <v>70</v>
      </c>
      <c r="CMR25">
        <v>70</v>
      </c>
      <c r="CMS25">
        <v>70</v>
      </c>
      <c r="CMT25">
        <v>70</v>
      </c>
      <c r="CMU25">
        <v>70</v>
      </c>
      <c r="CMV25">
        <v>70</v>
      </c>
      <c r="CMW25">
        <v>70</v>
      </c>
      <c r="CMX25">
        <v>70</v>
      </c>
      <c r="CMY25">
        <v>70</v>
      </c>
      <c r="CMZ25">
        <v>70</v>
      </c>
      <c r="CNA25">
        <v>70</v>
      </c>
      <c r="CNB25">
        <v>70</v>
      </c>
      <c r="CNC25">
        <v>70</v>
      </c>
      <c r="CND25">
        <v>70</v>
      </c>
      <c r="CNE25">
        <v>70</v>
      </c>
      <c r="CNF25">
        <v>70</v>
      </c>
      <c r="CNG25">
        <v>70</v>
      </c>
      <c r="CNH25">
        <v>70</v>
      </c>
      <c r="CNI25">
        <v>70</v>
      </c>
      <c r="CNJ25">
        <v>70</v>
      </c>
      <c r="CNK25">
        <v>70</v>
      </c>
      <c r="CNL25">
        <v>70</v>
      </c>
      <c r="CNM25">
        <v>70</v>
      </c>
      <c r="CNN25">
        <v>70</v>
      </c>
      <c r="CNO25">
        <v>70</v>
      </c>
      <c r="CNP25">
        <v>70</v>
      </c>
      <c r="CNQ25">
        <v>70</v>
      </c>
      <c r="CNR25">
        <v>70</v>
      </c>
      <c r="CNS25">
        <v>70</v>
      </c>
      <c r="CNT25">
        <v>70</v>
      </c>
      <c r="CNU25">
        <v>70</v>
      </c>
      <c r="CNV25">
        <v>70</v>
      </c>
      <c r="CNW25">
        <v>70</v>
      </c>
      <c r="CNX25">
        <v>70</v>
      </c>
      <c r="CNY25">
        <v>70</v>
      </c>
      <c r="CNZ25">
        <v>70</v>
      </c>
      <c r="COA25">
        <v>70</v>
      </c>
      <c r="COB25">
        <v>70</v>
      </c>
      <c r="COC25">
        <v>70</v>
      </c>
      <c r="COD25">
        <v>70</v>
      </c>
      <c r="COE25">
        <v>70</v>
      </c>
      <c r="COF25">
        <v>70</v>
      </c>
      <c r="COG25">
        <v>70</v>
      </c>
      <c r="COH25">
        <v>70</v>
      </c>
      <c r="COI25">
        <v>70</v>
      </c>
      <c r="COJ25">
        <v>70</v>
      </c>
      <c r="COK25">
        <v>70</v>
      </c>
      <c r="COL25">
        <v>70</v>
      </c>
      <c r="COM25">
        <v>70</v>
      </c>
      <c r="CON25">
        <v>70</v>
      </c>
      <c r="COO25">
        <v>70</v>
      </c>
      <c r="COP25">
        <v>70</v>
      </c>
      <c r="COQ25">
        <v>70</v>
      </c>
      <c r="COR25">
        <v>70</v>
      </c>
      <c r="COS25">
        <v>70</v>
      </c>
      <c r="COT25">
        <v>70</v>
      </c>
      <c r="COU25">
        <v>70</v>
      </c>
      <c r="COV25">
        <v>70</v>
      </c>
      <c r="COW25">
        <v>70</v>
      </c>
      <c r="COX25">
        <v>70</v>
      </c>
      <c r="COY25">
        <v>70</v>
      </c>
      <c r="COZ25">
        <v>70</v>
      </c>
      <c r="CPA25">
        <v>70</v>
      </c>
      <c r="CPB25">
        <v>70</v>
      </c>
      <c r="CPC25">
        <v>70</v>
      </c>
      <c r="CPD25">
        <v>70</v>
      </c>
      <c r="CPE25">
        <v>70</v>
      </c>
      <c r="CPF25">
        <v>70</v>
      </c>
      <c r="CPG25">
        <v>70</v>
      </c>
      <c r="CPH25">
        <v>70</v>
      </c>
      <c r="CPI25">
        <v>70</v>
      </c>
      <c r="CPJ25">
        <v>70</v>
      </c>
      <c r="CPK25">
        <v>70</v>
      </c>
      <c r="CPL25">
        <v>70</v>
      </c>
      <c r="CPM25">
        <v>70</v>
      </c>
      <c r="CPN25">
        <v>70</v>
      </c>
      <c r="CPO25">
        <v>70</v>
      </c>
      <c r="CPP25">
        <v>70</v>
      </c>
      <c r="CPQ25">
        <v>70</v>
      </c>
      <c r="CPR25">
        <v>70</v>
      </c>
      <c r="CPS25">
        <v>70</v>
      </c>
      <c r="CPT25">
        <v>70</v>
      </c>
      <c r="CPU25">
        <v>70</v>
      </c>
      <c r="CPV25">
        <v>70</v>
      </c>
      <c r="CPW25">
        <v>70</v>
      </c>
      <c r="CPX25">
        <v>70</v>
      </c>
      <c r="CPY25">
        <v>70</v>
      </c>
      <c r="CPZ25">
        <v>70</v>
      </c>
      <c r="CQA25">
        <v>70</v>
      </c>
      <c r="CQB25">
        <v>70</v>
      </c>
      <c r="CQC25">
        <v>70</v>
      </c>
      <c r="CQD25">
        <v>70</v>
      </c>
      <c r="CQE25">
        <v>70</v>
      </c>
      <c r="CQF25">
        <v>70</v>
      </c>
      <c r="CQG25">
        <v>70</v>
      </c>
      <c r="CQH25">
        <v>70</v>
      </c>
      <c r="CQI25">
        <v>70</v>
      </c>
      <c r="CQJ25">
        <v>70</v>
      </c>
      <c r="CQK25">
        <v>70</v>
      </c>
      <c r="CQL25">
        <v>70</v>
      </c>
      <c r="CQM25">
        <v>70</v>
      </c>
      <c r="CQN25">
        <v>70</v>
      </c>
      <c r="CQO25">
        <v>70</v>
      </c>
      <c r="CQP25">
        <v>70</v>
      </c>
      <c r="CQQ25">
        <v>70</v>
      </c>
      <c r="CQR25">
        <v>70</v>
      </c>
      <c r="CQS25">
        <v>70</v>
      </c>
      <c r="CQT25">
        <v>70</v>
      </c>
      <c r="CQU25">
        <v>70</v>
      </c>
      <c r="CQV25">
        <v>70</v>
      </c>
      <c r="CQW25">
        <v>70</v>
      </c>
      <c r="CQX25">
        <v>70</v>
      </c>
      <c r="CQY25">
        <v>70</v>
      </c>
      <c r="CQZ25">
        <v>70</v>
      </c>
      <c r="CRA25">
        <v>70</v>
      </c>
      <c r="CRB25">
        <v>70</v>
      </c>
      <c r="CRC25">
        <v>70</v>
      </c>
      <c r="CRD25">
        <v>70</v>
      </c>
      <c r="CRE25">
        <v>70</v>
      </c>
      <c r="CRF25">
        <v>70</v>
      </c>
      <c r="CRG25">
        <v>70</v>
      </c>
      <c r="CRH25">
        <v>70</v>
      </c>
      <c r="CRI25">
        <v>70</v>
      </c>
      <c r="CRJ25">
        <v>70</v>
      </c>
      <c r="CRK25">
        <v>70</v>
      </c>
      <c r="CRL25">
        <v>70</v>
      </c>
      <c r="CRM25">
        <v>70</v>
      </c>
      <c r="CRN25">
        <v>70</v>
      </c>
      <c r="CRO25">
        <v>70</v>
      </c>
      <c r="CRP25">
        <v>70</v>
      </c>
      <c r="CRQ25">
        <v>70</v>
      </c>
      <c r="CRR25">
        <v>70</v>
      </c>
      <c r="CRS25">
        <v>70</v>
      </c>
      <c r="CRT25">
        <v>70</v>
      </c>
      <c r="CRU25">
        <v>70</v>
      </c>
      <c r="CRV25">
        <v>70</v>
      </c>
      <c r="CRW25">
        <v>70</v>
      </c>
      <c r="CRX25">
        <v>70</v>
      </c>
      <c r="CRY25">
        <v>70</v>
      </c>
      <c r="CRZ25">
        <v>71</v>
      </c>
      <c r="CSA25">
        <v>71</v>
      </c>
      <c r="CSB25">
        <v>71</v>
      </c>
      <c r="CSC25">
        <v>71</v>
      </c>
      <c r="CSD25">
        <v>71</v>
      </c>
      <c r="CSE25">
        <v>71</v>
      </c>
      <c r="CSF25">
        <v>71</v>
      </c>
      <c r="CSG25">
        <v>71</v>
      </c>
      <c r="CSH25">
        <v>71</v>
      </c>
      <c r="CSI25">
        <v>71</v>
      </c>
      <c r="CSJ25">
        <v>71</v>
      </c>
      <c r="CSK25">
        <v>71</v>
      </c>
      <c r="CSL25">
        <v>71</v>
      </c>
      <c r="CSM25">
        <v>71</v>
      </c>
      <c r="CSN25">
        <v>71</v>
      </c>
      <c r="CSO25">
        <v>71</v>
      </c>
      <c r="CSP25">
        <v>71</v>
      </c>
      <c r="CSQ25">
        <v>71</v>
      </c>
      <c r="CSR25">
        <v>71</v>
      </c>
      <c r="CSS25">
        <v>71</v>
      </c>
      <c r="CST25">
        <v>71</v>
      </c>
      <c r="CSU25">
        <v>71</v>
      </c>
      <c r="CSV25">
        <v>71</v>
      </c>
      <c r="CSW25">
        <v>71</v>
      </c>
      <c r="CSX25">
        <v>71</v>
      </c>
      <c r="CSY25">
        <v>71</v>
      </c>
      <c r="CSZ25">
        <v>71</v>
      </c>
      <c r="CTA25">
        <v>71</v>
      </c>
      <c r="CTB25">
        <v>71</v>
      </c>
      <c r="CTC25">
        <v>71</v>
      </c>
      <c r="CTD25">
        <v>71</v>
      </c>
      <c r="CTE25">
        <v>71</v>
      </c>
      <c r="CTF25">
        <v>71</v>
      </c>
      <c r="CTG25">
        <v>71</v>
      </c>
      <c r="CTH25">
        <v>71</v>
      </c>
      <c r="CTI25">
        <v>71</v>
      </c>
      <c r="CTJ25">
        <v>71</v>
      </c>
      <c r="CTK25">
        <v>71</v>
      </c>
      <c r="CTL25">
        <v>71</v>
      </c>
      <c r="CTM25">
        <v>71</v>
      </c>
      <c r="CTN25">
        <v>71</v>
      </c>
      <c r="CTO25">
        <v>71</v>
      </c>
      <c r="CTP25">
        <v>71</v>
      </c>
      <c r="CTQ25">
        <v>71</v>
      </c>
      <c r="CTR25">
        <v>71</v>
      </c>
      <c r="CTS25">
        <v>71</v>
      </c>
      <c r="CTT25">
        <v>71</v>
      </c>
      <c r="CTU25">
        <v>71</v>
      </c>
      <c r="CTV25">
        <v>71</v>
      </c>
      <c r="CTW25">
        <v>71</v>
      </c>
      <c r="CTX25">
        <v>71</v>
      </c>
      <c r="CTY25">
        <v>71</v>
      </c>
      <c r="CTZ25">
        <v>71</v>
      </c>
      <c r="CUA25">
        <v>71</v>
      </c>
      <c r="CUB25">
        <v>71</v>
      </c>
      <c r="CUC25">
        <v>71</v>
      </c>
      <c r="CUD25">
        <v>71</v>
      </c>
      <c r="CUE25">
        <v>71</v>
      </c>
      <c r="CUF25">
        <v>71</v>
      </c>
      <c r="CUG25">
        <v>71</v>
      </c>
      <c r="CUH25">
        <v>71</v>
      </c>
      <c r="CUI25">
        <v>71</v>
      </c>
      <c r="CUJ25">
        <v>71</v>
      </c>
      <c r="CUK25">
        <v>71</v>
      </c>
      <c r="CUL25">
        <v>71</v>
      </c>
      <c r="CUM25">
        <v>71</v>
      </c>
      <c r="CUN25">
        <v>71</v>
      </c>
      <c r="CUO25">
        <v>71</v>
      </c>
      <c r="CUP25">
        <v>71</v>
      </c>
      <c r="CUQ25">
        <v>71</v>
      </c>
      <c r="CUR25">
        <v>71</v>
      </c>
      <c r="CUS25">
        <v>71</v>
      </c>
      <c r="CUT25">
        <v>71</v>
      </c>
      <c r="CUU25">
        <v>71</v>
      </c>
      <c r="CUV25">
        <v>71</v>
      </c>
      <c r="CUW25">
        <v>71</v>
      </c>
      <c r="CUX25">
        <v>71</v>
      </c>
      <c r="CUY25">
        <v>71</v>
      </c>
      <c r="CUZ25">
        <v>71</v>
      </c>
      <c r="CVA25">
        <v>71</v>
      </c>
      <c r="CVB25">
        <v>71</v>
      </c>
      <c r="CVC25">
        <v>71</v>
      </c>
      <c r="CVD25">
        <v>71</v>
      </c>
      <c r="CVE25">
        <v>71</v>
      </c>
      <c r="CVF25">
        <v>71</v>
      </c>
      <c r="CVG25">
        <v>71</v>
      </c>
      <c r="CVH25">
        <v>71</v>
      </c>
      <c r="CVI25">
        <v>71</v>
      </c>
      <c r="CVJ25">
        <v>71</v>
      </c>
      <c r="CVK25">
        <v>71</v>
      </c>
      <c r="CVL25">
        <v>71</v>
      </c>
      <c r="CVM25">
        <v>71</v>
      </c>
      <c r="CVN25">
        <v>72</v>
      </c>
      <c r="CVO25">
        <v>72</v>
      </c>
      <c r="CVP25">
        <v>72</v>
      </c>
      <c r="CVQ25">
        <v>72</v>
      </c>
      <c r="CVR25">
        <v>72</v>
      </c>
      <c r="CVS25">
        <v>72</v>
      </c>
      <c r="CVT25">
        <v>72</v>
      </c>
      <c r="CVU25">
        <v>72</v>
      </c>
      <c r="CVV25">
        <v>72</v>
      </c>
      <c r="CVW25">
        <v>72</v>
      </c>
      <c r="CVX25">
        <v>72</v>
      </c>
      <c r="CVY25">
        <v>72</v>
      </c>
      <c r="CVZ25">
        <v>72</v>
      </c>
      <c r="CWA25">
        <v>72</v>
      </c>
      <c r="CWB25">
        <v>72</v>
      </c>
      <c r="CWC25">
        <v>72</v>
      </c>
      <c r="CWD25">
        <v>72</v>
      </c>
      <c r="CWE25">
        <v>72</v>
      </c>
      <c r="CWF25">
        <v>72</v>
      </c>
      <c r="CWG25">
        <v>72</v>
      </c>
      <c r="CWH25">
        <v>72</v>
      </c>
      <c r="CWI25">
        <v>72</v>
      </c>
      <c r="CWJ25">
        <v>72</v>
      </c>
      <c r="CWK25">
        <v>72</v>
      </c>
      <c r="CWL25">
        <v>72</v>
      </c>
      <c r="CWM25">
        <v>72</v>
      </c>
      <c r="CWN25">
        <v>72</v>
      </c>
      <c r="CWO25">
        <v>72</v>
      </c>
      <c r="CWP25">
        <v>72</v>
      </c>
      <c r="CWQ25">
        <v>72</v>
      </c>
      <c r="CWR25">
        <v>72</v>
      </c>
      <c r="CWS25">
        <v>72</v>
      </c>
      <c r="CWT25">
        <v>72</v>
      </c>
      <c r="CWU25">
        <v>72</v>
      </c>
      <c r="CWV25">
        <v>72</v>
      </c>
      <c r="CWW25">
        <v>72</v>
      </c>
      <c r="CWX25">
        <v>72</v>
      </c>
      <c r="CWY25">
        <v>72</v>
      </c>
      <c r="CWZ25">
        <v>72</v>
      </c>
      <c r="CXA25">
        <v>72</v>
      </c>
      <c r="CXB25">
        <v>72</v>
      </c>
      <c r="CXC25">
        <v>72</v>
      </c>
      <c r="CXD25">
        <v>72</v>
      </c>
      <c r="CXE25">
        <v>72</v>
      </c>
      <c r="CXF25">
        <v>72</v>
      </c>
      <c r="CXG25">
        <v>72</v>
      </c>
      <c r="CXH25">
        <v>72</v>
      </c>
      <c r="CXI25">
        <v>72</v>
      </c>
      <c r="CXJ25">
        <v>72</v>
      </c>
      <c r="CXK25">
        <v>72</v>
      </c>
      <c r="CXL25">
        <v>72</v>
      </c>
      <c r="CXM25">
        <v>72</v>
      </c>
      <c r="CXN25">
        <v>72</v>
      </c>
      <c r="CXO25">
        <v>72</v>
      </c>
      <c r="CXP25">
        <v>72</v>
      </c>
      <c r="CXQ25">
        <v>72</v>
      </c>
      <c r="CXR25">
        <v>72</v>
      </c>
      <c r="CXS25">
        <v>72</v>
      </c>
      <c r="CXT25">
        <v>72</v>
      </c>
      <c r="CXU25">
        <v>72</v>
      </c>
      <c r="CXV25">
        <v>72</v>
      </c>
      <c r="CXW25">
        <v>72</v>
      </c>
      <c r="CXX25">
        <v>72</v>
      </c>
      <c r="CXY25">
        <v>72</v>
      </c>
      <c r="CXZ25">
        <v>72</v>
      </c>
      <c r="CYA25">
        <v>72</v>
      </c>
      <c r="CYB25">
        <v>72</v>
      </c>
      <c r="CYC25">
        <v>72</v>
      </c>
      <c r="CYD25">
        <v>72</v>
      </c>
      <c r="CYE25">
        <v>72</v>
      </c>
      <c r="CYF25">
        <v>72</v>
      </c>
      <c r="CYG25">
        <v>72</v>
      </c>
      <c r="CYH25">
        <v>72</v>
      </c>
      <c r="CYI25">
        <v>72</v>
      </c>
      <c r="CYJ25">
        <v>72</v>
      </c>
      <c r="CYK25">
        <v>72</v>
      </c>
      <c r="CYL25">
        <v>72</v>
      </c>
      <c r="CYM25">
        <v>72</v>
      </c>
      <c r="CYN25">
        <v>72</v>
      </c>
      <c r="CYO25">
        <v>72</v>
      </c>
      <c r="CYP25">
        <v>72</v>
      </c>
      <c r="CYQ25">
        <v>72</v>
      </c>
      <c r="CYR25">
        <v>72</v>
      </c>
      <c r="CYS25">
        <v>72</v>
      </c>
      <c r="CYT25">
        <v>72</v>
      </c>
      <c r="CYU25">
        <v>72</v>
      </c>
      <c r="CYV25">
        <v>72</v>
      </c>
      <c r="CYW25">
        <v>72</v>
      </c>
      <c r="CYX25">
        <v>72</v>
      </c>
      <c r="CYY25">
        <v>72</v>
      </c>
      <c r="CYZ25">
        <v>72</v>
      </c>
      <c r="CZA25">
        <v>72</v>
      </c>
      <c r="CZB25">
        <v>72</v>
      </c>
      <c r="CZC25">
        <v>72</v>
      </c>
      <c r="CZD25">
        <v>72</v>
      </c>
      <c r="CZE25">
        <v>72</v>
      </c>
      <c r="CZF25">
        <v>72</v>
      </c>
      <c r="CZG25">
        <v>72</v>
      </c>
      <c r="CZH25">
        <v>72</v>
      </c>
      <c r="CZI25">
        <v>73</v>
      </c>
      <c r="CZJ25">
        <v>73</v>
      </c>
      <c r="CZK25">
        <v>73</v>
      </c>
      <c r="CZL25">
        <v>73</v>
      </c>
      <c r="CZM25">
        <v>74</v>
      </c>
      <c r="CZN25">
        <v>74</v>
      </c>
      <c r="CZO25">
        <v>74</v>
      </c>
      <c r="CZP25">
        <v>74</v>
      </c>
      <c r="CZQ25">
        <v>74</v>
      </c>
      <c r="CZR25">
        <v>74</v>
      </c>
      <c r="CZS25">
        <v>74</v>
      </c>
      <c r="CZT25">
        <v>74</v>
      </c>
      <c r="CZU25">
        <v>74</v>
      </c>
      <c r="CZV25">
        <v>74</v>
      </c>
      <c r="CZW25">
        <v>74</v>
      </c>
      <c r="CZX25">
        <v>74</v>
      </c>
      <c r="CZY25">
        <v>74</v>
      </c>
      <c r="CZZ25">
        <v>74</v>
      </c>
      <c r="DAA25">
        <v>74</v>
      </c>
      <c r="DAB25">
        <v>74</v>
      </c>
      <c r="DAC25">
        <v>74</v>
      </c>
      <c r="DAD25">
        <v>74</v>
      </c>
      <c r="DAE25">
        <v>74</v>
      </c>
      <c r="DAF25">
        <v>74</v>
      </c>
      <c r="DAG25">
        <v>74</v>
      </c>
      <c r="DAH25">
        <v>74</v>
      </c>
      <c r="DAI25">
        <v>74</v>
      </c>
      <c r="DAJ25">
        <v>75</v>
      </c>
      <c r="DAK25">
        <v>75</v>
      </c>
      <c r="DAL25">
        <v>75</v>
      </c>
      <c r="DAM25">
        <v>75</v>
      </c>
      <c r="DAN25">
        <v>75</v>
      </c>
      <c r="DAO25">
        <v>75</v>
      </c>
      <c r="DAP25">
        <v>75</v>
      </c>
      <c r="DAQ25">
        <v>75</v>
      </c>
      <c r="DAR25">
        <v>75</v>
      </c>
      <c r="DAS25">
        <v>75</v>
      </c>
      <c r="DAT25">
        <v>75</v>
      </c>
      <c r="DAU25">
        <v>75</v>
      </c>
      <c r="DAV25">
        <v>75</v>
      </c>
      <c r="DAW25">
        <v>75</v>
      </c>
      <c r="DAX25">
        <v>75</v>
      </c>
      <c r="DAY25">
        <v>76</v>
      </c>
      <c r="DAZ25">
        <v>76</v>
      </c>
      <c r="DBA25">
        <v>76</v>
      </c>
      <c r="DBB25">
        <v>76</v>
      </c>
      <c r="DBC25">
        <v>76</v>
      </c>
      <c r="DBD25">
        <v>76</v>
      </c>
      <c r="DBE25">
        <v>76</v>
      </c>
      <c r="DBF25">
        <v>76</v>
      </c>
      <c r="DBG25">
        <v>76</v>
      </c>
      <c r="DBH25">
        <v>76</v>
      </c>
      <c r="DBI25">
        <v>76</v>
      </c>
      <c r="DBJ25">
        <v>76</v>
      </c>
      <c r="DBK25">
        <v>76</v>
      </c>
      <c r="DBL25">
        <v>76</v>
      </c>
      <c r="DBM25">
        <v>76</v>
      </c>
      <c r="DBN25">
        <v>76</v>
      </c>
      <c r="DBO25">
        <v>76</v>
      </c>
      <c r="DBP25">
        <v>76</v>
      </c>
      <c r="DBQ25">
        <v>76</v>
      </c>
      <c r="DBR25">
        <v>76</v>
      </c>
      <c r="DBS25">
        <v>76</v>
      </c>
      <c r="DBT25">
        <v>76</v>
      </c>
      <c r="DBU25">
        <v>75</v>
      </c>
      <c r="DBV25">
        <v>75</v>
      </c>
      <c r="DBW25">
        <v>75</v>
      </c>
      <c r="DBX25">
        <v>75</v>
      </c>
      <c r="DBY25">
        <v>75</v>
      </c>
      <c r="DBZ25">
        <v>75</v>
      </c>
      <c r="DCA25">
        <v>75</v>
      </c>
      <c r="DCB25">
        <v>75</v>
      </c>
      <c r="DCC25">
        <v>75</v>
      </c>
      <c r="DCD25">
        <v>75</v>
      </c>
      <c r="DCE25">
        <v>75</v>
      </c>
      <c r="DCF25">
        <v>75</v>
      </c>
      <c r="DCG25">
        <v>75</v>
      </c>
      <c r="DCH25">
        <v>75</v>
      </c>
      <c r="DCI25">
        <v>75</v>
      </c>
      <c r="DCJ25">
        <v>75</v>
      </c>
      <c r="DCK25">
        <v>75</v>
      </c>
      <c r="DCL25">
        <v>75</v>
      </c>
      <c r="DCM25">
        <v>75</v>
      </c>
      <c r="DCN25">
        <v>75</v>
      </c>
      <c r="DCO25">
        <v>75</v>
      </c>
      <c r="DCP25">
        <v>75</v>
      </c>
      <c r="DCQ25">
        <v>75</v>
      </c>
      <c r="DCR25">
        <v>75</v>
      </c>
      <c r="DCS25">
        <v>75</v>
      </c>
      <c r="DCT25">
        <v>75</v>
      </c>
      <c r="DCU25">
        <v>75</v>
      </c>
      <c r="DCV25">
        <v>75</v>
      </c>
      <c r="DCW25">
        <v>75</v>
      </c>
    </row>
    <row r="26" spans="1:2805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2</v>
      </c>
      <c r="CT26">
        <v>2</v>
      </c>
      <c r="CU26">
        <v>2</v>
      </c>
      <c r="CV26">
        <v>2</v>
      </c>
      <c r="CW26">
        <v>2</v>
      </c>
      <c r="CX26">
        <v>2</v>
      </c>
      <c r="CY26">
        <v>2</v>
      </c>
      <c r="CZ26">
        <v>2</v>
      </c>
      <c r="DA26">
        <v>2</v>
      </c>
      <c r="DB26">
        <v>2</v>
      </c>
      <c r="DC26">
        <v>2</v>
      </c>
      <c r="DD26">
        <v>2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  <c r="DR26">
        <v>2</v>
      </c>
      <c r="DS26">
        <v>2</v>
      </c>
      <c r="DT26">
        <v>2</v>
      </c>
      <c r="DU26">
        <v>2</v>
      </c>
      <c r="DV26">
        <v>2</v>
      </c>
      <c r="DW26">
        <v>2</v>
      </c>
      <c r="DX26">
        <v>2</v>
      </c>
      <c r="DY26">
        <v>2</v>
      </c>
      <c r="DZ26">
        <v>2</v>
      </c>
      <c r="EA26">
        <v>2</v>
      </c>
      <c r="EB26">
        <v>2</v>
      </c>
      <c r="EC26">
        <v>2</v>
      </c>
      <c r="ED26">
        <v>2</v>
      </c>
      <c r="EE26">
        <v>2</v>
      </c>
      <c r="EF26">
        <v>2</v>
      </c>
      <c r="EG26">
        <v>2</v>
      </c>
      <c r="EH26">
        <v>2</v>
      </c>
      <c r="EI26">
        <v>2</v>
      </c>
      <c r="EJ26">
        <v>2</v>
      </c>
      <c r="EK26">
        <v>2</v>
      </c>
      <c r="EL26">
        <v>2</v>
      </c>
      <c r="EM26">
        <v>2</v>
      </c>
      <c r="EN26">
        <v>2</v>
      </c>
      <c r="EO26">
        <v>2</v>
      </c>
      <c r="EP26">
        <v>2</v>
      </c>
      <c r="EQ26">
        <v>2</v>
      </c>
      <c r="ER26">
        <v>2</v>
      </c>
      <c r="ES26">
        <v>2</v>
      </c>
      <c r="ET26">
        <v>2</v>
      </c>
      <c r="EU26">
        <v>2</v>
      </c>
      <c r="EV26">
        <v>2</v>
      </c>
      <c r="EW26">
        <v>2</v>
      </c>
      <c r="EX26">
        <v>2</v>
      </c>
      <c r="EY26">
        <v>2</v>
      </c>
      <c r="EZ26">
        <v>2</v>
      </c>
      <c r="FA26">
        <v>2</v>
      </c>
      <c r="FB26">
        <v>2</v>
      </c>
      <c r="FC26">
        <v>2</v>
      </c>
      <c r="FD26">
        <v>2</v>
      </c>
      <c r="FE26">
        <v>2</v>
      </c>
      <c r="FF26">
        <v>2</v>
      </c>
      <c r="FG26">
        <v>2</v>
      </c>
      <c r="FH26">
        <v>2</v>
      </c>
      <c r="FI26">
        <v>2</v>
      </c>
      <c r="FJ26">
        <v>2</v>
      </c>
      <c r="FK26">
        <v>2</v>
      </c>
      <c r="FL26">
        <v>2</v>
      </c>
      <c r="FM26">
        <v>2</v>
      </c>
      <c r="FN26">
        <v>2</v>
      </c>
      <c r="FO26">
        <v>2</v>
      </c>
      <c r="FP26">
        <v>2</v>
      </c>
      <c r="FQ26">
        <v>2</v>
      </c>
      <c r="FR26">
        <v>2</v>
      </c>
      <c r="FS26">
        <v>2</v>
      </c>
      <c r="FT26">
        <v>2</v>
      </c>
      <c r="FU26">
        <v>2</v>
      </c>
      <c r="FV26">
        <v>2</v>
      </c>
      <c r="FW26">
        <v>2</v>
      </c>
      <c r="FX26">
        <v>2</v>
      </c>
      <c r="FY26">
        <v>2</v>
      </c>
      <c r="FZ26">
        <v>2</v>
      </c>
      <c r="GA26">
        <v>2</v>
      </c>
      <c r="GB26">
        <v>2</v>
      </c>
      <c r="GC26">
        <v>2</v>
      </c>
      <c r="GD26">
        <v>2</v>
      </c>
      <c r="GE26">
        <v>2</v>
      </c>
      <c r="GF26">
        <v>2</v>
      </c>
      <c r="GG26">
        <v>2</v>
      </c>
      <c r="GH26">
        <v>2</v>
      </c>
      <c r="GI26">
        <v>2</v>
      </c>
      <c r="GJ26">
        <v>2</v>
      </c>
      <c r="GK26">
        <v>2</v>
      </c>
      <c r="GL26">
        <v>2</v>
      </c>
      <c r="GM26">
        <v>2</v>
      </c>
      <c r="GN26">
        <v>2</v>
      </c>
      <c r="GO26">
        <v>2</v>
      </c>
      <c r="GP26">
        <v>2</v>
      </c>
      <c r="GQ26">
        <v>2</v>
      </c>
      <c r="GR26">
        <v>2</v>
      </c>
      <c r="GS26">
        <v>2</v>
      </c>
      <c r="GT26">
        <v>2</v>
      </c>
      <c r="GU26">
        <v>2</v>
      </c>
      <c r="GV26">
        <v>2</v>
      </c>
      <c r="GW26">
        <v>2</v>
      </c>
      <c r="GX26">
        <v>2</v>
      </c>
      <c r="GY26">
        <v>2</v>
      </c>
      <c r="GZ26">
        <v>2</v>
      </c>
      <c r="HA26">
        <v>2</v>
      </c>
      <c r="HB26">
        <v>2</v>
      </c>
      <c r="HC26">
        <v>2</v>
      </c>
      <c r="HD26">
        <v>2</v>
      </c>
      <c r="HE26">
        <v>2</v>
      </c>
      <c r="HF26">
        <v>2</v>
      </c>
      <c r="HG26">
        <v>2</v>
      </c>
      <c r="HH26">
        <v>2</v>
      </c>
      <c r="HI26">
        <v>2</v>
      </c>
      <c r="HJ26">
        <v>2</v>
      </c>
      <c r="HK26">
        <v>2</v>
      </c>
      <c r="HL26">
        <v>2</v>
      </c>
      <c r="HM26">
        <v>2</v>
      </c>
      <c r="HN26">
        <v>2</v>
      </c>
      <c r="HO26">
        <v>2</v>
      </c>
      <c r="HP26">
        <v>2</v>
      </c>
      <c r="HQ26">
        <v>2</v>
      </c>
      <c r="HR26">
        <v>2</v>
      </c>
      <c r="HS26">
        <v>2</v>
      </c>
      <c r="HT26">
        <v>2</v>
      </c>
      <c r="HU26">
        <v>2</v>
      </c>
      <c r="HV26">
        <v>2</v>
      </c>
      <c r="HW26">
        <v>2</v>
      </c>
      <c r="HX26">
        <v>2</v>
      </c>
      <c r="HY26">
        <v>2</v>
      </c>
      <c r="HZ26">
        <v>2</v>
      </c>
      <c r="IA26">
        <v>2</v>
      </c>
      <c r="IB26">
        <v>2</v>
      </c>
      <c r="IC26">
        <v>2</v>
      </c>
      <c r="ID26">
        <v>2</v>
      </c>
      <c r="IE26">
        <v>2</v>
      </c>
      <c r="IF26">
        <v>2</v>
      </c>
      <c r="IG26">
        <v>2</v>
      </c>
      <c r="IH26">
        <v>2</v>
      </c>
      <c r="II26">
        <v>2</v>
      </c>
      <c r="IJ26">
        <v>2</v>
      </c>
      <c r="IK26">
        <v>2</v>
      </c>
      <c r="IL26">
        <v>2</v>
      </c>
      <c r="IM26">
        <v>2</v>
      </c>
      <c r="IN26">
        <v>2</v>
      </c>
      <c r="IO26">
        <v>2</v>
      </c>
      <c r="IP26">
        <v>2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1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1</v>
      </c>
      <c r="LF26">
        <v>1</v>
      </c>
      <c r="LG26">
        <v>1</v>
      </c>
      <c r="LH26">
        <v>1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1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</v>
      </c>
      <c r="BUP26">
        <v>0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0</v>
      </c>
      <c r="BXU26">
        <v>0</v>
      </c>
      <c r="BXV26">
        <v>0</v>
      </c>
      <c r="BXW26">
        <v>0</v>
      </c>
      <c r="BXX26">
        <v>0</v>
      </c>
      <c r="BXY26">
        <v>0</v>
      </c>
      <c r="BXZ26">
        <v>0</v>
      </c>
      <c r="BYA26">
        <v>0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0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0</v>
      </c>
      <c r="BZQ26">
        <v>0</v>
      </c>
      <c r="BZR26">
        <v>0</v>
      </c>
      <c r="BZS26">
        <v>0</v>
      </c>
      <c r="BZT26">
        <v>0</v>
      </c>
      <c r="BZU26">
        <v>0</v>
      </c>
      <c r="BZV26">
        <v>0</v>
      </c>
      <c r="BZW26">
        <v>0</v>
      </c>
      <c r="BZX26">
        <v>0</v>
      </c>
      <c r="BZY26">
        <v>0</v>
      </c>
      <c r="BZZ26">
        <v>0</v>
      </c>
      <c r="CAA26">
        <v>0</v>
      </c>
      <c r="CAB26">
        <v>0</v>
      </c>
      <c r="CAC26">
        <v>0</v>
      </c>
      <c r="CAD26">
        <v>0</v>
      </c>
      <c r="CAE26">
        <v>0</v>
      </c>
      <c r="CAF26">
        <v>0</v>
      </c>
      <c r="CAG26">
        <v>0</v>
      </c>
      <c r="CAH26">
        <v>0</v>
      </c>
      <c r="CAI26">
        <v>0</v>
      </c>
      <c r="CAJ26">
        <v>0</v>
      </c>
      <c r="CAK26">
        <v>0</v>
      </c>
      <c r="CAL26">
        <v>0</v>
      </c>
      <c r="CAM26">
        <v>0</v>
      </c>
      <c r="CAN26">
        <v>0</v>
      </c>
      <c r="CAO26">
        <v>0</v>
      </c>
      <c r="CAP26">
        <v>0</v>
      </c>
      <c r="CAQ26">
        <v>0</v>
      </c>
      <c r="CAR26">
        <v>0</v>
      </c>
      <c r="CAS26">
        <v>0</v>
      </c>
      <c r="CAT26">
        <v>0</v>
      </c>
      <c r="CAU26">
        <v>0</v>
      </c>
      <c r="CAV26">
        <v>0</v>
      </c>
      <c r="CAW26">
        <v>0</v>
      </c>
      <c r="CAX26">
        <v>0</v>
      </c>
      <c r="CAY26">
        <v>0</v>
      </c>
      <c r="CAZ26">
        <v>0</v>
      </c>
      <c r="CBA26">
        <v>0</v>
      </c>
      <c r="CBB26">
        <v>0</v>
      </c>
      <c r="CBC26">
        <v>0</v>
      </c>
      <c r="CBD26">
        <v>0</v>
      </c>
      <c r="CBE26">
        <v>0</v>
      </c>
      <c r="CBF26">
        <v>0</v>
      </c>
      <c r="CBG26">
        <v>0</v>
      </c>
      <c r="CBH26">
        <v>0</v>
      </c>
      <c r="CBI26">
        <v>0</v>
      </c>
      <c r="CBJ26">
        <v>0</v>
      </c>
      <c r="CBK26">
        <v>0</v>
      </c>
      <c r="CBL26">
        <v>0</v>
      </c>
      <c r="CBM26">
        <v>0</v>
      </c>
      <c r="CBN26">
        <v>0</v>
      </c>
      <c r="CBO26">
        <v>0</v>
      </c>
      <c r="CBP26">
        <v>0</v>
      </c>
      <c r="CBQ26">
        <v>0</v>
      </c>
      <c r="CBR26">
        <v>0</v>
      </c>
      <c r="CBS26">
        <v>0</v>
      </c>
      <c r="CBT26">
        <v>0</v>
      </c>
      <c r="CBU26">
        <v>0</v>
      </c>
      <c r="CBV26">
        <v>0</v>
      </c>
      <c r="CBW26">
        <v>0</v>
      </c>
      <c r="CBX26">
        <v>0</v>
      </c>
      <c r="CBY26">
        <v>0</v>
      </c>
      <c r="CBZ26">
        <v>0</v>
      </c>
      <c r="CCA26">
        <v>0</v>
      </c>
      <c r="CCB26">
        <v>0</v>
      </c>
      <c r="CCC26">
        <v>0</v>
      </c>
      <c r="CCD26">
        <v>0</v>
      </c>
      <c r="CCE26">
        <v>0</v>
      </c>
      <c r="CCF26">
        <v>0</v>
      </c>
      <c r="CCG26">
        <v>0</v>
      </c>
      <c r="CCH26">
        <v>0</v>
      </c>
      <c r="CCI26">
        <v>0</v>
      </c>
      <c r="CCJ26">
        <v>0</v>
      </c>
      <c r="CCK26">
        <v>0</v>
      </c>
      <c r="CCL26">
        <v>0</v>
      </c>
      <c r="CCM26">
        <v>0</v>
      </c>
      <c r="CCN26">
        <v>0</v>
      </c>
      <c r="CCO26">
        <v>0</v>
      </c>
      <c r="CCP26">
        <v>0</v>
      </c>
      <c r="CCQ26">
        <v>0</v>
      </c>
      <c r="CCR26">
        <v>0</v>
      </c>
      <c r="CCS26">
        <v>0</v>
      </c>
      <c r="CCT26">
        <v>0</v>
      </c>
      <c r="CCU26">
        <v>0</v>
      </c>
      <c r="CCV26">
        <v>0</v>
      </c>
      <c r="CCW26">
        <v>0</v>
      </c>
      <c r="CCX26">
        <v>0</v>
      </c>
      <c r="CCY26">
        <v>0</v>
      </c>
      <c r="CCZ26">
        <v>0</v>
      </c>
      <c r="CDA26">
        <v>0</v>
      </c>
      <c r="CDB26">
        <v>0</v>
      </c>
      <c r="CDC26">
        <v>0</v>
      </c>
      <c r="CDD26">
        <v>0</v>
      </c>
      <c r="CDE26">
        <v>0</v>
      </c>
      <c r="CDF26">
        <v>0</v>
      </c>
      <c r="CDG26">
        <v>0</v>
      </c>
      <c r="CDH26">
        <v>0</v>
      </c>
      <c r="CDI26">
        <v>0</v>
      </c>
      <c r="CDJ26">
        <v>0</v>
      </c>
      <c r="CDK26">
        <v>0</v>
      </c>
      <c r="CDL26">
        <v>0</v>
      </c>
      <c r="CDM26">
        <v>0</v>
      </c>
      <c r="CDN26">
        <v>0</v>
      </c>
      <c r="CDO26">
        <v>0</v>
      </c>
      <c r="CDP26">
        <v>0</v>
      </c>
      <c r="CDQ26">
        <v>0</v>
      </c>
      <c r="CDR26">
        <v>0</v>
      </c>
      <c r="CDS26">
        <v>0</v>
      </c>
      <c r="CDT26">
        <v>0</v>
      </c>
      <c r="CDU26">
        <v>0</v>
      </c>
      <c r="CDV26">
        <v>0</v>
      </c>
      <c r="CDW26">
        <v>0</v>
      </c>
      <c r="CDX26">
        <v>0</v>
      </c>
      <c r="CDY26">
        <v>0</v>
      </c>
      <c r="CDZ26">
        <v>0</v>
      </c>
      <c r="CEA26">
        <v>0</v>
      </c>
      <c r="CEB26">
        <v>0</v>
      </c>
      <c r="CEC26">
        <v>0</v>
      </c>
      <c r="CED26">
        <v>0</v>
      </c>
      <c r="CEE26">
        <v>0</v>
      </c>
      <c r="CEF26">
        <v>0</v>
      </c>
      <c r="CEG26">
        <v>0</v>
      </c>
      <c r="CEH26">
        <v>0</v>
      </c>
      <c r="CEI26">
        <v>0</v>
      </c>
      <c r="CEJ26">
        <v>0</v>
      </c>
      <c r="CEK26">
        <v>0</v>
      </c>
      <c r="CEL26">
        <v>0</v>
      </c>
      <c r="CEM26">
        <v>0</v>
      </c>
      <c r="CEN26">
        <v>0</v>
      </c>
      <c r="CEO26">
        <v>0</v>
      </c>
      <c r="CEP26">
        <v>0</v>
      </c>
      <c r="CEQ26">
        <v>0</v>
      </c>
      <c r="CER26">
        <v>0</v>
      </c>
      <c r="CES26">
        <v>0</v>
      </c>
      <c r="CET26">
        <v>0</v>
      </c>
      <c r="CEU26">
        <v>0</v>
      </c>
      <c r="CEV26">
        <v>0</v>
      </c>
      <c r="CEW26">
        <v>0</v>
      </c>
      <c r="CEX26">
        <v>0</v>
      </c>
      <c r="CEY26">
        <v>0</v>
      </c>
      <c r="CEZ26">
        <v>0</v>
      </c>
      <c r="CFA26">
        <v>0</v>
      </c>
      <c r="CFB26">
        <v>0</v>
      </c>
      <c r="CFC26">
        <v>0</v>
      </c>
      <c r="CFD26">
        <v>0</v>
      </c>
      <c r="CFE26">
        <v>0</v>
      </c>
      <c r="CFF26">
        <v>0</v>
      </c>
      <c r="CFG26">
        <v>0</v>
      </c>
      <c r="CFH26">
        <v>0</v>
      </c>
      <c r="CFI26">
        <v>0</v>
      </c>
      <c r="CFJ26">
        <v>0</v>
      </c>
      <c r="CFK26">
        <v>0</v>
      </c>
      <c r="CFL26">
        <v>0</v>
      </c>
      <c r="CFM26">
        <v>0</v>
      </c>
      <c r="CFN26">
        <v>0</v>
      </c>
      <c r="CFO26">
        <v>0</v>
      </c>
      <c r="CFP26">
        <v>0</v>
      </c>
      <c r="CFQ26">
        <v>0</v>
      </c>
      <c r="CFR26">
        <v>0</v>
      </c>
      <c r="CFS26">
        <v>0</v>
      </c>
      <c r="CFT26">
        <v>0</v>
      </c>
      <c r="CFU26">
        <v>0</v>
      </c>
      <c r="CFV26">
        <v>0</v>
      </c>
      <c r="CFW26">
        <v>0</v>
      </c>
      <c r="CFX26">
        <v>0</v>
      </c>
      <c r="CFY26">
        <v>0</v>
      </c>
      <c r="CFZ26">
        <v>0</v>
      </c>
      <c r="CGA26">
        <v>0</v>
      </c>
      <c r="CGB26">
        <v>0</v>
      </c>
      <c r="CGC26">
        <v>0</v>
      </c>
      <c r="CGD26">
        <v>0</v>
      </c>
      <c r="CGE26">
        <v>0</v>
      </c>
      <c r="CGF26">
        <v>0</v>
      </c>
      <c r="CGG26">
        <v>0</v>
      </c>
      <c r="CGH26">
        <v>0</v>
      </c>
      <c r="CGI26">
        <v>0</v>
      </c>
      <c r="CGJ26">
        <v>0</v>
      </c>
      <c r="CGK26">
        <v>0</v>
      </c>
      <c r="CGL26">
        <v>0</v>
      </c>
      <c r="CGM26">
        <v>0</v>
      </c>
      <c r="CGN26">
        <v>0</v>
      </c>
      <c r="CGO26">
        <v>0</v>
      </c>
      <c r="CGP26">
        <v>0</v>
      </c>
      <c r="CGQ26">
        <v>0</v>
      </c>
      <c r="CGR26">
        <v>0</v>
      </c>
      <c r="CGS26">
        <v>0</v>
      </c>
      <c r="CGT26">
        <v>0</v>
      </c>
      <c r="CGU26">
        <v>0</v>
      </c>
      <c r="CGV26">
        <v>0</v>
      </c>
      <c r="CGW26">
        <v>0</v>
      </c>
      <c r="CGX26">
        <v>0</v>
      </c>
      <c r="CGY26">
        <v>0</v>
      </c>
      <c r="CGZ26">
        <v>0</v>
      </c>
      <c r="CHA26">
        <v>0</v>
      </c>
      <c r="CHB26">
        <v>0</v>
      </c>
      <c r="CHC26">
        <v>0</v>
      </c>
      <c r="CHD26">
        <v>0</v>
      </c>
      <c r="CHE26">
        <v>0</v>
      </c>
      <c r="CHF26">
        <v>0</v>
      </c>
      <c r="CHG26">
        <v>0</v>
      </c>
      <c r="CHH26">
        <v>0</v>
      </c>
      <c r="CHI26">
        <v>0</v>
      </c>
      <c r="CHJ26">
        <v>0</v>
      </c>
      <c r="CHK26">
        <v>0</v>
      </c>
      <c r="CHL26">
        <v>0</v>
      </c>
      <c r="CHM26">
        <v>0</v>
      </c>
      <c r="CHN26">
        <v>0</v>
      </c>
      <c r="CHO26">
        <v>0</v>
      </c>
      <c r="CHP26">
        <v>0</v>
      </c>
      <c r="CHQ26">
        <v>0</v>
      </c>
      <c r="CHR26">
        <v>0</v>
      </c>
      <c r="CHS26">
        <v>0</v>
      </c>
      <c r="CHT26">
        <v>0</v>
      </c>
      <c r="CHU26">
        <v>0</v>
      </c>
      <c r="CHV26">
        <v>0</v>
      </c>
      <c r="CHW26">
        <v>1</v>
      </c>
      <c r="CHX26">
        <v>1</v>
      </c>
      <c r="CHY26">
        <v>1</v>
      </c>
      <c r="CHZ26">
        <v>1</v>
      </c>
      <c r="CIA26">
        <v>1</v>
      </c>
      <c r="CIB26">
        <v>1</v>
      </c>
      <c r="CIC26">
        <v>1</v>
      </c>
      <c r="CID26">
        <v>1</v>
      </c>
      <c r="CIE26">
        <v>1</v>
      </c>
      <c r="CIF26">
        <v>1</v>
      </c>
      <c r="CIG26">
        <v>1</v>
      </c>
      <c r="CIH26">
        <v>1</v>
      </c>
      <c r="CII26">
        <v>1</v>
      </c>
      <c r="CIJ26">
        <v>1</v>
      </c>
      <c r="CIK26">
        <v>1</v>
      </c>
      <c r="CIL26">
        <v>1</v>
      </c>
      <c r="CIM26">
        <v>1</v>
      </c>
      <c r="CIN26">
        <v>1</v>
      </c>
      <c r="CIO26">
        <v>1</v>
      </c>
      <c r="CIP26">
        <v>1</v>
      </c>
      <c r="CIQ26">
        <v>1</v>
      </c>
      <c r="CIR26">
        <v>1</v>
      </c>
      <c r="CIS26">
        <v>1</v>
      </c>
      <c r="CIT26">
        <v>1</v>
      </c>
      <c r="CIU26">
        <v>1</v>
      </c>
      <c r="CIV26">
        <v>1</v>
      </c>
      <c r="CIW26">
        <v>1</v>
      </c>
      <c r="CIX26">
        <v>1</v>
      </c>
      <c r="CIY26">
        <v>1</v>
      </c>
      <c r="CIZ26">
        <v>1</v>
      </c>
      <c r="CJA26">
        <v>1</v>
      </c>
      <c r="CJB26">
        <v>1</v>
      </c>
      <c r="CJC26">
        <v>1</v>
      </c>
      <c r="CJD26">
        <v>1</v>
      </c>
      <c r="CJE26">
        <v>1</v>
      </c>
      <c r="CJF26">
        <v>1</v>
      </c>
      <c r="CJG26">
        <v>1</v>
      </c>
      <c r="CJH26">
        <v>1</v>
      </c>
      <c r="CJI26">
        <v>1</v>
      </c>
      <c r="CJJ26">
        <v>1</v>
      </c>
      <c r="CJK26">
        <v>1</v>
      </c>
      <c r="CJL26">
        <v>1</v>
      </c>
      <c r="CJM26">
        <v>1</v>
      </c>
      <c r="CJN26">
        <v>1</v>
      </c>
      <c r="CJO26">
        <v>1</v>
      </c>
      <c r="CJP26">
        <v>1</v>
      </c>
      <c r="CJQ26">
        <v>1</v>
      </c>
      <c r="CJR26">
        <v>1</v>
      </c>
      <c r="CJS26">
        <v>1</v>
      </c>
      <c r="CJT26">
        <v>1</v>
      </c>
      <c r="CJU26">
        <v>1</v>
      </c>
      <c r="CJV26">
        <v>1</v>
      </c>
      <c r="CJW26">
        <v>1</v>
      </c>
      <c r="CJX26">
        <v>1</v>
      </c>
      <c r="CJY26">
        <v>1</v>
      </c>
      <c r="CJZ26">
        <v>1</v>
      </c>
      <c r="CKA26">
        <v>1</v>
      </c>
      <c r="CKB26">
        <v>1</v>
      </c>
      <c r="CKC26">
        <v>1</v>
      </c>
      <c r="CKD26">
        <v>1</v>
      </c>
      <c r="CKE26">
        <v>1</v>
      </c>
      <c r="CKF26">
        <v>1</v>
      </c>
      <c r="CKG26">
        <v>1</v>
      </c>
      <c r="CKH26">
        <v>1</v>
      </c>
      <c r="CKI26">
        <v>1</v>
      </c>
      <c r="CKJ26">
        <v>1</v>
      </c>
      <c r="CKK26">
        <v>1</v>
      </c>
      <c r="CKL26">
        <v>1</v>
      </c>
      <c r="CKM26">
        <v>1</v>
      </c>
      <c r="CKN26">
        <v>1</v>
      </c>
      <c r="CKO26">
        <v>1</v>
      </c>
      <c r="CKP26">
        <v>1</v>
      </c>
      <c r="CKQ26">
        <v>1</v>
      </c>
      <c r="CKR26">
        <v>1</v>
      </c>
      <c r="CKS26">
        <v>1</v>
      </c>
      <c r="CKT26">
        <v>1</v>
      </c>
      <c r="CKU26">
        <v>1</v>
      </c>
      <c r="CKV26">
        <v>1</v>
      </c>
      <c r="CKW26">
        <v>1</v>
      </c>
      <c r="CKX26">
        <v>1</v>
      </c>
      <c r="CKY26">
        <v>1</v>
      </c>
      <c r="CKZ26">
        <v>1</v>
      </c>
      <c r="CLA26">
        <v>1</v>
      </c>
      <c r="CLB26">
        <v>1</v>
      </c>
      <c r="CLC26">
        <v>1</v>
      </c>
      <c r="CLD26">
        <v>1</v>
      </c>
      <c r="CLE26">
        <v>1</v>
      </c>
      <c r="CLF26">
        <v>1</v>
      </c>
      <c r="CLG26">
        <v>1</v>
      </c>
      <c r="CLH26">
        <v>1</v>
      </c>
      <c r="CLI26">
        <v>1</v>
      </c>
      <c r="CLJ26">
        <v>1</v>
      </c>
      <c r="CLK26">
        <v>1</v>
      </c>
      <c r="CLL26">
        <v>1</v>
      </c>
      <c r="CLM26">
        <v>1</v>
      </c>
      <c r="CLN26">
        <v>1</v>
      </c>
      <c r="CLO26">
        <v>1</v>
      </c>
      <c r="CLP26">
        <v>1</v>
      </c>
      <c r="CLQ26">
        <v>1</v>
      </c>
      <c r="CLR26">
        <v>1</v>
      </c>
      <c r="CLS26">
        <v>1</v>
      </c>
      <c r="CLT26">
        <v>1</v>
      </c>
      <c r="CLU26">
        <v>1</v>
      </c>
      <c r="CLV26">
        <v>1</v>
      </c>
      <c r="CLW26">
        <v>1</v>
      </c>
      <c r="CLX26">
        <v>1</v>
      </c>
      <c r="CLY26">
        <v>1</v>
      </c>
      <c r="CLZ26">
        <v>1</v>
      </c>
      <c r="CMA26">
        <v>1</v>
      </c>
      <c r="CMB26">
        <v>1</v>
      </c>
      <c r="CMC26">
        <v>1</v>
      </c>
      <c r="CMD26">
        <v>1</v>
      </c>
      <c r="CME26">
        <v>1</v>
      </c>
      <c r="CMF26">
        <v>1</v>
      </c>
      <c r="CMG26">
        <v>1</v>
      </c>
      <c r="CMH26">
        <v>1</v>
      </c>
      <c r="CMI26">
        <v>1</v>
      </c>
      <c r="CMJ26">
        <v>1</v>
      </c>
      <c r="CMK26">
        <v>1</v>
      </c>
      <c r="CML26">
        <v>1</v>
      </c>
      <c r="CMM26">
        <v>1</v>
      </c>
      <c r="CMN26">
        <v>1</v>
      </c>
      <c r="CMO26">
        <v>1</v>
      </c>
      <c r="CMP26">
        <v>1</v>
      </c>
      <c r="CMQ26">
        <v>1</v>
      </c>
      <c r="CMR26">
        <v>1</v>
      </c>
      <c r="CMS26">
        <v>1</v>
      </c>
      <c r="CMT26">
        <v>1</v>
      </c>
      <c r="CMU26">
        <v>1</v>
      </c>
      <c r="CMV26">
        <v>1</v>
      </c>
      <c r="CMW26">
        <v>1</v>
      </c>
      <c r="CMX26">
        <v>1</v>
      </c>
      <c r="CMY26">
        <v>1</v>
      </c>
      <c r="CMZ26">
        <v>1</v>
      </c>
      <c r="CNA26">
        <v>1</v>
      </c>
      <c r="CNB26">
        <v>1</v>
      </c>
      <c r="CNC26">
        <v>1</v>
      </c>
      <c r="CND26">
        <v>1</v>
      </c>
      <c r="CNE26">
        <v>1</v>
      </c>
      <c r="CNF26">
        <v>1</v>
      </c>
      <c r="CNG26">
        <v>1</v>
      </c>
      <c r="CNH26">
        <v>1</v>
      </c>
      <c r="CNI26">
        <v>1</v>
      </c>
      <c r="CNJ26">
        <v>1</v>
      </c>
      <c r="CNK26">
        <v>0</v>
      </c>
      <c r="CNL26">
        <v>0</v>
      </c>
      <c r="CNM26">
        <v>0</v>
      </c>
      <c r="CNN26">
        <v>0</v>
      </c>
      <c r="CNO26">
        <v>0</v>
      </c>
      <c r="CNP26">
        <v>0</v>
      </c>
      <c r="CNQ26">
        <v>0</v>
      </c>
      <c r="CNR26">
        <v>0</v>
      </c>
      <c r="CNS26">
        <v>0</v>
      </c>
      <c r="CNT26">
        <v>0</v>
      </c>
      <c r="CNU26">
        <v>0</v>
      </c>
      <c r="CNV26">
        <v>0</v>
      </c>
      <c r="CNW26">
        <v>0</v>
      </c>
      <c r="CNX26">
        <v>0</v>
      </c>
      <c r="CNY26">
        <v>0</v>
      </c>
      <c r="CNZ26">
        <v>0</v>
      </c>
      <c r="COA26">
        <v>0</v>
      </c>
      <c r="COB26">
        <v>0</v>
      </c>
      <c r="COC26">
        <v>0</v>
      </c>
      <c r="COD26">
        <v>0</v>
      </c>
      <c r="COE26">
        <v>0</v>
      </c>
      <c r="COF26">
        <v>0</v>
      </c>
      <c r="COG26">
        <v>0</v>
      </c>
      <c r="COH26">
        <v>0</v>
      </c>
      <c r="COI26">
        <v>0</v>
      </c>
      <c r="COJ26">
        <v>0</v>
      </c>
      <c r="COK26">
        <v>0</v>
      </c>
      <c r="COL26">
        <v>0</v>
      </c>
      <c r="COM26">
        <v>0</v>
      </c>
      <c r="CON26">
        <v>0</v>
      </c>
      <c r="COO26">
        <v>0</v>
      </c>
      <c r="COP26">
        <v>0</v>
      </c>
      <c r="COQ26">
        <v>0</v>
      </c>
      <c r="COR26">
        <v>0</v>
      </c>
      <c r="COS26">
        <v>0</v>
      </c>
      <c r="COT26">
        <v>0</v>
      </c>
      <c r="COU26">
        <v>0</v>
      </c>
      <c r="COV26">
        <v>0</v>
      </c>
      <c r="COW26">
        <v>0</v>
      </c>
      <c r="COX26">
        <v>0</v>
      </c>
      <c r="COY26">
        <v>0</v>
      </c>
      <c r="COZ26">
        <v>0</v>
      </c>
      <c r="CPA26">
        <v>0</v>
      </c>
      <c r="CPB26">
        <v>0</v>
      </c>
      <c r="CPC26">
        <v>0</v>
      </c>
      <c r="CPD26">
        <v>0</v>
      </c>
      <c r="CPE26">
        <v>0</v>
      </c>
      <c r="CPF26">
        <v>0</v>
      </c>
      <c r="CPG26">
        <v>0</v>
      </c>
      <c r="CPH26">
        <v>0</v>
      </c>
      <c r="CPI26">
        <v>0</v>
      </c>
      <c r="CPJ26">
        <v>0</v>
      </c>
      <c r="CPK26">
        <v>0</v>
      </c>
      <c r="CPL26">
        <v>0</v>
      </c>
      <c r="CPM26">
        <v>0</v>
      </c>
      <c r="CPN26">
        <v>0</v>
      </c>
      <c r="CPO26">
        <v>0</v>
      </c>
      <c r="CPP26">
        <v>0</v>
      </c>
      <c r="CPQ26">
        <v>0</v>
      </c>
      <c r="CPR26">
        <v>0</v>
      </c>
      <c r="CPS26">
        <v>0</v>
      </c>
      <c r="CPT26">
        <v>0</v>
      </c>
      <c r="CPU26">
        <v>0</v>
      </c>
      <c r="CPV26">
        <v>0</v>
      </c>
      <c r="CPW26">
        <v>0</v>
      </c>
      <c r="CPX26">
        <v>0</v>
      </c>
      <c r="CPY26">
        <v>0</v>
      </c>
      <c r="CPZ26">
        <v>0</v>
      </c>
      <c r="CQA26">
        <v>0</v>
      </c>
      <c r="CQB26">
        <v>0</v>
      </c>
      <c r="CQC26">
        <v>0</v>
      </c>
      <c r="CQD26">
        <v>0</v>
      </c>
      <c r="CQE26">
        <v>0</v>
      </c>
      <c r="CQF26">
        <v>0</v>
      </c>
      <c r="CQG26">
        <v>0</v>
      </c>
      <c r="CQH26">
        <v>0</v>
      </c>
      <c r="CQI26">
        <v>0</v>
      </c>
      <c r="CQJ26">
        <v>0</v>
      </c>
      <c r="CQK26">
        <v>0</v>
      </c>
      <c r="CQL26">
        <v>0</v>
      </c>
      <c r="CQM26">
        <v>0</v>
      </c>
      <c r="CQN26">
        <v>0</v>
      </c>
      <c r="CQO26">
        <v>0</v>
      </c>
      <c r="CQP26">
        <v>0</v>
      </c>
      <c r="CQQ26">
        <v>1</v>
      </c>
      <c r="CQR26">
        <v>1</v>
      </c>
      <c r="CQS26">
        <v>1</v>
      </c>
      <c r="CQT26">
        <v>1</v>
      </c>
      <c r="CQU26">
        <v>1</v>
      </c>
      <c r="CQV26">
        <v>1</v>
      </c>
      <c r="CQW26">
        <v>1</v>
      </c>
      <c r="CQX26">
        <v>0</v>
      </c>
      <c r="CQY26">
        <v>0</v>
      </c>
      <c r="CQZ26">
        <v>0</v>
      </c>
      <c r="CRA26">
        <v>0</v>
      </c>
      <c r="CRB26">
        <v>0</v>
      </c>
      <c r="CRC26">
        <v>0</v>
      </c>
      <c r="CRD26">
        <v>0</v>
      </c>
      <c r="CRE26">
        <v>0</v>
      </c>
      <c r="CRF26">
        <v>0</v>
      </c>
      <c r="CRG26">
        <v>0</v>
      </c>
      <c r="CRH26">
        <v>0</v>
      </c>
      <c r="CRI26">
        <v>0</v>
      </c>
      <c r="CRJ26">
        <v>0</v>
      </c>
      <c r="CRK26">
        <v>0</v>
      </c>
      <c r="CRL26">
        <v>0</v>
      </c>
      <c r="CRM26">
        <v>0</v>
      </c>
      <c r="CRN26">
        <v>0</v>
      </c>
      <c r="CRO26">
        <v>0</v>
      </c>
      <c r="CRP26">
        <v>0</v>
      </c>
      <c r="CRQ26">
        <v>0</v>
      </c>
      <c r="CRR26">
        <v>0</v>
      </c>
      <c r="CRS26">
        <v>0</v>
      </c>
      <c r="CRT26">
        <v>0</v>
      </c>
      <c r="CRU26">
        <v>0</v>
      </c>
      <c r="CRV26">
        <v>0</v>
      </c>
      <c r="CRW26">
        <v>0</v>
      </c>
      <c r="CRX26">
        <v>0</v>
      </c>
      <c r="CRY26">
        <v>0</v>
      </c>
      <c r="CRZ26">
        <v>0</v>
      </c>
      <c r="CSA26">
        <v>0</v>
      </c>
      <c r="CSB26">
        <v>0</v>
      </c>
      <c r="CSC26">
        <v>0</v>
      </c>
      <c r="CSD26">
        <v>0</v>
      </c>
      <c r="CSE26">
        <v>0</v>
      </c>
      <c r="CSF26">
        <v>0</v>
      </c>
      <c r="CSG26">
        <v>0</v>
      </c>
      <c r="CSH26">
        <v>0</v>
      </c>
      <c r="CSI26">
        <v>0</v>
      </c>
      <c r="CSJ26">
        <v>0</v>
      </c>
      <c r="CSK26">
        <v>0</v>
      </c>
      <c r="CSL26">
        <v>0</v>
      </c>
      <c r="CSM26">
        <v>0</v>
      </c>
      <c r="CSN26">
        <v>0</v>
      </c>
      <c r="CSO26">
        <v>0</v>
      </c>
      <c r="CSP26">
        <v>0</v>
      </c>
      <c r="CSQ26">
        <v>0</v>
      </c>
      <c r="CSR26">
        <v>0</v>
      </c>
      <c r="CSS26">
        <v>0</v>
      </c>
      <c r="CST26">
        <v>0</v>
      </c>
      <c r="CSU26">
        <v>0</v>
      </c>
      <c r="CSV26">
        <v>0</v>
      </c>
      <c r="CSW26">
        <v>0</v>
      </c>
      <c r="CSX26">
        <v>0</v>
      </c>
      <c r="CSY26">
        <v>0</v>
      </c>
      <c r="CSZ26">
        <v>0</v>
      </c>
      <c r="CTA26">
        <v>0</v>
      </c>
      <c r="CTB26">
        <v>0</v>
      </c>
      <c r="CTC26">
        <v>0</v>
      </c>
      <c r="CTD26">
        <v>0</v>
      </c>
      <c r="CTE26">
        <v>0</v>
      </c>
      <c r="CTF26">
        <v>0</v>
      </c>
      <c r="CTG26">
        <v>0</v>
      </c>
      <c r="CTH26">
        <v>0</v>
      </c>
      <c r="CTI26">
        <v>0</v>
      </c>
      <c r="CTJ26">
        <v>0</v>
      </c>
      <c r="CTK26">
        <v>0</v>
      </c>
      <c r="CTL26">
        <v>0</v>
      </c>
      <c r="CTM26">
        <v>0</v>
      </c>
      <c r="CTN26">
        <v>0</v>
      </c>
      <c r="CTO26">
        <v>0</v>
      </c>
      <c r="CTP26">
        <v>0</v>
      </c>
      <c r="CTQ26">
        <v>0</v>
      </c>
      <c r="CTR26">
        <v>0</v>
      </c>
      <c r="CTS26">
        <v>0</v>
      </c>
      <c r="CTT26">
        <v>0</v>
      </c>
      <c r="CTU26">
        <v>0</v>
      </c>
      <c r="CTV26">
        <v>0</v>
      </c>
      <c r="CTW26">
        <v>0</v>
      </c>
      <c r="CTX26">
        <v>0</v>
      </c>
      <c r="CTY26">
        <v>0</v>
      </c>
      <c r="CTZ26">
        <v>0</v>
      </c>
      <c r="CUA26">
        <v>0</v>
      </c>
      <c r="CUB26">
        <v>0</v>
      </c>
      <c r="CUC26">
        <v>0</v>
      </c>
      <c r="CUD26">
        <v>0</v>
      </c>
      <c r="CUE26">
        <v>0</v>
      </c>
      <c r="CUF26">
        <v>0</v>
      </c>
      <c r="CUG26">
        <v>0</v>
      </c>
      <c r="CUH26">
        <v>0</v>
      </c>
      <c r="CUI26">
        <v>0</v>
      </c>
      <c r="CUJ26">
        <v>0</v>
      </c>
      <c r="CUK26">
        <v>0</v>
      </c>
      <c r="CUL26">
        <v>0</v>
      </c>
      <c r="CUM26">
        <v>0</v>
      </c>
      <c r="CUN26">
        <v>0</v>
      </c>
      <c r="CUO26">
        <v>0</v>
      </c>
      <c r="CUP26">
        <v>0</v>
      </c>
      <c r="CUQ26">
        <v>0</v>
      </c>
      <c r="CUR26">
        <v>0</v>
      </c>
      <c r="CUS26">
        <v>0</v>
      </c>
      <c r="CUT26">
        <v>0</v>
      </c>
      <c r="CUU26">
        <v>0</v>
      </c>
      <c r="CUV26">
        <v>0</v>
      </c>
      <c r="CUW26">
        <v>0</v>
      </c>
      <c r="CUX26">
        <v>0</v>
      </c>
      <c r="CUY26">
        <v>0</v>
      </c>
      <c r="CUZ26">
        <v>0</v>
      </c>
      <c r="CVA26">
        <v>0</v>
      </c>
      <c r="CVB26">
        <v>0</v>
      </c>
      <c r="CVC26">
        <v>0</v>
      </c>
      <c r="CVD26">
        <v>0</v>
      </c>
      <c r="CVE26">
        <v>0</v>
      </c>
      <c r="CVF26">
        <v>0</v>
      </c>
      <c r="CVG26">
        <v>0</v>
      </c>
      <c r="CVH26">
        <v>0</v>
      </c>
      <c r="CVI26">
        <v>0</v>
      </c>
      <c r="CVJ26">
        <v>0</v>
      </c>
      <c r="CVK26">
        <v>0</v>
      </c>
      <c r="CVL26">
        <v>0</v>
      </c>
      <c r="CVM26">
        <v>0</v>
      </c>
      <c r="CVN26">
        <v>0</v>
      </c>
      <c r="CVO26">
        <v>0</v>
      </c>
      <c r="CVP26">
        <v>0</v>
      </c>
      <c r="CVQ26">
        <v>0</v>
      </c>
      <c r="CVR26">
        <v>0</v>
      </c>
      <c r="CVS26">
        <v>0</v>
      </c>
      <c r="CVT26">
        <v>0</v>
      </c>
      <c r="CVU26">
        <v>0</v>
      </c>
      <c r="CVV26">
        <v>0</v>
      </c>
      <c r="CVW26">
        <v>0</v>
      </c>
      <c r="CVX26">
        <v>0</v>
      </c>
      <c r="CVY26">
        <v>0</v>
      </c>
      <c r="CVZ26">
        <v>0</v>
      </c>
      <c r="CWA26">
        <v>0</v>
      </c>
      <c r="CWB26">
        <v>0</v>
      </c>
      <c r="CWC26">
        <v>0</v>
      </c>
      <c r="CWD26">
        <v>0</v>
      </c>
      <c r="CWE26">
        <v>0</v>
      </c>
      <c r="CWF26">
        <v>0</v>
      </c>
      <c r="CWG26">
        <v>0</v>
      </c>
      <c r="CWH26">
        <v>0</v>
      </c>
      <c r="CWI26">
        <v>0</v>
      </c>
      <c r="CWJ26">
        <v>0</v>
      </c>
      <c r="CWK26">
        <v>0</v>
      </c>
      <c r="CWL26">
        <v>0</v>
      </c>
      <c r="CWM26">
        <v>0</v>
      </c>
      <c r="CWN26">
        <v>0</v>
      </c>
      <c r="CWO26">
        <v>0</v>
      </c>
      <c r="CWP26">
        <v>0</v>
      </c>
      <c r="CWQ26">
        <v>0</v>
      </c>
      <c r="CWR26">
        <v>0</v>
      </c>
      <c r="CWS26">
        <v>0</v>
      </c>
      <c r="CWT26">
        <v>0</v>
      </c>
      <c r="CWU26">
        <v>0</v>
      </c>
      <c r="CWV26">
        <v>0</v>
      </c>
      <c r="CWW26">
        <v>0</v>
      </c>
      <c r="CWX26">
        <v>0</v>
      </c>
      <c r="CWY26">
        <v>0</v>
      </c>
      <c r="CWZ26">
        <v>0</v>
      </c>
      <c r="CXA26">
        <v>0</v>
      </c>
      <c r="CXB26">
        <v>0</v>
      </c>
      <c r="CXC26">
        <v>0</v>
      </c>
      <c r="CXD26">
        <v>0</v>
      </c>
      <c r="CXE26">
        <v>0</v>
      </c>
      <c r="CXF26">
        <v>0</v>
      </c>
      <c r="CXG26">
        <v>0</v>
      </c>
      <c r="CXH26">
        <v>0</v>
      </c>
      <c r="CXI26">
        <v>0</v>
      </c>
      <c r="CXJ26">
        <v>0</v>
      </c>
      <c r="CXK26">
        <v>0</v>
      </c>
      <c r="CXL26">
        <v>0</v>
      </c>
      <c r="CXM26">
        <v>0</v>
      </c>
      <c r="CXN26">
        <v>0</v>
      </c>
      <c r="CXO26">
        <v>0</v>
      </c>
      <c r="CXP26">
        <v>0</v>
      </c>
      <c r="CXQ26">
        <v>0</v>
      </c>
      <c r="CXR26">
        <v>0</v>
      </c>
      <c r="CXS26">
        <v>0</v>
      </c>
      <c r="CXT26">
        <v>0</v>
      </c>
      <c r="CXU26">
        <v>0</v>
      </c>
      <c r="CXV26">
        <v>0</v>
      </c>
      <c r="CXW26">
        <v>0</v>
      </c>
      <c r="CXX26">
        <v>0</v>
      </c>
      <c r="CXY26">
        <v>0</v>
      </c>
      <c r="CXZ26">
        <v>0</v>
      </c>
      <c r="CYA26">
        <v>0</v>
      </c>
      <c r="CYB26">
        <v>0</v>
      </c>
      <c r="CYC26">
        <v>0</v>
      </c>
      <c r="CYD26">
        <v>0</v>
      </c>
      <c r="CYE26">
        <v>0</v>
      </c>
      <c r="CYF26">
        <v>0</v>
      </c>
      <c r="CYG26">
        <v>0</v>
      </c>
      <c r="CYH26">
        <v>0</v>
      </c>
      <c r="CYI26">
        <v>0</v>
      </c>
      <c r="CYJ26">
        <v>0</v>
      </c>
      <c r="CYK26">
        <v>0</v>
      </c>
      <c r="CYL26">
        <v>0</v>
      </c>
      <c r="CYM26">
        <v>0</v>
      </c>
      <c r="CYN26">
        <v>0</v>
      </c>
      <c r="CYO26">
        <v>0</v>
      </c>
      <c r="CYP26">
        <v>0</v>
      </c>
      <c r="CYQ26">
        <v>0</v>
      </c>
      <c r="CYR26">
        <v>0</v>
      </c>
      <c r="CYS26">
        <v>0</v>
      </c>
      <c r="CYT26">
        <v>0</v>
      </c>
      <c r="CYU26">
        <v>0</v>
      </c>
      <c r="CYV26">
        <v>0</v>
      </c>
      <c r="CYW26">
        <v>0</v>
      </c>
      <c r="CYX26">
        <v>0</v>
      </c>
      <c r="CYY26">
        <v>0</v>
      </c>
      <c r="CYZ26">
        <v>0</v>
      </c>
      <c r="CZA26">
        <v>0</v>
      </c>
      <c r="CZB26">
        <v>0</v>
      </c>
      <c r="CZC26">
        <v>0</v>
      </c>
      <c r="CZD26">
        <v>0</v>
      </c>
      <c r="CZE26">
        <v>0</v>
      </c>
      <c r="CZF26">
        <v>0</v>
      </c>
      <c r="CZG26">
        <v>0</v>
      </c>
      <c r="CZH26">
        <v>0</v>
      </c>
      <c r="CZI26">
        <v>0</v>
      </c>
      <c r="CZJ26">
        <v>0</v>
      </c>
      <c r="CZK26">
        <v>0</v>
      </c>
      <c r="CZL26">
        <v>0</v>
      </c>
      <c r="CZM26">
        <v>0</v>
      </c>
      <c r="CZN26">
        <v>0</v>
      </c>
      <c r="CZO26">
        <v>0</v>
      </c>
      <c r="CZP26">
        <v>0</v>
      </c>
      <c r="CZQ26">
        <v>0</v>
      </c>
      <c r="CZR26">
        <v>0</v>
      </c>
      <c r="CZS26">
        <v>0</v>
      </c>
      <c r="CZT26">
        <v>0</v>
      </c>
      <c r="CZU26">
        <v>0</v>
      </c>
      <c r="CZV26">
        <v>0</v>
      </c>
      <c r="CZW26">
        <v>0</v>
      </c>
      <c r="CZX26">
        <v>0</v>
      </c>
      <c r="CZY26">
        <v>0</v>
      </c>
      <c r="CZZ26">
        <v>0</v>
      </c>
      <c r="DAA26">
        <v>0</v>
      </c>
      <c r="DAB26">
        <v>0</v>
      </c>
      <c r="DAC26">
        <v>0</v>
      </c>
      <c r="DAD26">
        <v>0</v>
      </c>
      <c r="DAE26">
        <v>0</v>
      </c>
      <c r="DAF26">
        <v>0</v>
      </c>
      <c r="DAG26">
        <v>0</v>
      </c>
      <c r="DAH26">
        <v>0</v>
      </c>
      <c r="DAI26">
        <v>0</v>
      </c>
      <c r="DAJ26">
        <v>0</v>
      </c>
      <c r="DAK26">
        <v>0</v>
      </c>
      <c r="DAL26">
        <v>0</v>
      </c>
      <c r="DAM26">
        <v>0</v>
      </c>
      <c r="DAN26">
        <v>0</v>
      </c>
      <c r="DAO26">
        <v>0</v>
      </c>
      <c r="DAP26">
        <v>0</v>
      </c>
      <c r="DAQ26">
        <v>0</v>
      </c>
      <c r="DAR26">
        <v>0</v>
      </c>
      <c r="DAS26">
        <v>0</v>
      </c>
      <c r="DAT26">
        <v>0</v>
      </c>
      <c r="DAU26">
        <v>0</v>
      </c>
      <c r="DAV26">
        <v>0</v>
      </c>
      <c r="DAW26">
        <v>0</v>
      </c>
      <c r="DAX26">
        <v>0</v>
      </c>
      <c r="DAY26">
        <v>0</v>
      </c>
      <c r="DAZ26">
        <v>0</v>
      </c>
      <c r="DBA26">
        <v>0</v>
      </c>
      <c r="DBB26">
        <v>0</v>
      </c>
      <c r="DBC26">
        <v>0</v>
      </c>
      <c r="DBD26">
        <v>0</v>
      </c>
      <c r="DBE26">
        <v>0</v>
      </c>
      <c r="DBF26">
        <v>0</v>
      </c>
      <c r="DBG26">
        <v>0</v>
      </c>
      <c r="DBH26">
        <v>0</v>
      </c>
      <c r="DBI26">
        <v>0</v>
      </c>
      <c r="DBJ26">
        <v>0</v>
      </c>
      <c r="DBK26">
        <v>0</v>
      </c>
      <c r="DBL26">
        <v>0</v>
      </c>
      <c r="DBM26">
        <v>0</v>
      </c>
      <c r="DBN26">
        <v>0</v>
      </c>
      <c r="DBO26">
        <v>0</v>
      </c>
      <c r="DBP26">
        <v>0</v>
      </c>
      <c r="DBQ26">
        <v>0</v>
      </c>
      <c r="DBR26">
        <v>0</v>
      </c>
      <c r="DBS26">
        <v>0</v>
      </c>
      <c r="DBT26">
        <v>0</v>
      </c>
      <c r="DBU26">
        <v>0</v>
      </c>
      <c r="DBV26">
        <v>0</v>
      </c>
      <c r="DBW26">
        <v>0</v>
      </c>
      <c r="DBX26">
        <v>0</v>
      </c>
      <c r="DBY26">
        <v>0</v>
      </c>
      <c r="DBZ26">
        <v>0</v>
      </c>
      <c r="DCA26">
        <v>0</v>
      </c>
      <c r="DCB26">
        <v>0</v>
      </c>
      <c r="DCC26">
        <v>0</v>
      </c>
      <c r="DCD26">
        <v>0</v>
      </c>
      <c r="DCE26">
        <v>0</v>
      </c>
      <c r="DCF26">
        <v>0</v>
      </c>
      <c r="DCG26">
        <v>0</v>
      </c>
      <c r="DCH26">
        <v>0</v>
      </c>
      <c r="DCI26">
        <v>0</v>
      </c>
      <c r="DCJ26">
        <v>0</v>
      </c>
      <c r="DCK26">
        <v>0</v>
      </c>
      <c r="DCL26">
        <v>0</v>
      </c>
      <c r="DCM26">
        <v>0</v>
      </c>
      <c r="DCN26">
        <v>0</v>
      </c>
      <c r="DCO26">
        <v>0</v>
      </c>
      <c r="DCP26">
        <v>0</v>
      </c>
      <c r="DCQ26">
        <v>0</v>
      </c>
      <c r="DCR26">
        <v>0</v>
      </c>
      <c r="DCS26">
        <v>0</v>
      </c>
      <c r="DCT26">
        <v>0</v>
      </c>
      <c r="DCU26">
        <v>0</v>
      </c>
      <c r="DCV26">
        <v>0</v>
      </c>
      <c r="DCW26">
        <v>0</v>
      </c>
    </row>
    <row r="27" spans="1:280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2</v>
      </c>
      <c r="LX27">
        <v>2</v>
      </c>
      <c r="LY27">
        <v>2</v>
      </c>
      <c r="LZ27">
        <v>2</v>
      </c>
      <c r="MA27">
        <v>2</v>
      </c>
      <c r="MB27">
        <v>2</v>
      </c>
      <c r="MC27">
        <v>2</v>
      </c>
      <c r="MD27">
        <v>2</v>
      </c>
      <c r="ME27">
        <v>2</v>
      </c>
      <c r="MF27">
        <v>2</v>
      </c>
      <c r="MG27">
        <v>2</v>
      </c>
      <c r="MH27">
        <v>2</v>
      </c>
      <c r="MI27">
        <v>2</v>
      </c>
      <c r="MJ27">
        <v>2</v>
      </c>
      <c r="MK27">
        <v>2</v>
      </c>
      <c r="ML27">
        <v>2</v>
      </c>
      <c r="MM27">
        <v>2</v>
      </c>
      <c r="MN27">
        <v>2</v>
      </c>
      <c r="MO27">
        <v>2</v>
      </c>
      <c r="MP27">
        <v>2</v>
      </c>
      <c r="MQ27">
        <v>2</v>
      </c>
      <c r="MR27">
        <v>2</v>
      </c>
      <c r="MS27">
        <v>2</v>
      </c>
      <c r="MT27">
        <v>2</v>
      </c>
      <c r="MU27">
        <v>2</v>
      </c>
      <c r="MV27">
        <v>2</v>
      </c>
      <c r="MW27">
        <v>2</v>
      </c>
      <c r="MX27">
        <v>2</v>
      </c>
      <c r="MY27">
        <v>2</v>
      </c>
      <c r="MZ27">
        <v>2</v>
      </c>
      <c r="NA27">
        <v>2</v>
      </c>
      <c r="NB27">
        <v>2</v>
      </c>
      <c r="NC27">
        <v>2</v>
      </c>
      <c r="ND27">
        <v>2</v>
      </c>
      <c r="NE27">
        <v>2</v>
      </c>
      <c r="NF27">
        <v>2</v>
      </c>
      <c r="NG27">
        <v>2</v>
      </c>
      <c r="NH27">
        <v>2</v>
      </c>
      <c r="NI27">
        <v>2</v>
      </c>
      <c r="NJ27">
        <v>2</v>
      </c>
      <c r="NK27">
        <v>2</v>
      </c>
      <c r="NL27">
        <v>2</v>
      </c>
      <c r="NM27">
        <v>2</v>
      </c>
      <c r="NN27">
        <v>2</v>
      </c>
      <c r="NO27">
        <v>2</v>
      </c>
      <c r="NP27">
        <v>2</v>
      </c>
      <c r="NQ27">
        <v>2</v>
      </c>
      <c r="NR27">
        <v>2</v>
      </c>
      <c r="NS27">
        <v>2</v>
      </c>
      <c r="NT27">
        <v>2</v>
      </c>
      <c r="NU27">
        <v>2</v>
      </c>
      <c r="NV27">
        <v>2</v>
      </c>
      <c r="NW27">
        <v>2</v>
      </c>
      <c r="NX27">
        <v>2</v>
      </c>
      <c r="NY27">
        <v>2</v>
      </c>
      <c r="NZ27">
        <v>2</v>
      </c>
      <c r="OA27">
        <v>2</v>
      </c>
      <c r="OB27">
        <v>2</v>
      </c>
      <c r="OC27">
        <v>2</v>
      </c>
      <c r="OD27">
        <v>2</v>
      </c>
      <c r="OE27">
        <v>2</v>
      </c>
      <c r="OF27">
        <v>2</v>
      </c>
      <c r="OG27">
        <v>2</v>
      </c>
      <c r="OH27">
        <v>2</v>
      </c>
      <c r="OI27">
        <v>2</v>
      </c>
      <c r="OJ27">
        <v>2</v>
      </c>
      <c r="OK27">
        <v>2</v>
      </c>
      <c r="OL27">
        <v>2</v>
      </c>
      <c r="OM27">
        <v>2</v>
      </c>
      <c r="ON27">
        <v>2</v>
      </c>
      <c r="OO27">
        <v>2</v>
      </c>
      <c r="OP27">
        <v>2</v>
      </c>
      <c r="OQ27">
        <v>2</v>
      </c>
      <c r="OR27">
        <v>2</v>
      </c>
      <c r="OS27">
        <v>2</v>
      </c>
      <c r="OT27">
        <v>2</v>
      </c>
      <c r="OU27">
        <v>2</v>
      </c>
      <c r="OV27">
        <v>2</v>
      </c>
      <c r="OW27">
        <v>2</v>
      </c>
      <c r="OX27">
        <v>2</v>
      </c>
      <c r="OY27">
        <v>2</v>
      </c>
      <c r="OZ27">
        <v>2</v>
      </c>
      <c r="PA27">
        <v>2</v>
      </c>
      <c r="PB27">
        <v>2</v>
      </c>
      <c r="PC27">
        <v>2</v>
      </c>
      <c r="PD27">
        <v>2</v>
      </c>
      <c r="PE27">
        <v>2</v>
      </c>
      <c r="PF27">
        <v>2</v>
      </c>
      <c r="PG27">
        <v>2</v>
      </c>
      <c r="PH27">
        <v>2</v>
      </c>
      <c r="PI27">
        <v>2</v>
      </c>
      <c r="PJ27">
        <v>2</v>
      </c>
      <c r="PK27">
        <v>2</v>
      </c>
      <c r="PL27">
        <v>2</v>
      </c>
      <c r="PM27">
        <v>2</v>
      </c>
      <c r="PN27">
        <v>2</v>
      </c>
      <c r="PO27">
        <v>2</v>
      </c>
      <c r="PP27">
        <v>2</v>
      </c>
      <c r="PQ27">
        <v>2</v>
      </c>
      <c r="PR27">
        <v>2</v>
      </c>
      <c r="PS27">
        <v>2</v>
      </c>
      <c r="PT27">
        <v>2</v>
      </c>
      <c r="PU27">
        <v>2</v>
      </c>
      <c r="PV27">
        <v>2</v>
      </c>
      <c r="PW27">
        <v>2</v>
      </c>
      <c r="PX27">
        <v>2</v>
      </c>
      <c r="PY27">
        <v>2</v>
      </c>
      <c r="PZ27">
        <v>2</v>
      </c>
      <c r="QA27">
        <v>2</v>
      </c>
      <c r="QB27">
        <v>2</v>
      </c>
      <c r="QC27">
        <v>2</v>
      </c>
      <c r="QD27">
        <v>2</v>
      </c>
      <c r="QE27">
        <v>2</v>
      </c>
      <c r="QF27">
        <v>2</v>
      </c>
      <c r="QG27">
        <v>2</v>
      </c>
      <c r="QH27">
        <v>2</v>
      </c>
      <c r="QI27">
        <v>2</v>
      </c>
      <c r="QJ27">
        <v>2</v>
      </c>
      <c r="QK27">
        <v>2</v>
      </c>
      <c r="QL27">
        <v>2</v>
      </c>
      <c r="QM27">
        <v>2</v>
      </c>
      <c r="QN27">
        <v>2</v>
      </c>
      <c r="QO27">
        <v>2</v>
      </c>
      <c r="QP27">
        <v>2</v>
      </c>
      <c r="QQ27">
        <v>2</v>
      </c>
      <c r="QR27">
        <v>2</v>
      </c>
      <c r="QS27">
        <v>2</v>
      </c>
      <c r="QT27">
        <v>2</v>
      </c>
      <c r="QU27">
        <v>2</v>
      </c>
      <c r="QV27">
        <v>2</v>
      </c>
      <c r="QW27">
        <v>2</v>
      </c>
      <c r="QX27">
        <v>2</v>
      </c>
      <c r="QY27">
        <v>2</v>
      </c>
      <c r="QZ27">
        <v>2</v>
      </c>
      <c r="RA27">
        <v>2</v>
      </c>
      <c r="RB27">
        <v>2</v>
      </c>
      <c r="RC27">
        <v>2</v>
      </c>
      <c r="RD27">
        <v>2</v>
      </c>
      <c r="RE27">
        <v>2</v>
      </c>
      <c r="RF27">
        <v>2</v>
      </c>
      <c r="RG27">
        <v>2</v>
      </c>
      <c r="RH27">
        <v>2</v>
      </c>
      <c r="RI27">
        <v>2</v>
      </c>
      <c r="RJ27">
        <v>2</v>
      </c>
      <c r="RK27">
        <v>2</v>
      </c>
      <c r="RL27">
        <v>2</v>
      </c>
      <c r="RM27">
        <v>2</v>
      </c>
      <c r="RN27">
        <v>2</v>
      </c>
      <c r="RO27">
        <v>2</v>
      </c>
      <c r="RP27">
        <v>2</v>
      </c>
      <c r="RQ27">
        <v>2</v>
      </c>
      <c r="RR27">
        <v>2</v>
      </c>
      <c r="RS27">
        <v>2</v>
      </c>
      <c r="RT27">
        <v>2</v>
      </c>
      <c r="RU27">
        <v>2</v>
      </c>
      <c r="RV27">
        <v>2</v>
      </c>
      <c r="RW27">
        <v>2</v>
      </c>
      <c r="RX27">
        <v>2</v>
      </c>
      <c r="RY27">
        <v>2</v>
      </c>
      <c r="RZ27">
        <v>2</v>
      </c>
      <c r="SA27">
        <v>2</v>
      </c>
      <c r="SB27">
        <v>2</v>
      </c>
      <c r="SC27">
        <v>2</v>
      </c>
      <c r="SD27">
        <v>2</v>
      </c>
      <c r="SE27">
        <v>2</v>
      </c>
      <c r="SF27">
        <v>2</v>
      </c>
      <c r="SG27">
        <v>2</v>
      </c>
      <c r="SH27">
        <v>2</v>
      </c>
      <c r="SI27">
        <v>2</v>
      </c>
      <c r="SJ27">
        <v>2</v>
      </c>
      <c r="SK27">
        <v>2</v>
      </c>
      <c r="SL27">
        <v>2</v>
      </c>
      <c r="SM27">
        <v>2</v>
      </c>
      <c r="SN27">
        <v>2</v>
      </c>
      <c r="SO27">
        <v>2</v>
      </c>
      <c r="SP27">
        <v>2</v>
      </c>
      <c r="SQ27">
        <v>2</v>
      </c>
      <c r="SR27">
        <v>2</v>
      </c>
      <c r="SS27">
        <v>2</v>
      </c>
      <c r="ST27">
        <v>2</v>
      </c>
      <c r="SU27">
        <v>2</v>
      </c>
      <c r="SV27">
        <v>2</v>
      </c>
      <c r="SW27">
        <v>2</v>
      </c>
      <c r="SX27">
        <v>2</v>
      </c>
      <c r="SY27">
        <v>2</v>
      </c>
      <c r="SZ27">
        <v>2</v>
      </c>
      <c r="TA27">
        <v>2</v>
      </c>
      <c r="TB27">
        <v>2</v>
      </c>
      <c r="TC27">
        <v>2</v>
      </c>
      <c r="TD27">
        <v>2</v>
      </c>
      <c r="TE27">
        <v>2</v>
      </c>
      <c r="TF27">
        <v>2</v>
      </c>
      <c r="TG27">
        <v>2</v>
      </c>
      <c r="TH27">
        <v>2</v>
      </c>
      <c r="TI27">
        <v>2</v>
      </c>
      <c r="TJ27">
        <v>2</v>
      </c>
      <c r="TK27">
        <v>2</v>
      </c>
      <c r="TL27">
        <v>2</v>
      </c>
      <c r="TM27">
        <v>2</v>
      </c>
      <c r="TN27">
        <v>2</v>
      </c>
      <c r="TO27">
        <v>2</v>
      </c>
      <c r="TP27">
        <v>2</v>
      </c>
      <c r="TQ27">
        <v>2</v>
      </c>
      <c r="TR27">
        <v>2</v>
      </c>
      <c r="TS27">
        <v>2</v>
      </c>
      <c r="TT27">
        <v>2</v>
      </c>
      <c r="TU27">
        <v>2</v>
      </c>
      <c r="TV27">
        <v>2</v>
      </c>
      <c r="TW27">
        <v>2</v>
      </c>
      <c r="TX27">
        <v>2</v>
      </c>
      <c r="TY27">
        <v>2</v>
      </c>
      <c r="TZ27">
        <v>2</v>
      </c>
      <c r="UA27">
        <v>2</v>
      </c>
      <c r="UB27">
        <v>2</v>
      </c>
      <c r="UC27">
        <v>2</v>
      </c>
      <c r="UD27">
        <v>2</v>
      </c>
      <c r="UE27">
        <v>2</v>
      </c>
      <c r="UF27">
        <v>2</v>
      </c>
      <c r="UG27">
        <v>2</v>
      </c>
      <c r="UH27">
        <v>2</v>
      </c>
      <c r="UI27">
        <v>2</v>
      </c>
      <c r="UJ27">
        <v>2</v>
      </c>
      <c r="UK27">
        <v>2</v>
      </c>
      <c r="UL27">
        <v>2</v>
      </c>
      <c r="UM27">
        <v>2</v>
      </c>
      <c r="UN27">
        <v>2</v>
      </c>
      <c r="UO27">
        <v>2</v>
      </c>
      <c r="UP27">
        <v>2</v>
      </c>
      <c r="UQ27">
        <v>2</v>
      </c>
      <c r="UR27">
        <v>2</v>
      </c>
      <c r="US27">
        <v>2</v>
      </c>
      <c r="UT27">
        <v>2</v>
      </c>
      <c r="UU27">
        <v>2</v>
      </c>
      <c r="UV27">
        <v>2</v>
      </c>
      <c r="UW27">
        <v>2</v>
      </c>
      <c r="UX27">
        <v>1</v>
      </c>
      <c r="UY27">
        <v>1</v>
      </c>
      <c r="UZ27">
        <v>1</v>
      </c>
      <c r="VA27">
        <v>1</v>
      </c>
      <c r="VB27">
        <v>1</v>
      </c>
      <c r="VC27">
        <v>1</v>
      </c>
      <c r="VD27">
        <v>1</v>
      </c>
      <c r="VE27">
        <v>1</v>
      </c>
      <c r="VF27">
        <v>1</v>
      </c>
      <c r="VG27">
        <v>1</v>
      </c>
      <c r="VH27">
        <v>1</v>
      </c>
      <c r="VI27">
        <v>1</v>
      </c>
      <c r="VJ27">
        <v>1</v>
      </c>
      <c r="VK27">
        <v>1</v>
      </c>
      <c r="VL27">
        <v>1</v>
      </c>
      <c r="VM27">
        <v>1</v>
      </c>
      <c r="VN27">
        <v>1</v>
      </c>
      <c r="VO27">
        <v>1</v>
      </c>
      <c r="VP27">
        <v>1</v>
      </c>
      <c r="VQ27">
        <v>1</v>
      </c>
      <c r="VR27">
        <v>1</v>
      </c>
      <c r="VS27">
        <v>1</v>
      </c>
      <c r="VT27">
        <v>1</v>
      </c>
      <c r="VU27">
        <v>1</v>
      </c>
      <c r="VV27">
        <v>1</v>
      </c>
      <c r="VW27">
        <v>1</v>
      </c>
      <c r="VX27">
        <v>1</v>
      </c>
      <c r="VY27">
        <v>1</v>
      </c>
      <c r="VZ27">
        <v>1</v>
      </c>
      <c r="WA27">
        <v>1</v>
      </c>
      <c r="WB27">
        <v>1</v>
      </c>
      <c r="WC27">
        <v>1</v>
      </c>
      <c r="WD27">
        <v>1</v>
      </c>
      <c r="WE27">
        <v>1</v>
      </c>
      <c r="WF27">
        <v>1</v>
      </c>
      <c r="WG27">
        <v>1</v>
      </c>
      <c r="WH27">
        <v>1</v>
      </c>
      <c r="WI27">
        <v>1</v>
      </c>
      <c r="WJ27">
        <v>1</v>
      </c>
      <c r="WK27">
        <v>1</v>
      </c>
      <c r="WL27">
        <v>1</v>
      </c>
      <c r="WM27">
        <v>1</v>
      </c>
      <c r="WN27">
        <v>1</v>
      </c>
      <c r="WO27">
        <v>1</v>
      </c>
      <c r="WP27">
        <v>1</v>
      </c>
      <c r="WQ27">
        <v>1</v>
      </c>
      <c r="WR27">
        <v>1</v>
      </c>
      <c r="WS27">
        <v>1</v>
      </c>
      <c r="WT27">
        <v>1</v>
      </c>
      <c r="WU27">
        <v>1</v>
      </c>
      <c r="WV27">
        <v>1</v>
      </c>
      <c r="WW27">
        <v>1</v>
      </c>
      <c r="WX27">
        <v>1</v>
      </c>
      <c r="WY27">
        <v>1</v>
      </c>
      <c r="WZ27">
        <v>1</v>
      </c>
      <c r="XA27">
        <v>1</v>
      </c>
      <c r="XB27">
        <v>1</v>
      </c>
      <c r="XC27">
        <v>1</v>
      </c>
      <c r="XD27">
        <v>1</v>
      </c>
      <c r="XE27">
        <v>1</v>
      </c>
      <c r="XF27">
        <v>1</v>
      </c>
      <c r="XG27">
        <v>1</v>
      </c>
      <c r="XH27">
        <v>1</v>
      </c>
      <c r="XI27">
        <v>1</v>
      </c>
      <c r="XJ27">
        <v>1</v>
      </c>
      <c r="XK27">
        <v>1</v>
      </c>
      <c r="XL27">
        <v>1</v>
      </c>
      <c r="XM27">
        <v>1</v>
      </c>
      <c r="XN27">
        <v>1</v>
      </c>
      <c r="XO27">
        <v>1</v>
      </c>
      <c r="XP27">
        <v>1</v>
      </c>
      <c r="XQ27">
        <v>1</v>
      </c>
      <c r="XR27">
        <v>1</v>
      </c>
      <c r="XS27">
        <v>1</v>
      </c>
      <c r="XT27">
        <v>1</v>
      </c>
      <c r="XU27">
        <v>1</v>
      </c>
      <c r="XV27">
        <v>1</v>
      </c>
      <c r="XW27">
        <v>1</v>
      </c>
      <c r="XX27">
        <v>1</v>
      </c>
      <c r="XY27">
        <v>1</v>
      </c>
      <c r="XZ27">
        <v>1</v>
      </c>
      <c r="YA27">
        <v>1</v>
      </c>
      <c r="YB27">
        <v>1</v>
      </c>
      <c r="YC27">
        <v>1</v>
      </c>
      <c r="YD27">
        <v>1</v>
      </c>
      <c r="YE27">
        <v>1</v>
      </c>
      <c r="YF27">
        <v>1</v>
      </c>
      <c r="YG27">
        <v>1</v>
      </c>
      <c r="YH27">
        <v>1</v>
      </c>
      <c r="YI27">
        <v>1</v>
      </c>
      <c r="YJ27">
        <v>1</v>
      </c>
      <c r="YK27">
        <v>1</v>
      </c>
      <c r="YL27">
        <v>1</v>
      </c>
      <c r="YM27">
        <v>1</v>
      </c>
      <c r="YN27">
        <v>1</v>
      </c>
      <c r="YO27">
        <v>1</v>
      </c>
      <c r="YP27">
        <v>1</v>
      </c>
      <c r="YQ27">
        <v>1</v>
      </c>
      <c r="YR27">
        <v>1</v>
      </c>
      <c r="YS27">
        <v>1</v>
      </c>
      <c r="YT27">
        <v>1</v>
      </c>
      <c r="YU27">
        <v>1</v>
      </c>
      <c r="YV27">
        <v>1</v>
      </c>
      <c r="YW27">
        <v>1</v>
      </c>
      <c r="YX27">
        <v>1</v>
      </c>
      <c r="YY27">
        <v>1</v>
      </c>
      <c r="YZ27">
        <v>1</v>
      </c>
      <c r="ZA27">
        <v>1</v>
      </c>
      <c r="ZB27">
        <v>1</v>
      </c>
      <c r="ZC27">
        <v>1</v>
      </c>
      <c r="ZD27">
        <v>1</v>
      </c>
      <c r="ZE27">
        <v>1</v>
      </c>
      <c r="ZF27">
        <v>1</v>
      </c>
      <c r="ZG27">
        <v>1</v>
      </c>
      <c r="ZH27">
        <v>1</v>
      </c>
      <c r="ZI27">
        <v>1</v>
      </c>
      <c r="ZJ27">
        <v>1</v>
      </c>
      <c r="ZK27">
        <v>1</v>
      </c>
      <c r="ZL27">
        <v>1</v>
      </c>
      <c r="ZM27">
        <v>1</v>
      </c>
      <c r="ZN27">
        <v>1</v>
      </c>
      <c r="ZO27">
        <v>1</v>
      </c>
      <c r="ZP27">
        <v>1</v>
      </c>
      <c r="ZQ27">
        <v>1</v>
      </c>
      <c r="ZR27">
        <v>1</v>
      </c>
      <c r="ZS27">
        <v>1</v>
      </c>
      <c r="ZT27">
        <v>1</v>
      </c>
      <c r="ZU27">
        <v>1</v>
      </c>
      <c r="ZV27">
        <v>1</v>
      </c>
      <c r="ZW27">
        <v>1</v>
      </c>
      <c r="ZX27">
        <v>1</v>
      </c>
      <c r="ZY27">
        <v>1</v>
      </c>
      <c r="ZZ27">
        <v>1</v>
      </c>
      <c r="AAA27">
        <v>1</v>
      </c>
      <c r="AAB27">
        <v>1</v>
      </c>
      <c r="AAC27">
        <v>1</v>
      </c>
      <c r="AAD27">
        <v>1</v>
      </c>
      <c r="AAE27">
        <v>1</v>
      </c>
      <c r="AAF27">
        <v>1</v>
      </c>
      <c r="AAG27">
        <v>1</v>
      </c>
      <c r="AAH27">
        <v>1</v>
      </c>
      <c r="AAI27">
        <v>1</v>
      </c>
      <c r="AAJ27">
        <v>1</v>
      </c>
      <c r="AAK27">
        <v>1</v>
      </c>
      <c r="AAL27">
        <v>1</v>
      </c>
      <c r="AAM27">
        <v>1</v>
      </c>
      <c r="AAN27">
        <v>1</v>
      </c>
      <c r="AAO27">
        <v>1</v>
      </c>
      <c r="AAP27">
        <v>1</v>
      </c>
      <c r="AAQ27">
        <v>1</v>
      </c>
      <c r="AAR27">
        <v>1</v>
      </c>
      <c r="AAS27">
        <v>1</v>
      </c>
      <c r="AAT27">
        <v>1</v>
      </c>
      <c r="AAU27">
        <v>1</v>
      </c>
      <c r="AAV27">
        <v>1</v>
      </c>
      <c r="AAW27">
        <v>1</v>
      </c>
      <c r="AAX27">
        <v>1</v>
      </c>
      <c r="AAY27">
        <v>1</v>
      </c>
      <c r="AAZ27">
        <v>1</v>
      </c>
      <c r="ABA27">
        <v>1</v>
      </c>
      <c r="ABB27">
        <v>1</v>
      </c>
      <c r="ABC27">
        <v>1</v>
      </c>
      <c r="ABD27">
        <v>1</v>
      </c>
      <c r="ABE27">
        <v>1</v>
      </c>
      <c r="ABF27">
        <v>1</v>
      </c>
      <c r="ABG27">
        <v>1</v>
      </c>
      <c r="ABH27">
        <v>1</v>
      </c>
      <c r="ABI27">
        <v>1</v>
      </c>
      <c r="ABJ27">
        <v>1</v>
      </c>
      <c r="ABK27">
        <v>1</v>
      </c>
      <c r="ABL27">
        <v>1</v>
      </c>
      <c r="ABM27">
        <v>1</v>
      </c>
      <c r="ABN27">
        <v>1</v>
      </c>
      <c r="ABO27">
        <v>1</v>
      </c>
      <c r="ABP27">
        <v>1</v>
      </c>
      <c r="ABQ27">
        <v>1</v>
      </c>
      <c r="ABR27">
        <v>1</v>
      </c>
      <c r="ABS27">
        <v>1</v>
      </c>
      <c r="ABT27">
        <v>1</v>
      </c>
      <c r="ABU27">
        <v>1</v>
      </c>
      <c r="ABV27">
        <v>1</v>
      </c>
      <c r="ABW27">
        <v>1</v>
      </c>
      <c r="ABX27">
        <v>1</v>
      </c>
      <c r="ABY27">
        <v>1</v>
      </c>
      <c r="ABZ27">
        <v>1</v>
      </c>
      <c r="ACA27">
        <v>1</v>
      </c>
      <c r="ACB27">
        <v>1</v>
      </c>
      <c r="ACC27">
        <v>1</v>
      </c>
      <c r="ACD27">
        <v>1</v>
      </c>
      <c r="ACE27">
        <v>1</v>
      </c>
      <c r="ACF27">
        <v>1</v>
      </c>
      <c r="ACG27">
        <v>1</v>
      </c>
      <c r="ACH27">
        <v>1</v>
      </c>
      <c r="ACI27">
        <v>1</v>
      </c>
      <c r="ACJ27">
        <v>1</v>
      </c>
      <c r="ACK27">
        <v>1</v>
      </c>
      <c r="ACL27">
        <v>1</v>
      </c>
      <c r="ACM27">
        <v>1</v>
      </c>
      <c r="ACN27">
        <v>1</v>
      </c>
      <c r="ACO27">
        <v>1</v>
      </c>
      <c r="ACP27">
        <v>1</v>
      </c>
      <c r="ACQ27">
        <v>1</v>
      </c>
      <c r="ACR27">
        <v>1</v>
      </c>
      <c r="ACS27">
        <v>1</v>
      </c>
      <c r="ACT27">
        <v>1</v>
      </c>
      <c r="ACU27">
        <v>1</v>
      </c>
      <c r="ACV27">
        <v>1</v>
      </c>
      <c r="ACW27">
        <v>1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1</v>
      </c>
      <c r="APD27">
        <v>1</v>
      </c>
      <c r="APE27">
        <v>1</v>
      </c>
      <c r="APF27">
        <v>1</v>
      </c>
      <c r="APG27">
        <v>1</v>
      </c>
      <c r="APH27">
        <v>1</v>
      </c>
      <c r="API27">
        <v>1</v>
      </c>
      <c r="APJ27">
        <v>1</v>
      </c>
      <c r="APK27">
        <v>1</v>
      </c>
      <c r="APL27">
        <v>1</v>
      </c>
      <c r="APM27">
        <v>1</v>
      </c>
      <c r="APN27">
        <v>1</v>
      </c>
      <c r="APO27">
        <v>1</v>
      </c>
      <c r="APP27">
        <v>1</v>
      </c>
      <c r="APQ27">
        <v>1</v>
      </c>
      <c r="APR27">
        <v>1</v>
      </c>
      <c r="APS27">
        <v>1</v>
      </c>
      <c r="APT27">
        <v>1</v>
      </c>
      <c r="APU27">
        <v>1</v>
      </c>
      <c r="APV27">
        <v>1</v>
      </c>
      <c r="APW27">
        <v>1</v>
      </c>
      <c r="APX27">
        <v>1</v>
      </c>
      <c r="APY27">
        <v>1</v>
      </c>
      <c r="APZ27">
        <v>1</v>
      </c>
      <c r="AQA27">
        <v>1</v>
      </c>
      <c r="AQB27">
        <v>1</v>
      </c>
      <c r="AQC27">
        <v>1</v>
      </c>
      <c r="AQD27">
        <v>1</v>
      </c>
      <c r="AQE27">
        <v>1</v>
      </c>
      <c r="AQF27">
        <v>1</v>
      </c>
      <c r="AQG27">
        <v>1</v>
      </c>
      <c r="AQH27">
        <v>1</v>
      </c>
      <c r="AQI27">
        <v>1</v>
      </c>
      <c r="AQJ27">
        <v>1</v>
      </c>
      <c r="AQK27">
        <v>1</v>
      </c>
      <c r="AQL27">
        <v>1</v>
      </c>
      <c r="AQM27">
        <v>1</v>
      </c>
      <c r="AQN27">
        <v>1</v>
      </c>
      <c r="AQO27">
        <v>1</v>
      </c>
      <c r="AQP27">
        <v>1</v>
      </c>
      <c r="AQQ27">
        <v>1</v>
      </c>
      <c r="AQR27">
        <v>1</v>
      </c>
      <c r="AQS27">
        <v>1</v>
      </c>
      <c r="AQT27">
        <v>1</v>
      </c>
      <c r="AQU27">
        <v>1</v>
      </c>
      <c r="AQV27">
        <v>1</v>
      </c>
      <c r="AQW27">
        <v>1</v>
      </c>
      <c r="AQX27">
        <v>1</v>
      </c>
      <c r="AQY27">
        <v>1</v>
      </c>
      <c r="AQZ27">
        <v>1</v>
      </c>
      <c r="ARA27">
        <v>1</v>
      </c>
      <c r="ARB27">
        <v>1</v>
      </c>
      <c r="ARC27">
        <v>1</v>
      </c>
      <c r="ARD27">
        <v>1</v>
      </c>
      <c r="ARE27">
        <v>1</v>
      </c>
      <c r="ARF27">
        <v>1</v>
      </c>
      <c r="ARG27">
        <v>1</v>
      </c>
      <c r="ARH27">
        <v>1</v>
      </c>
      <c r="ARI27">
        <v>1</v>
      </c>
      <c r="ARJ27">
        <v>1</v>
      </c>
      <c r="ARK27">
        <v>1</v>
      </c>
      <c r="ARL27">
        <v>1</v>
      </c>
      <c r="ARM27">
        <v>1</v>
      </c>
      <c r="ARN27">
        <v>1</v>
      </c>
      <c r="ARO27">
        <v>1</v>
      </c>
      <c r="ARP27">
        <v>1</v>
      </c>
      <c r="ARQ27">
        <v>1</v>
      </c>
      <c r="ARR27">
        <v>1</v>
      </c>
      <c r="ARS27">
        <v>1</v>
      </c>
      <c r="ART27">
        <v>1</v>
      </c>
      <c r="ARU27">
        <v>1</v>
      </c>
      <c r="ARV27">
        <v>1</v>
      </c>
      <c r="ARW27">
        <v>1</v>
      </c>
      <c r="ARX27">
        <v>1</v>
      </c>
      <c r="ARY27">
        <v>1</v>
      </c>
      <c r="ARZ27">
        <v>1</v>
      </c>
      <c r="ASA27">
        <v>1</v>
      </c>
      <c r="ASB27">
        <v>1</v>
      </c>
      <c r="ASC27">
        <v>1</v>
      </c>
      <c r="ASD27">
        <v>1</v>
      </c>
      <c r="ASE27">
        <v>1</v>
      </c>
      <c r="ASF27">
        <v>1</v>
      </c>
      <c r="ASG27">
        <v>1</v>
      </c>
      <c r="ASH27">
        <v>2</v>
      </c>
      <c r="ASI27">
        <v>2</v>
      </c>
      <c r="ASJ27">
        <v>3</v>
      </c>
      <c r="ASK27">
        <v>3</v>
      </c>
      <c r="ASL27">
        <v>3</v>
      </c>
      <c r="ASM27">
        <v>4</v>
      </c>
      <c r="ASN27">
        <v>4</v>
      </c>
      <c r="ASO27">
        <v>4</v>
      </c>
      <c r="ASP27">
        <v>4</v>
      </c>
      <c r="ASQ27">
        <v>4</v>
      </c>
      <c r="ASR27">
        <v>4</v>
      </c>
      <c r="ASS27">
        <v>4</v>
      </c>
      <c r="AST27">
        <v>4</v>
      </c>
      <c r="ASU27">
        <v>4</v>
      </c>
      <c r="ASV27">
        <v>4</v>
      </c>
      <c r="ASW27">
        <v>4</v>
      </c>
      <c r="ASX27">
        <v>4</v>
      </c>
      <c r="ASY27">
        <v>4</v>
      </c>
      <c r="ASZ27">
        <v>4</v>
      </c>
      <c r="ATA27">
        <v>4</v>
      </c>
      <c r="ATB27">
        <v>4</v>
      </c>
      <c r="ATC27">
        <v>4</v>
      </c>
      <c r="ATD27">
        <v>4</v>
      </c>
      <c r="ATE27">
        <v>4</v>
      </c>
      <c r="ATF27">
        <v>4</v>
      </c>
      <c r="ATG27">
        <v>4</v>
      </c>
      <c r="ATH27">
        <v>4</v>
      </c>
      <c r="ATI27">
        <v>4</v>
      </c>
      <c r="ATJ27">
        <v>4</v>
      </c>
      <c r="ATK27">
        <v>4</v>
      </c>
      <c r="ATL27">
        <v>4</v>
      </c>
      <c r="ATM27">
        <v>4</v>
      </c>
      <c r="ATN27">
        <v>4</v>
      </c>
      <c r="ATO27">
        <v>4</v>
      </c>
      <c r="ATP27">
        <v>4</v>
      </c>
      <c r="ATQ27">
        <v>4</v>
      </c>
      <c r="ATR27">
        <v>4</v>
      </c>
      <c r="ATS27">
        <v>4</v>
      </c>
      <c r="ATT27">
        <v>4</v>
      </c>
      <c r="ATU27">
        <v>4</v>
      </c>
      <c r="ATV27">
        <v>4</v>
      </c>
      <c r="ATW27">
        <v>4</v>
      </c>
      <c r="ATX27">
        <v>4</v>
      </c>
      <c r="ATY27">
        <v>4</v>
      </c>
      <c r="ATZ27">
        <v>4</v>
      </c>
      <c r="AUA27">
        <v>4</v>
      </c>
      <c r="AUB27">
        <v>4</v>
      </c>
      <c r="AUC27">
        <v>4</v>
      </c>
      <c r="AUD27">
        <v>4</v>
      </c>
      <c r="AUE27">
        <v>4</v>
      </c>
      <c r="AUF27">
        <v>4</v>
      </c>
      <c r="AUG27">
        <v>4</v>
      </c>
      <c r="AUH27">
        <v>4</v>
      </c>
      <c r="AUI27">
        <v>4</v>
      </c>
      <c r="AUJ27">
        <v>4</v>
      </c>
      <c r="AUK27">
        <v>4</v>
      </c>
      <c r="AUL27">
        <v>4</v>
      </c>
      <c r="AUM27">
        <v>4</v>
      </c>
      <c r="AUN27">
        <v>4</v>
      </c>
      <c r="AUO27">
        <v>4</v>
      </c>
      <c r="AUP27">
        <v>4</v>
      </c>
      <c r="AUQ27">
        <v>4</v>
      </c>
      <c r="AUR27">
        <v>4</v>
      </c>
      <c r="AUS27">
        <v>4</v>
      </c>
      <c r="AUT27">
        <v>4</v>
      </c>
      <c r="AUU27">
        <v>4</v>
      </c>
      <c r="AUV27">
        <v>4</v>
      </c>
      <c r="AUW27">
        <v>4</v>
      </c>
      <c r="AUX27">
        <v>4</v>
      </c>
      <c r="AUY27">
        <v>4</v>
      </c>
      <c r="AUZ27">
        <v>4</v>
      </c>
      <c r="AVA27">
        <v>4</v>
      </c>
      <c r="AVB27">
        <v>4</v>
      </c>
      <c r="AVC27">
        <v>4</v>
      </c>
      <c r="AVD27">
        <v>4</v>
      </c>
      <c r="AVE27">
        <v>4</v>
      </c>
      <c r="AVF27">
        <v>4</v>
      </c>
      <c r="AVG27">
        <v>4</v>
      </c>
      <c r="AVH27">
        <v>4</v>
      </c>
      <c r="AVI27">
        <v>4</v>
      </c>
      <c r="AVJ27">
        <v>4</v>
      </c>
      <c r="AVK27">
        <v>4</v>
      </c>
      <c r="AVL27">
        <v>4</v>
      </c>
      <c r="AVM27">
        <v>4</v>
      </c>
      <c r="AVN27">
        <v>4</v>
      </c>
      <c r="AVO27">
        <v>4</v>
      </c>
      <c r="AVP27">
        <v>4</v>
      </c>
      <c r="AVQ27">
        <v>4</v>
      </c>
      <c r="AVR27">
        <v>4</v>
      </c>
      <c r="AVS27">
        <v>4</v>
      </c>
      <c r="AVT27">
        <v>4</v>
      </c>
      <c r="AVU27">
        <v>4</v>
      </c>
      <c r="AVV27">
        <v>4</v>
      </c>
      <c r="AVW27">
        <v>4</v>
      </c>
      <c r="AVX27">
        <v>4</v>
      </c>
      <c r="AVY27">
        <v>4</v>
      </c>
      <c r="AVZ27">
        <v>5</v>
      </c>
      <c r="AWA27">
        <v>5</v>
      </c>
      <c r="AWB27">
        <v>5</v>
      </c>
      <c r="AWC27">
        <v>5</v>
      </c>
      <c r="AWD27">
        <v>5</v>
      </c>
      <c r="AWE27">
        <v>5</v>
      </c>
      <c r="AWF27">
        <v>5</v>
      </c>
      <c r="AWG27">
        <v>5</v>
      </c>
      <c r="AWH27">
        <v>5</v>
      </c>
      <c r="AWI27">
        <v>5</v>
      </c>
      <c r="AWJ27">
        <v>5</v>
      </c>
      <c r="AWK27">
        <v>5</v>
      </c>
      <c r="AWL27">
        <v>5</v>
      </c>
      <c r="AWM27">
        <v>5</v>
      </c>
      <c r="AWN27">
        <v>5</v>
      </c>
      <c r="AWO27">
        <v>5</v>
      </c>
      <c r="AWP27">
        <v>5</v>
      </c>
      <c r="AWQ27">
        <v>5</v>
      </c>
      <c r="AWR27">
        <v>5</v>
      </c>
      <c r="AWS27">
        <v>5</v>
      </c>
      <c r="AWT27">
        <v>5</v>
      </c>
      <c r="AWU27">
        <v>6</v>
      </c>
      <c r="AWV27">
        <v>6</v>
      </c>
      <c r="AWW27">
        <v>6</v>
      </c>
      <c r="AWX27">
        <v>6</v>
      </c>
      <c r="AWY27">
        <v>6</v>
      </c>
      <c r="AWZ27">
        <v>6</v>
      </c>
      <c r="AXA27">
        <v>6</v>
      </c>
      <c r="AXB27">
        <v>6</v>
      </c>
      <c r="AXC27">
        <v>6</v>
      </c>
      <c r="AXD27">
        <v>6</v>
      </c>
      <c r="AXE27">
        <v>6</v>
      </c>
      <c r="AXF27">
        <v>6</v>
      </c>
      <c r="AXG27">
        <v>6</v>
      </c>
      <c r="AXH27">
        <v>6</v>
      </c>
      <c r="AXI27">
        <v>6</v>
      </c>
      <c r="AXJ27">
        <v>6</v>
      </c>
      <c r="AXK27">
        <v>6</v>
      </c>
      <c r="AXL27">
        <v>6</v>
      </c>
      <c r="AXM27">
        <v>6</v>
      </c>
      <c r="AXN27">
        <v>6</v>
      </c>
      <c r="AXO27">
        <v>6</v>
      </c>
      <c r="AXP27">
        <v>6</v>
      </c>
      <c r="AXQ27">
        <v>6</v>
      </c>
      <c r="AXR27">
        <v>6</v>
      </c>
      <c r="AXS27">
        <v>6</v>
      </c>
      <c r="AXT27">
        <v>6</v>
      </c>
      <c r="AXU27">
        <v>6</v>
      </c>
      <c r="AXV27">
        <v>6</v>
      </c>
      <c r="AXW27">
        <v>6</v>
      </c>
      <c r="AXX27">
        <v>6</v>
      </c>
      <c r="AXY27">
        <v>6</v>
      </c>
      <c r="AXZ27">
        <v>6</v>
      </c>
      <c r="AYA27">
        <v>6</v>
      </c>
      <c r="AYB27">
        <v>6</v>
      </c>
      <c r="AYC27">
        <v>6</v>
      </c>
      <c r="AYD27">
        <v>6</v>
      </c>
      <c r="AYE27">
        <v>6</v>
      </c>
      <c r="AYF27">
        <v>6</v>
      </c>
      <c r="AYG27">
        <v>6</v>
      </c>
      <c r="AYH27">
        <v>6</v>
      </c>
      <c r="AYI27">
        <v>6</v>
      </c>
      <c r="AYJ27">
        <v>6</v>
      </c>
      <c r="AYK27">
        <v>6</v>
      </c>
      <c r="AYL27">
        <v>6</v>
      </c>
      <c r="AYM27">
        <v>6</v>
      </c>
      <c r="AYN27">
        <v>6</v>
      </c>
      <c r="AYO27">
        <v>6</v>
      </c>
      <c r="AYP27">
        <v>6</v>
      </c>
      <c r="AYQ27">
        <v>6</v>
      </c>
      <c r="AYR27">
        <v>6</v>
      </c>
      <c r="AYS27">
        <v>6</v>
      </c>
      <c r="AYT27">
        <v>6</v>
      </c>
      <c r="AYU27">
        <v>6</v>
      </c>
      <c r="AYV27">
        <v>6</v>
      </c>
      <c r="AYW27">
        <v>6</v>
      </c>
      <c r="AYX27">
        <v>6</v>
      </c>
      <c r="AYY27">
        <v>6</v>
      </c>
      <c r="AYZ27">
        <v>6</v>
      </c>
      <c r="AZA27">
        <v>6</v>
      </c>
      <c r="AZB27">
        <v>6</v>
      </c>
      <c r="AZC27">
        <v>6</v>
      </c>
      <c r="AZD27">
        <v>6</v>
      </c>
      <c r="AZE27">
        <v>7</v>
      </c>
      <c r="AZF27">
        <v>7</v>
      </c>
      <c r="AZG27">
        <v>7</v>
      </c>
      <c r="AZH27">
        <v>7</v>
      </c>
      <c r="AZI27">
        <v>7</v>
      </c>
      <c r="AZJ27">
        <v>7</v>
      </c>
      <c r="AZK27">
        <v>7</v>
      </c>
      <c r="AZL27">
        <v>7</v>
      </c>
      <c r="AZM27">
        <v>7</v>
      </c>
      <c r="AZN27">
        <v>7</v>
      </c>
      <c r="AZO27">
        <v>7</v>
      </c>
      <c r="AZP27">
        <v>7</v>
      </c>
      <c r="AZQ27">
        <v>7</v>
      </c>
      <c r="AZR27">
        <v>7</v>
      </c>
      <c r="AZS27">
        <v>7</v>
      </c>
      <c r="AZT27">
        <v>7</v>
      </c>
      <c r="AZU27">
        <v>7</v>
      </c>
      <c r="AZV27">
        <v>7</v>
      </c>
      <c r="AZW27">
        <v>7</v>
      </c>
      <c r="AZX27">
        <v>7</v>
      </c>
      <c r="AZY27">
        <v>7</v>
      </c>
      <c r="AZZ27">
        <v>7</v>
      </c>
      <c r="BAA27">
        <v>7</v>
      </c>
      <c r="BAB27">
        <v>7</v>
      </c>
      <c r="BAC27">
        <v>7</v>
      </c>
      <c r="BAD27">
        <v>7</v>
      </c>
      <c r="BAE27">
        <v>7</v>
      </c>
      <c r="BAF27">
        <v>7</v>
      </c>
      <c r="BAG27">
        <v>7</v>
      </c>
      <c r="BAH27">
        <v>7</v>
      </c>
      <c r="BAI27">
        <v>7</v>
      </c>
      <c r="BAJ27">
        <v>7</v>
      </c>
      <c r="BAK27">
        <v>7</v>
      </c>
      <c r="BAL27">
        <v>7</v>
      </c>
      <c r="BAM27">
        <v>7</v>
      </c>
      <c r="BAN27">
        <v>7</v>
      </c>
      <c r="BAO27">
        <v>7</v>
      </c>
      <c r="BAP27">
        <v>7</v>
      </c>
      <c r="BAQ27">
        <v>7</v>
      </c>
      <c r="BAR27">
        <v>7</v>
      </c>
      <c r="BAS27">
        <v>7</v>
      </c>
      <c r="BAT27">
        <v>7</v>
      </c>
      <c r="BAU27">
        <v>7</v>
      </c>
      <c r="BAV27">
        <v>7</v>
      </c>
      <c r="BAW27">
        <v>7</v>
      </c>
      <c r="BAX27">
        <v>7</v>
      </c>
      <c r="BAY27">
        <v>7</v>
      </c>
      <c r="BAZ27">
        <v>7</v>
      </c>
      <c r="BBA27">
        <v>7</v>
      </c>
      <c r="BBB27">
        <v>7</v>
      </c>
      <c r="BBC27">
        <v>7</v>
      </c>
      <c r="BBD27">
        <v>7</v>
      </c>
      <c r="BBE27">
        <v>7</v>
      </c>
      <c r="BBF27">
        <v>7</v>
      </c>
      <c r="BBG27">
        <v>7</v>
      </c>
      <c r="BBH27">
        <v>7</v>
      </c>
      <c r="BBI27">
        <v>7</v>
      </c>
      <c r="BBJ27">
        <v>7</v>
      </c>
      <c r="BBK27">
        <v>8</v>
      </c>
      <c r="BBL27">
        <v>8</v>
      </c>
      <c r="BBM27">
        <v>8</v>
      </c>
      <c r="BBN27">
        <v>8</v>
      </c>
      <c r="BBO27">
        <v>8</v>
      </c>
      <c r="BBP27">
        <v>8</v>
      </c>
      <c r="BBQ27">
        <v>8</v>
      </c>
      <c r="BBR27">
        <v>8</v>
      </c>
      <c r="BBS27">
        <v>8</v>
      </c>
      <c r="BBT27">
        <v>8</v>
      </c>
      <c r="BBU27">
        <v>8</v>
      </c>
      <c r="BBV27">
        <v>8</v>
      </c>
      <c r="BBW27">
        <v>8</v>
      </c>
      <c r="BBX27">
        <v>8</v>
      </c>
      <c r="BBY27">
        <v>8</v>
      </c>
      <c r="BBZ27">
        <v>8</v>
      </c>
      <c r="BCA27">
        <v>8</v>
      </c>
      <c r="BCB27">
        <v>8</v>
      </c>
      <c r="BCC27">
        <v>8</v>
      </c>
      <c r="BCD27">
        <v>8</v>
      </c>
      <c r="BCE27">
        <v>8</v>
      </c>
      <c r="BCF27">
        <v>8</v>
      </c>
      <c r="BCG27">
        <v>9</v>
      </c>
      <c r="BCH27">
        <v>9</v>
      </c>
      <c r="BCI27">
        <v>9</v>
      </c>
      <c r="BCJ27">
        <v>9</v>
      </c>
      <c r="BCK27">
        <v>9</v>
      </c>
      <c r="BCL27">
        <v>9</v>
      </c>
      <c r="BCM27">
        <v>9</v>
      </c>
      <c r="BCN27">
        <v>9</v>
      </c>
      <c r="BCO27">
        <v>9</v>
      </c>
      <c r="BCP27">
        <v>9</v>
      </c>
      <c r="BCQ27">
        <v>9</v>
      </c>
      <c r="BCR27">
        <v>9</v>
      </c>
      <c r="BCS27">
        <v>9</v>
      </c>
      <c r="BCT27">
        <v>9</v>
      </c>
      <c r="BCU27">
        <v>9</v>
      </c>
      <c r="BCV27">
        <v>9</v>
      </c>
      <c r="BCW27">
        <v>9</v>
      </c>
      <c r="BCX27">
        <v>9</v>
      </c>
      <c r="BCY27">
        <v>9</v>
      </c>
      <c r="BCZ27">
        <v>9</v>
      </c>
      <c r="BDA27">
        <v>9</v>
      </c>
      <c r="BDB27">
        <v>9</v>
      </c>
      <c r="BDC27">
        <v>9</v>
      </c>
      <c r="BDD27">
        <v>9</v>
      </c>
      <c r="BDE27">
        <v>9</v>
      </c>
      <c r="BDF27">
        <v>9</v>
      </c>
      <c r="BDG27">
        <v>9</v>
      </c>
      <c r="BDH27">
        <v>9</v>
      </c>
      <c r="BDI27">
        <v>9</v>
      </c>
      <c r="BDJ27">
        <v>9</v>
      </c>
      <c r="BDK27">
        <v>9</v>
      </c>
      <c r="BDL27">
        <v>9</v>
      </c>
      <c r="BDM27">
        <v>9</v>
      </c>
      <c r="BDN27">
        <v>9</v>
      </c>
      <c r="BDO27">
        <v>9</v>
      </c>
      <c r="BDP27">
        <v>9</v>
      </c>
      <c r="BDQ27">
        <v>9</v>
      </c>
      <c r="BDR27">
        <v>9</v>
      </c>
      <c r="BDS27">
        <v>9</v>
      </c>
      <c r="BDT27">
        <v>9</v>
      </c>
      <c r="BDU27">
        <v>9</v>
      </c>
      <c r="BDV27">
        <v>9</v>
      </c>
      <c r="BDW27">
        <v>9</v>
      </c>
      <c r="BDX27">
        <v>9</v>
      </c>
      <c r="BDY27">
        <v>9</v>
      </c>
      <c r="BDZ27">
        <v>9</v>
      </c>
      <c r="BEA27">
        <v>9</v>
      </c>
      <c r="BEB27">
        <v>9</v>
      </c>
      <c r="BEC27">
        <v>9</v>
      </c>
      <c r="BED27">
        <v>9</v>
      </c>
      <c r="BEE27">
        <v>9</v>
      </c>
      <c r="BEF27">
        <v>9</v>
      </c>
      <c r="BEG27">
        <v>9</v>
      </c>
      <c r="BEH27">
        <v>9</v>
      </c>
      <c r="BEI27">
        <v>9</v>
      </c>
      <c r="BEJ27">
        <v>9</v>
      </c>
      <c r="BEK27">
        <v>9</v>
      </c>
      <c r="BEL27">
        <v>9</v>
      </c>
      <c r="BEM27">
        <v>9</v>
      </c>
      <c r="BEN27">
        <v>9</v>
      </c>
      <c r="BEO27">
        <v>9</v>
      </c>
      <c r="BEP27">
        <v>9</v>
      </c>
      <c r="BEQ27">
        <v>9</v>
      </c>
      <c r="BER27">
        <v>9</v>
      </c>
      <c r="BES27">
        <v>9</v>
      </c>
      <c r="BET27">
        <v>9</v>
      </c>
      <c r="BEU27">
        <v>9</v>
      </c>
      <c r="BEV27">
        <v>9</v>
      </c>
      <c r="BEW27">
        <v>9</v>
      </c>
      <c r="BEX27">
        <v>9</v>
      </c>
      <c r="BEY27">
        <v>9</v>
      </c>
      <c r="BEZ27">
        <v>9</v>
      </c>
      <c r="BFA27">
        <v>9</v>
      </c>
      <c r="BFB27">
        <v>9</v>
      </c>
      <c r="BFC27">
        <v>9</v>
      </c>
      <c r="BFD27">
        <v>9</v>
      </c>
      <c r="BFE27">
        <v>9</v>
      </c>
      <c r="BFF27">
        <v>9</v>
      </c>
      <c r="BFG27">
        <v>9</v>
      </c>
      <c r="BFH27">
        <v>9</v>
      </c>
      <c r="BFI27">
        <v>9</v>
      </c>
      <c r="BFJ27">
        <v>9</v>
      </c>
      <c r="BFK27">
        <v>9</v>
      </c>
      <c r="BFL27">
        <v>9</v>
      </c>
      <c r="BFM27">
        <v>9</v>
      </c>
      <c r="BFN27">
        <v>9</v>
      </c>
      <c r="BFO27">
        <v>9</v>
      </c>
      <c r="BFP27">
        <v>9</v>
      </c>
      <c r="BFQ27">
        <v>9</v>
      </c>
      <c r="BFR27">
        <v>9</v>
      </c>
      <c r="BFS27">
        <v>9</v>
      </c>
      <c r="BFT27">
        <v>9</v>
      </c>
      <c r="BFU27">
        <v>9</v>
      </c>
      <c r="BFV27">
        <v>9</v>
      </c>
      <c r="BFW27">
        <v>9</v>
      </c>
      <c r="BFX27">
        <v>9</v>
      </c>
      <c r="BFY27">
        <v>9</v>
      </c>
      <c r="BFZ27">
        <v>9</v>
      </c>
      <c r="BGA27">
        <v>9</v>
      </c>
      <c r="BGB27">
        <v>9</v>
      </c>
      <c r="BGC27">
        <v>9</v>
      </c>
      <c r="BGD27">
        <v>9</v>
      </c>
      <c r="BGE27">
        <v>9</v>
      </c>
      <c r="BGF27">
        <v>9</v>
      </c>
      <c r="BGG27">
        <v>9</v>
      </c>
      <c r="BGH27">
        <v>9</v>
      </c>
      <c r="BGI27">
        <v>9</v>
      </c>
      <c r="BGJ27">
        <v>9</v>
      </c>
      <c r="BGK27">
        <v>9</v>
      </c>
      <c r="BGL27">
        <v>9</v>
      </c>
      <c r="BGM27">
        <v>9</v>
      </c>
      <c r="BGN27">
        <v>9</v>
      </c>
      <c r="BGO27">
        <v>9</v>
      </c>
      <c r="BGP27">
        <v>9</v>
      </c>
      <c r="BGQ27">
        <v>9</v>
      </c>
      <c r="BGR27">
        <v>9</v>
      </c>
      <c r="BGS27">
        <v>9</v>
      </c>
      <c r="BGT27">
        <v>9</v>
      </c>
      <c r="BGU27">
        <v>9</v>
      </c>
      <c r="BGV27">
        <v>9</v>
      </c>
      <c r="BGW27">
        <v>9</v>
      </c>
      <c r="BGX27">
        <v>9</v>
      </c>
      <c r="BGY27">
        <v>9</v>
      </c>
      <c r="BGZ27">
        <v>9</v>
      </c>
      <c r="BHA27">
        <v>9</v>
      </c>
      <c r="BHB27">
        <v>9</v>
      </c>
      <c r="BHC27">
        <v>9</v>
      </c>
      <c r="BHD27">
        <v>9</v>
      </c>
      <c r="BHE27">
        <v>9</v>
      </c>
      <c r="BHF27">
        <v>9</v>
      </c>
      <c r="BHG27">
        <v>9</v>
      </c>
      <c r="BHH27">
        <v>9</v>
      </c>
      <c r="BHI27">
        <v>9</v>
      </c>
      <c r="BHJ27">
        <v>9</v>
      </c>
      <c r="BHK27">
        <v>9</v>
      </c>
      <c r="BHL27">
        <v>9</v>
      </c>
      <c r="BHM27">
        <v>9</v>
      </c>
      <c r="BHN27">
        <v>9</v>
      </c>
      <c r="BHO27">
        <v>9</v>
      </c>
      <c r="BHP27">
        <v>9</v>
      </c>
      <c r="BHQ27">
        <v>9</v>
      </c>
      <c r="BHR27">
        <v>9</v>
      </c>
      <c r="BHS27">
        <v>9</v>
      </c>
      <c r="BHT27">
        <v>9</v>
      </c>
      <c r="BHU27">
        <v>9</v>
      </c>
      <c r="BHV27">
        <v>9</v>
      </c>
      <c r="BHW27">
        <v>9</v>
      </c>
      <c r="BHX27">
        <v>9</v>
      </c>
      <c r="BHY27">
        <v>9</v>
      </c>
      <c r="BHZ27">
        <v>9</v>
      </c>
      <c r="BIA27">
        <v>9</v>
      </c>
      <c r="BIB27">
        <v>9</v>
      </c>
      <c r="BIC27">
        <v>9</v>
      </c>
      <c r="BID27">
        <v>9</v>
      </c>
      <c r="BIE27">
        <v>9</v>
      </c>
      <c r="BIF27">
        <v>9</v>
      </c>
      <c r="BIG27">
        <v>9</v>
      </c>
      <c r="BIH27">
        <v>9</v>
      </c>
      <c r="BII27">
        <v>9</v>
      </c>
      <c r="BIJ27">
        <v>9</v>
      </c>
      <c r="BIK27">
        <v>9</v>
      </c>
      <c r="BIL27">
        <v>9</v>
      </c>
      <c r="BIM27">
        <v>9</v>
      </c>
      <c r="BIN27">
        <v>9</v>
      </c>
      <c r="BIO27">
        <v>9</v>
      </c>
      <c r="BIP27">
        <v>9</v>
      </c>
      <c r="BIQ27">
        <v>9</v>
      </c>
      <c r="BIR27">
        <v>9</v>
      </c>
      <c r="BIS27">
        <v>9</v>
      </c>
      <c r="BIT27">
        <v>9</v>
      </c>
      <c r="BIU27">
        <v>9</v>
      </c>
      <c r="BIV27">
        <v>9</v>
      </c>
      <c r="BIW27">
        <v>9</v>
      </c>
      <c r="BIX27">
        <v>9</v>
      </c>
      <c r="BIY27">
        <v>9</v>
      </c>
      <c r="BIZ27">
        <v>9</v>
      </c>
      <c r="BJA27">
        <v>9</v>
      </c>
      <c r="BJB27">
        <v>9</v>
      </c>
      <c r="BJC27">
        <v>9</v>
      </c>
      <c r="BJD27">
        <v>9</v>
      </c>
      <c r="BJE27">
        <v>9</v>
      </c>
      <c r="BJF27">
        <v>9</v>
      </c>
      <c r="BJG27">
        <v>9</v>
      </c>
      <c r="BJH27">
        <v>9</v>
      </c>
      <c r="BJI27">
        <v>9</v>
      </c>
      <c r="BJJ27">
        <v>9</v>
      </c>
      <c r="BJK27">
        <v>9</v>
      </c>
      <c r="BJL27">
        <v>9</v>
      </c>
      <c r="BJM27">
        <v>9</v>
      </c>
      <c r="BJN27">
        <v>9</v>
      </c>
      <c r="BJO27">
        <v>9</v>
      </c>
      <c r="BJP27">
        <v>9</v>
      </c>
      <c r="BJQ27">
        <v>9</v>
      </c>
      <c r="BJR27">
        <v>9</v>
      </c>
      <c r="BJS27">
        <v>9</v>
      </c>
      <c r="BJT27">
        <v>9</v>
      </c>
      <c r="BJU27">
        <v>9</v>
      </c>
      <c r="BJV27">
        <v>9</v>
      </c>
      <c r="BJW27">
        <v>9</v>
      </c>
      <c r="BJX27">
        <v>9</v>
      </c>
      <c r="BJY27">
        <v>9</v>
      </c>
      <c r="BJZ27">
        <v>9</v>
      </c>
      <c r="BKA27">
        <v>9</v>
      </c>
      <c r="BKB27">
        <v>9</v>
      </c>
      <c r="BKC27">
        <v>9</v>
      </c>
      <c r="BKD27">
        <v>9</v>
      </c>
      <c r="BKE27">
        <v>9</v>
      </c>
      <c r="BKF27">
        <v>9</v>
      </c>
      <c r="BKG27">
        <v>9</v>
      </c>
      <c r="BKH27">
        <v>9</v>
      </c>
      <c r="BKI27">
        <v>9</v>
      </c>
      <c r="BKJ27">
        <v>9</v>
      </c>
      <c r="BKK27">
        <v>9</v>
      </c>
      <c r="BKL27">
        <v>9</v>
      </c>
      <c r="BKM27">
        <v>9</v>
      </c>
      <c r="BKN27">
        <v>9</v>
      </c>
      <c r="BKO27">
        <v>9</v>
      </c>
      <c r="BKP27">
        <v>9</v>
      </c>
      <c r="BKQ27">
        <v>9</v>
      </c>
      <c r="BKR27">
        <v>9</v>
      </c>
      <c r="BKS27">
        <v>9</v>
      </c>
      <c r="BKT27">
        <v>9</v>
      </c>
      <c r="BKU27">
        <v>9</v>
      </c>
      <c r="BKV27">
        <v>9</v>
      </c>
      <c r="BKW27">
        <v>9</v>
      </c>
      <c r="BKX27">
        <v>9</v>
      </c>
      <c r="BKY27">
        <v>9</v>
      </c>
      <c r="BKZ27">
        <v>9</v>
      </c>
      <c r="BLA27">
        <v>9</v>
      </c>
      <c r="BLB27">
        <v>9</v>
      </c>
      <c r="BLC27">
        <v>9</v>
      </c>
      <c r="BLD27">
        <v>9</v>
      </c>
      <c r="BLE27">
        <v>9</v>
      </c>
      <c r="BLF27">
        <v>9</v>
      </c>
      <c r="BLG27">
        <v>9</v>
      </c>
      <c r="BLH27">
        <v>9</v>
      </c>
      <c r="BLI27">
        <v>9</v>
      </c>
      <c r="BLJ27">
        <v>9</v>
      </c>
      <c r="BLK27">
        <v>9</v>
      </c>
      <c r="BLL27">
        <v>9</v>
      </c>
      <c r="BLM27">
        <v>9</v>
      </c>
      <c r="BLN27">
        <v>9</v>
      </c>
      <c r="BLO27">
        <v>9</v>
      </c>
      <c r="BLP27">
        <v>9</v>
      </c>
      <c r="BLQ27">
        <v>9</v>
      </c>
      <c r="BLR27">
        <v>9</v>
      </c>
      <c r="BLS27">
        <v>9</v>
      </c>
      <c r="BLT27">
        <v>9</v>
      </c>
      <c r="BLU27">
        <v>9</v>
      </c>
      <c r="BLV27">
        <v>9</v>
      </c>
      <c r="BLW27">
        <v>9</v>
      </c>
      <c r="BLX27">
        <v>9</v>
      </c>
      <c r="BLY27">
        <v>9</v>
      </c>
      <c r="BLZ27">
        <v>9</v>
      </c>
      <c r="BMA27">
        <v>9</v>
      </c>
      <c r="BMB27">
        <v>9</v>
      </c>
      <c r="BMC27">
        <v>9</v>
      </c>
      <c r="BMD27">
        <v>9</v>
      </c>
      <c r="BME27">
        <v>9</v>
      </c>
      <c r="BMF27">
        <v>9</v>
      </c>
      <c r="BMG27">
        <v>9</v>
      </c>
      <c r="BMH27">
        <v>9</v>
      </c>
      <c r="BMI27">
        <v>9</v>
      </c>
      <c r="BMJ27">
        <v>9</v>
      </c>
      <c r="BMK27">
        <v>9</v>
      </c>
      <c r="BML27">
        <v>9</v>
      </c>
      <c r="BMM27">
        <v>9</v>
      </c>
      <c r="BMN27">
        <v>9</v>
      </c>
      <c r="BMO27">
        <v>9</v>
      </c>
      <c r="BMP27">
        <v>9</v>
      </c>
      <c r="BMQ27">
        <v>9</v>
      </c>
      <c r="BMR27">
        <v>9</v>
      </c>
      <c r="BMS27">
        <v>9</v>
      </c>
      <c r="BMT27">
        <v>9</v>
      </c>
      <c r="BMU27">
        <v>9</v>
      </c>
      <c r="BMV27">
        <v>9</v>
      </c>
      <c r="BMW27">
        <v>9</v>
      </c>
      <c r="BMX27">
        <v>9</v>
      </c>
      <c r="BMY27">
        <v>9</v>
      </c>
      <c r="BMZ27">
        <v>9</v>
      </c>
      <c r="BNA27">
        <v>9</v>
      </c>
      <c r="BNB27">
        <v>9</v>
      </c>
      <c r="BNC27">
        <v>9</v>
      </c>
      <c r="BND27">
        <v>9</v>
      </c>
      <c r="BNE27">
        <v>9</v>
      </c>
      <c r="BNF27">
        <v>9</v>
      </c>
      <c r="BNG27">
        <v>9</v>
      </c>
      <c r="BNH27">
        <v>9</v>
      </c>
      <c r="BNI27">
        <v>9</v>
      </c>
      <c r="BNJ27">
        <v>10</v>
      </c>
      <c r="BNK27">
        <v>10</v>
      </c>
      <c r="BNL27">
        <v>10</v>
      </c>
      <c r="BNM27">
        <v>10</v>
      </c>
      <c r="BNN27">
        <v>10</v>
      </c>
      <c r="BNO27">
        <v>10</v>
      </c>
      <c r="BNP27">
        <v>10</v>
      </c>
      <c r="BNQ27">
        <v>10</v>
      </c>
      <c r="BNR27">
        <v>10</v>
      </c>
      <c r="BNS27">
        <v>10</v>
      </c>
      <c r="BNT27">
        <v>10</v>
      </c>
      <c r="BNU27">
        <v>10</v>
      </c>
      <c r="BNV27">
        <v>10</v>
      </c>
      <c r="BNW27">
        <v>10</v>
      </c>
      <c r="BNX27">
        <v>10</v>
      </c>
      <c r="BNY27">
        <v>10</v>
      </c>
      <c r="BNZ27">
        <v>10</v>
      </c>
      <c r="BOA27">
        <v>10</v>
      </c>
      <c r="BOB27">
        <v>10</v>
      </c>
      <c r="BOC27">
        <v>10</v>
      </c>
      <c r="BOD27">
        <v>10</v>
      </c>
      <c r="BOE27">
        <v>10</v>
      </c>
      <c r="BOF27">
        <v>10</v>
      </c>
      <c r="BOG27">
        <v>10</v>
      </c>
      <c r="BOH27">
        <v>10</v>
      </c>
      <c r="BOI27">
        <v>10</v>
      </c>
      <c r="BOJ27">
        <v>10</v>
      </c>
      <c r="BOK27">
        <v>10</v>
      </c>
      <c r="BOL27">
        <v>10</v>
      </c>
      <c r="BOM27">
        <v>10</v>
      </c>
      <c r="BON27">
        <v>10</v>
      </c>
      <c r="BOO27">
        <v>10</v>
      </c>
      <c r="BOP27">
        <v>10</v>
      </c>
      <c r="BOQ27">
        <v>10</v>
      </c>
      <c r="BOR27">
        <v>10</v>
      </c>
      <c r="BOS27">
        <v>10</v>
      </c>
      <c r="BOT27">
        <v>10</v>
      </c>
      <c r="BOU27">
        <v>10</v>
      </c>
      <c r="BOV27">
        <v>10</v>
      </c>
      <c r="BOW27">
        <v>10</v>
      </c>
      <c r="BOX27">
        <v>10</v>
      </c>
      <c r="BOY27">
        <v>10</v>
      </c>
      <c r="BOZ27">
        <v>10</v>
      </c>
      <c r="BPA27">
        <v>10</v>
      </c>
      <c r="BPB27">
        <v>10</v>
      </c>
      <c r="BPC27">
        <v>10</v>
      </c>
      <c r="BPD27">
        <v>10</v>
      </c>
      <c r="BPE27">
        <v>10</v>
      </c>
      <c r="BPF27">
        <v>10</v>
      </c>
      <c r="BPG27">
        <v>10</v>
      </c>
      <c r="BPH27">
        <v>10</v>
      </c>
      <c r="BPI27">
        <v>10</v>
      </c>
      <c r="BPJ27">
        <v>10</v>
      </c>
      <c r="BPK27">
        <v>10</v>
      </c>
      <c r="BPL27">
        <v>10</v>
      </c>
      <c r="BPM27">
        <v>10</v>
      </c>
      <c r="BPN27">
        <v>10</v>
      </c>
      <c r="BPO27">
        <v>10</v>
      </c>
      <c r="BPP27">
        <v>10</v>
      </c>
      <c r="BPQ27">
        <v>10</v>
      </c>
      <c r="BPR27">
        <v>10</v>
      </c>
      <c r="BPS27">
        <v>10</v>
      </c>
      <c r="BPT27">
        <v>10</v>
      </c>
      <c r="BPU27">
        <v>10</v>
      </c>
      <c r="BPV27">
        <v>10</v>
      </c>
      <c r="BPW27">
        <v>10</v>
      </c>
      <c r="BPX27">
        <v>10</v>
      </c>
      <c r="BPY27">
        <v>10</v>
      </c>
      <c r="BPZ27">
        <v>10</v>
      </c>
      <c r="BQA27">
        <v>10</v>
      </c>
      <c r="BQB27">
        <v>10</v>
      </c>
      <c r="BQC27">
        <v>10</v>
      </c>
      <c r="BQD27">
        <v>10</v>
      </c>
      <c r="BQE27">
        <v>10</v>
      </c>
      <c r="BQF27">
        <v>10</v>
      </c>
      <c r="BQG27">
        <v>10</v>
      </c>
      <c r="BQH27">
        <v>10</v>
      </c>
      <c r="BQI27">
        <v>10</v>
      </c>
      <c r="BQJ27">
        <v>10</v>
      </c>
      <c r="BQK27">
        <v>10</v>
      </c>
      <c r="BQL27">
        <v>10</v>
      </c>
      <c r="BQM27">
        <v>10</v>
      </c>
      <c r="BQN27">
        <v>10</v>
      </c>
      <c r="BQO27">
        <v>10</v>
      </c>
      <c r="BQP27">
        <v>10</v>
      </c>
      <c r="BQQ27">
        <v>10</v>
      </c>
      <c r="BQR27">
        <v>10</v>
      </c>
      <c r="BQS27">
        <v>10</v>
      </c>
      <c r="BQT27">
        <v>10</v>
      </c>
      <c r="BQU27">
        <v>10</v>
      </c>
      <c r="BQV27">
        <v>10</v>
      </c>
      <c r="BQW27">
        <v>10</v>
      </c>
      <c r="BQX27">
        <v>10</v>
      </c>
      <c r="BQY27">
        <v>10</v>
      </c>
      <c r="BQZ27">
        <v>10</v>
      </c>
      <c r="BRA27">
        <v>10</v>
      </c>
      <c r="BRB27">
        <v>10</v>
      </c>
      <c r="BRC27">
        <v>10</v>
      </c>
      <c r="BRD27">
        <v>10</v>
      </c>
      <c r="BRE27">
        <v>10</v>
      </c>
      <c r="BRF27">
        <v>10</v>
      </c>
      <c r="BRG27">
        <v>10</v>
      </c>
      <c r="BRH27">
        <v>10</v>
      </c>
      <c r="BRI27">
        <v>10</v>
      </c>
      <c r="BRJ27">
        <v>10</v>
      </c>
      <c r="BRK27">
        <v>10</v>
      </c>
      <c r="BRL27">
        <v>10</v>
      </c>
      <c r="BRM27">
        <v>10</v>
      </c>
      <c r="BRN27">
        <v>10</v>
      </c>
      <c r="BRO27">
        <v>10</v>
      </c>
      <c r="BRP27">
        <v>11</v>
      </c>
      <c r="BRQ27">
        <v>11</v>
      </c>
      <c r="BRR27">
        <v>11</v>
      </c>
      <c r="BRS27">
        <v>11</v>
      </c>
      <c r="BRT27">
        <v>11</v>
      </c>
      <c r="BRU27">
        <v>11</v>
      </c>
      <c r="BRV27">
        <v>11</v>
      </c>
      <c r="BRW27">
        <v>11</v>
      </c>
      <c r="BRX27">
        <v>11</v>
      </c>
      <c r="BRY27">
        <v>11</v>
      </c>
      <c r="BRZ27">
        <v>11</v>
      </c>
      <c r="BSA27">
        <v>11</v>
      </c>
      <c r="BSB27">
        <v>11</v>
      </c>
      <c r="BSC27">
        <v>11</v>
      </c>
      <c r="BSD27">
        <v>11</v>
      </c>
      <c r="BSE27">
        <v>11</v>
      </c>
      <c r="BSF27">
        <v>11</v>
      </c>
      <c r="BSG27">
        <v>11</v>
      </c>
      <c r="BSH27">
        <v>11</v>
      </c>
      <c r="BSI27">
        <v>11</v>
      </c>
      <c r="BSJ27">
        <v>11</v>
      </c>
      <c r="BSK27">
        <v>11</v>
      </c>
      <c r="BSL27">
        <v>11</v>
      </c>
      <c r="BSM27">
        <v>11</v>
      </c>
      <c r="BSN27">
        <v>11</v>
      </c>
      <c r="BSO27">
        <v>11</v>
      </c>
      <c r="BSP27">
        <v>11</v>
      </c>
      <c r="BSQ27">
        <v>11</v>
      </c>
      <c r="BSR27">
        <v>11</v>
      </c>
      <c r="BSS27">
        <v>11</v>
      </c>
      <c r="BST27">
        <v>11</v>
      </c>
      <c r="BSU27">
        <v>11</v>
      </c>
      <c r="BSV27">
        <v>11</v>
      </c>
      <c r="BSW27">
        <v>11</v>
      </c>
      <c r="BSX27">
        <v>11</v>
      </c>
      <c r="BSY27">
        <v>11</v>
      </c>
      <c r="BSZ27">
        <v>11</v>
      </c>
      <c r="BTA27">
        <v>11</v>
      </c>
      <c r="BTB27">
        <v>11</v>
      </c>
      <c r="BTC27">
        <v>11</v>
      </c>
      <c r="BTD27">
        <v>11</v>
      </c>
      <c r="BTE27">
        <v>11</v>
      </c>
      <c r="BTF27">
        <v>11</v>
      </c>
      <c r="BTG27">
        <v>11</v>
      </c>
      <c r="BTH27">
        <v>11</v>
      </c>
      <c r="BTI27">
        <v>11</v>
      </c>
      <c r="BTJ27">
        <v>11</v>
      </c>
      <c r="BTK27">
        <v>11</v>
      </c>
      <c r="BTL27">
        <v>11</v>
      </c>
      <c r="BTM27">
        <v>11</v>
      </c>
      <c r="BTN27">
        <v>11</v>
      </c>
      <c r="BTO27">
        <v>11</v>
      </c>
      <c r="BTP27">
        <v>11</v>
      </c>
      <c r="BTQ27">
        <v>11</v>
      </c>
      <c r="BTR27">
        <v>11</v>
      </c>
      <c r="BTS27">
        <v>11</v>
      </c>
      <c r="BTT27">
        <v>11</v>
      </c>
      <c r="BTU27">
        <v>11</v>
      </c>
      <c r="BTV27">
        <v>11</v>
      </c>
      <c r="BTW27">
        <v>11</v>
      </c>
      <c r="BTX27">
        <v>11</v>
      </c>
      <c r="BTY27">
        <v>11</v>
      </c>
      <c r="BTZ27">
        <v>11</v>
      </c>
      <c r="BUA27">
        <v>11</v>
      </c>
      <c r="BUB27">
        <v>11</v>
      </c>
      <c r="BUC27">
        <v>11</v>
      </c>
      <c r="BUD27">
        <v>11</v>
      </c>
      <c r="BUE27">
        <v>11</v>
      </c>
      <c r="BUF27">
        <v>11</v>
      </c>
      <c r="BUG27">
        <v>11</v>
      </c>
      <c r="BUH27">
        <v>11</v>
      </c>
      <c r="BUI27">
        <v>11</v>
      </c>
      <c r="BUJ27">
        <v>11</v>
      </c>
      <c r="BUK27">
        <v>11</v>
      </c>
      <c r="BUL27">
        <v>11</v>
      </c>
      <c r="BUM27">
        <v>11</v>
      </c>
      <c r="BUN27">
        <v>11</v>
      </c>
      <c r="BUO27">
        <v>11</v>
      </c>
      <c r="BUP27">
        <v>11</v>
      </c>
      <c r="BUQ27">
        <v>11</v>
      </c>
      <c r="BUR27">
        <v>11</v>
      </c>
      <c r="BUS27">
        <v>11</v>
      </c>
      <c r="BUT27">
        <v>11</v>
      </c>
      <c r="BUU27">
        <v>11</v>
      </c>
      <c r="BUV27">
        <v>11</v>
      </c>
      <c r="BUW27">
        <v>11</v>
      </c>
      <c r="BUX27">
        <v>11</v>
      </c>
      <c r="BUY27">
        <v>11</v>
      </c>
      <c r="BUZ27">
        <v>11</v>
      </c>
      <c r="BVA27">
        <v>11</v>
      </c>
      <c r="BVB27">
        <v>11</v>
      </c>
      <c r="BVC27">
        <v>11</v>
      </c>
      <c r="BVD27">
        <v>11</v>
      </c>
      <c r="BVE27">
        <v>11</v>
      </c>
      <c r="BVF27">
        <v>11</v>
      </c>
      <c r="BVG27">
        <v>11</v>
      </c>
      <c r="BVH27">
        <v>12</v>
      </c>
      <c r="BVI27">
        <v>12</v>
      </c>
      <c r="BVJ27">
        <v>12</v>
      </c>
      <c r="BVK27">
        <v>12</v>
      </c>
      <c r="BVL27">
        <v>12</v>
      </c>
      <c r="BVM27">
        <v>12</v>
      </c>
      <c r="BVN27">
        <v>12</v>
      </c>
      <c r="BVO27">
        <v>12</v>
      </c>
      <c r="BVP27">
        <v>12</v>
      </c>
      <c r="BVQ27">
        <v>12</v>
      </c>
      <c r="BVR27">
        <v>12</v>
      </c>
      <c r="BVS27">
        <v>12</v>
      </c>
      <c r="BVT27">
        <v>12</v>
      </c>
      <c r="BVU27">
        <v>12</v>
      </c>
      <c r="BVV27">
        <v>12</v>
      </c>
      <c r="BVW27">
        <v>12</v>
      </c>
      <c r="BVX27">
        <v>12</v>
      </c>
      <c r="BVY27">
        <v>12</v>
      </c>
      <c r="BVZ27">
        <v>12</v>
      </c>
      <c r="BWA27">
        <v>12</v>
      </c>
      <c r="BWB27">
        <v>12</v>
      </c>
      <c r="BWC27">
        <v>12</v>
      </c>
      <c r="BWD27">
        <v>12</v>
      </c>
      <c r="BWE27">
        <v>12</v>
      </c>
      <c r="BWF27">
        <v>12</v>
      </c>
      <c r="BWG27">
        <v>12</v>
      </c>
      <c r="BWH27">
        <v>12</v>
      </c>
      <c r="BWI27">
        <v>12</v>
      </c>
      <c r="BWJ27">
        <v>12</v>
      </c>
      <c r="BWK27">
        <v>12</v>
      </c>
      <c r="BWL27">
        <v>12</v>
      </c>
      <c r="BWM27">
        <v>12</v>
      </c>
      <c r="BWN27">
        <v>12</v>
      </c>
      <c r="BWO27">
        <v>12</v>
      </c>
      <c r="BWP27">
        <v>12</v>
      </c>
      <c r="BWQ27">
        <v>12</v>
      </c>
      <c r="BWR27">
        <v>12</v>
      </c>
      <c r="BWS27">
        <v>12</v>
      </c>
      <c r="BWT27">
        <v>12</v>
      </c>
      <c r="BWU27">
        <v>12</v>
      </c>
      <c r="BWV27">
        <v>12</v>
      </c>
      <c r="BWW27">
        <v>12</v>
      </c>
      <c r="BWX27">
        <v>12</v>
      </c>
      <c r="BWY27">
        <v>12</v>
      </c>
      <c r="BWZ27">
        <v>12</v>
      </c>
      <c r="BXA27">
        <v>12</v>
      </c>
      <c r="BXB27">
        <v>12</v>
      </c>
      <c r="BXC27">
        <v>12</v>
      </c>
      <c r="BXD27">
        <v>12</v>
      </c>
      <c r="BXE27">
        <v>12</v>
      </c>
      <c r="BXF27">
        <v>12</v>
      </c>
      <c r="BXG27">
        <v>12</v>
      </c>
      <c r="BXH27">
        <v>12</v>
      </c>
      <c r="BXI27">
        <v>12</v>
      </c>
      <c r="BXJ27">
        <v>12</v>
      </c>
      <c r="BXK27">
        <v>12</v>
      </c>
      <c r="BXL27">
        <v>13</v>
      </c>
      <c r="BXM27">
        <v>13</v>
      </c>
      <c r="BXN27">
        <v>13</v>
      </c>
      <c r="BXO27">
        <v>13</v>
      </c>
      <c r="BXP27">
        <v>13</v>
      </c>
      <c r="BXQ27">
        <v>13</v>
      </c>
      <c r="BXR27">
        <v>13</v>
      </c>
      <c r="BXS27">
        <v>13</v>
      </c>
      <c r="BXT27">
        <v>13</v>
      </c>
      <c r="BXU27">
        <v>13</v>
      </c>
      <c r="BXV27">
        <v>13</v>
      </c>
      <c r="BXW27">
        <v>13</v>
      </c>
      <c r="BXX27">
        <v>13</v>
      </c>
      <c r="BXY27">
        <v>13</v>
      </c>
      <c r="BXZ27">
        <v>13</v>
      </c>
      <c r="BYA27">
        <v>13</v>
      </c>
      <c r="BYB27">
        <v>13</v>
      </c>
      <c r="BYC27">
        <v>13</v>
      </c>
      <c r="BYD27">
        <v>13</v>
      </c>
      <c r="BYE27">
        <v>13</v>
      </c>
      <c r="BYF27">
        <v>13</v>
      </c>
      <c r="BYG27">
        <v>13</v>
      </c>
      <c r="BYH27">
        <v>13</v>
      </c>
      <c r="BYI27">
        <v>13</v>
      </c>
      <c r="BYJ27">
        <v>13</v>
      </c>
      <c r="BYK27">
        <v>13</v>
      </c>
      <c r="BYL27">
        <v>14</v>
      </c>
      <c r="BYM27">
        <v>14</v>
      </c>
      <c r="BYN27">
        <v>14</v>
      </c>
      <c r="BYO27">
        <v>14</v>
      </c>
      <c r="BYP27">
        <v>14</v>
      </c>
      <c r="BYQ27">
        <v>14</v>
      </c>
      <c r="BYR27">
        <v>14</v>
      </c>
      <c r="BYS27">
        <v>14</v>
      </c>
      <c r="BYT27">
        <v>14</v>
      </c>
      <c r="BYU27">
        <v>14</v>
      </c>
      <c r="BYV27">
        <v>14</v>
      </c>
      <c r="BYW27">
        <v>14</v>
      </c>
      <c r="BYX27">
        <v>14</v>
      </c>
      <c r="BYY27">
        <v>14</v>
      </c>
      <c r="BYZ27">
        <v>14</v>
      </c>
      <c r="BZA27">
        <v>14</v>
      </c>
      <c r="BZB27">
        <v>14</v>
      </c>
      <c r="BZC27">
        <v>14</v>
      </c>
      <c r="BZD27">
        <v>14</v>
      </c>
      <c r="BZE27">
        <v>14</v>
      </c>
      <c r="BZF27">
        <v>14</v>
      </c>
      <c r="BZG27">
        <v>14</v>
      </c>
      <c r="BZH27">
        <v>14</v>
      </c>
      <c r="BZI27">
        <v>14</v>
      </c>
      <c r="BZJ27">
        <v>14</v>
      </c>
      <c r="BZK27">
        <v>14</v>
      </c>
      <c r="BZL27">
        <v>14</v>
      </c>
      <c r="BZM27">
        <v>14</v>
      </c>
      <c r="BZN27">
        <v>14</v>
      </c>
      <c r="BZO27">
        <v>15</v>
      </c>
      <c r="BZP27">
        <v>15</v>
      </c>
      <c r="BZQ27">
        <v>15</v>
      </c>
      <c r="BZR27">
        <v>15</v>
      </c>
      <c r="BZS27">
        <v>15</v>
      </c>
      <c r="BZT27">
        <v>15</v>
      </c>
      <c r="BZU27">
        <v>15</v>
      </c>
      <c r="BZV27">
        <v>15</v>
      </c>
      <c r="BZW27">
        <v>15</v>
      </c>
      <c r="BZX27">
        <v>15</v>
      </c>
      <c r="BZY27">
        <v>15</v>
      </c>
      <c r="BZZ27">
        <v>15</v>
      </c>
      <c r="CAA27">
        <v>15</v>
      </c>
      <c r="CAB27">
        <v>15</v>
      </c>
      <c r="CAC27">
        <v>16</v>
      </c>
      <c r="CAD27">
        <v>16</v>
      </c>
      <c r="CAE27">
        <v>16</v>
      </c>
      <c r="CAF27">
        <v>16</v>
      </c>
      <c r="CAG27">
        <v>16</v>
      </c>
      <c r="CAH27">
        <v>16</v>
      </c>
      <c r="CAI27">
        <v>16</v>
      </c>
      <c r="CAJ27">
        <v>16</v>
      </c>
      <c r="CAK27">
        <v>16</v>
      </c>
      <c r="CAL27">
        <v>16</v>
      </c>
      <c r="CAM27">
        <v>16</v>
      </c>
      <c r="CAN27">
        <v>16</v>
      </c>
      <c r="CAO27">
        <v>16</v>
      </c>
      <c r="CAP27">
        <v>16</v>
      </c>
      <c r="CAQ27">
        <v>16</v>
      </c>
      <c r="CAR27">
        <v>16</v>
      </c>
      <c r="CAS27">
        <v>16</v>
      </c>
      <c r="CAT27">
        <v>16</v>
      </c>
      <c r="CAU27">
        <v>16</v>
      </c>
      <c r="CAV27">
        <v>16</v>
      </c>
      <c r="CAW27">
        <v>16</v>
      </c>
      <c r="CAX27">
        <v>16</v>
      </c>
      <c r="CAY27">
        <v>16</v>
      </c>
      <c r="CAZ27">
        <v>16</v>
      </c>
      <c r="CBA27">
        <v>16</v>
      </c>
      <c r="CBB27">
        <v>16</v>
      </c>
      <c r="CBC27">
        <v>16</v>
      </c>
      <c r="CBD27">
        <v>16</v>
      </c>
      <c r="CBE27">
        <v>16</v>
      </c>
      <c r="CBF27">
        <v>16</v>
      </c>
      <c r="CBG27">
        <v>16</v>
      </c>
      <c r="CBH27">
        <v>16</v>
      </c>
      <c r="CBI27">
        <v>16</v>
      </c>
      <c r="CBJ27">
        <v>16</v>
      </c>
      <c r="CBK27">
        <v>16</v>
      </c>
      <c r="CBL27">
        <v>16</v>
      </c>
      <c r="CBM27">
        <v>16</v>
      </c>
      <c r="CBN27">
        <v>16</v>
      </c>
      <c r="CBO27">
        <v>16</v>
      </c>
      <c r="CBP27">
        <v>16</v>
      </c>
      <c r="CBQ27">
        <v>16</v>
      </c>
      <c r="CBR27">
        <v>16</v>
      </c>
      <c r="CBS27">
        <v>16</v>
      </c>
      <c r="CBT27">
        <v>16</v>
      </c>
      <c r="CBU27">
        <v>16</v>
      </c>
      <c r="CBV27">
        <v>16</v>
      </c>
      <c r="CBW27">
        <v>16</v>
      </c>
      <c r="CBX27">
        <v>16</v>
      </c>
      <c r="CBY27">
        <v>16</v>
      </c>
      <c r="CBZ27">
        <v>16</v>
      </c>
      <c r="CCA27">
        <v>16</v>
      </c>
      <c r="CCB27">
        <v>16</v>
      </c>
      <c r="CCC27">
        <v>16</v>
      </c>
      <c r="CCD27">
        <v>16</v>
      </c>
      <c r="CCE27">
        <v>16</v>
      </c>
      <c r="CCF27">
        <v>16</v>
      </c>
      <c r="CCG27">
        <v>16</v>
      </c>
      <c r="CCH27">
        <v>16</v>
      </c>
      <c r="CCI27">
        <v>16</v>
      </c>
      <c r="CCJ27">
        <v>16</v>
      </c>
      <c r="CCK27">
        <v>16</v>
      </c>
      <c r="CCL27">
        <v>16</v>
      </c>
      <c r="CCM27">
        <v>16</v>
      </c>
      <c r="CCN27">
        <v>16</v>
      </c>
      <c r="CCO27">
        <v>16</v>
      </c>
      <c r="CCP27">
        <v>16</v>
      </c>
      <c r="CCQ27">
        <v>16</v>
      </c>
      <c r="CCR27">
        <v>16</v>
      </c>
      <c r="CCS27">
        <v>16</v>
      </c>
      <c r="CCT27">
        <v>16</v>
      </c>
      <c r="CCU27">
        <v>16</v>
      </c>
      <c r="CCV27">
        <v>16</v>
      </c>
      <c r="CCW27">
        <v>16</v>
      </c>
      <c r="CCX27">
        <v>16</v>
      </c>
      <c r="CCY27">
        <v>16</v>
      </c>
      <c r="CCZ27">
        <v>16</v>
      </c>
      <c r="CDA27">
        <v>16</v>
      </c>
      <c r="CDB27">
        <v>16</v>
      </c>
      <c r="CDC27">
        <v>16</v>
      </c>
      <c r="CDD27">
        <v>16</v>
      </c>
      <c r="CDE27">
        <v>16</v>
      </c>
      <c r="CDF27">
        <v>16</v>
      </c>
      <c r="CDG27">
        <v>16</v>
      </c>
      <c r="CDH27">
        <v>16</v>
      </c>
      <c r="CDI27">
        <v>16</v>
      </c>
      <c r="CDJ27">
        <v>16</v>
      </c>
      <c r="CDK27">
        <v>16</v>
      </c>
      <c r="CDL27">
        <v>16</v>
      </c>
      <c r="CDM27">
        <v>16</v>
      </c>
      <c r="CDN27">
        <v>16</v>
      </c>
      <c r="CDO27">
        <v>16</v>
      </c>
      <c r="CDP27">
        <v>16</v>
      </c>
      <c r="CDQ27">
        <v>16</v>
      </c>
      <c r="CDR27">
        <v>16</v>
      </c>
      <c r="CDS27">
        <v>16</v>
      </c>
      <c r="CDT27">
        <v>16</v>
      </c>
      <c r="CDU27">
        <v>16</v>
      </c>
      <c r="CDV27">
        <v>16</v>
      </c>
      <c r="CDW27">
        <v>16</v>
      </c>
      <c r="CDX27">
        <v>16</v>
      </c>
      <c r="CDY27">
        <v>16</v>
      </c>
      <c r="CDZ27">
        <v>16</v>
      </c>
      <c r="CEA27">
        <v>16</v>
      </c>
      <c r="CEB27">
        <v>16</v>
      </c>
      <c r="CEC27">
        <v>16</v>
      </c>
      <c r="CED27">
        <v>16</v>
      </c>
      <c r="CEE27">
        <v>16</v>
      </c>
      <c r="CEF27">
        <v>16</v>
      </c>
      <c r="CEG27">
        <v>16</v>
      </c>
      <c r="CEH27">
        <v>16</v>
      </c>
      <c r="CEI27">
        <v>17</v>
      </c>
      <c r="CEJ27">
        <v>17</v>
      </c>
      <c r="CEK27">
        <v>17</v>
      </c>
      <c r="CEL27">
        <v>17</v>
      </c>
      <c r="CEM27">
        <v>17</v>
      </c>
      <c r="CEN27">
        <v>17</v>
      </c>
      <c r="CEO27">
        <v>17</v>
      </c>
      <c r="CEP27">
        <v>17</v>
      </c>
      <c r="CEQ27">
        <v>17</v>
      </c>
      <c r="CER27">
        <v>17</v>
      </c>
      <c r="CES27">
        <v>17</v>
      </c>
      <c r="CET27">
        <v>17</v>
      </c>
      <c r="CEU27">
        <v>17</v>
      </c>
      <c r="CEV27">
        <v>17</v>
      </c>
      <c r="CEW27">
        <v>17</v>
      </c>
      <c r="CEX27">
        <v>17</v>
      </c>
      <c r="CEY27">
        <v>17</v>
      </c>
      <c r="CEZ27">
        <v>17</v>
      </c>
      <c r="CFA27">
        <v>17</v>
      </c>
      <c r="CFB27">
        <v>17</v>
      </c>
      <c r="CFC27">
        <v>17</v>
      </c>
      <c r="CFD27">
        <v>17</v>
      </c>
      <c r="CFE27">
        <v>17</v>
      </c>
      <c r="CFF27">
        <v>17</v>
      </c>
      <c r="CFG27">
        <v>17</v>
      </c>
      <c r="CFH27">
        <v>17</v>
      </c>
      <c r="CFI27">
        <v>17</v>
      </c>
      <c r="CFJ27">
        <v>17</v>
      </c>
      <c r="CFK27">
        <v>17</v>
      </c>
      <c r="CFL27">
        <v>17</v>
      </c>
      <c r="CFM27">
        <v>17</v>
      </c>
      <c r="CFN27">
        <v>17</v>
      </c>
      <c r="CFO27">
        <v>17</v>
      </c>
      <c r="CFP27">
        <v>17</v>
      </c>
      <c r="CFQ27">
        <v>17</v>
      </c>
      <c r="CFR27">
        <v>17</v>
      </c>
      <c r="CFS27">
        <v>17</v>
      </c>
      <c r="CFT27">
        <v>17</v>
      </c>
      <c r="CFU27">
        <v>17</v>
      </c>
      <c r="CFV27">
        <v>17</v>
      </c>
      <c r="CFW27">
        <v>17</v>
      </c>
      <c r="CFX27">
        <v>17</v>
      </c>
      <c r="CFY27">
        <v>17</v>
      </c>
      <c r="CFZ27">
        <v>17</v>
      </c>
      <c r="CGA27">
        <v>17</v>
      </c>
      <c r="CGB27">
        <v>17</v>
      </c>
      <c r="CGC27">
        <v>17</v>
      </c>
      <c r="CGD27">
        <v>17</v>
      </c>
      <c r="CGE27">
        <v>17</v>
      </c>
      <c r="CGF27">
        <v>17</v>
      </c>
      <c r="CGG27">
        <v>17</v>
      </c>
      <c r="CGH27">
        <v>17</v>
      </c>
      <c r="CGI27">
        <v>17</v>
      </c>
      <c r="CGJ27">
        <v>17</v>
      </c>
      <c r="CGK27">
        <v>17</v>
      </c>
      <c r="CGL27">
        <v>17</v>
      </c>
      <c r="CGM27">
        <v>17</v>
      </c>
      <c r="CGN27">
        <v>17</v>
      </c>
      <c r="CGO27">
        <v>17</v>
      </c>
      <c r="CGP27">
        <v>17</v>
      </c>
      <c r="CGQ27">
        <v>17</v>
      </c>
      <c r="CGR27">
        <v>17</v>
      </c>
      <c r="CGS27">
        <v>17</v>
      </c>
      <c r="CGT27">
        <v>17</v>
      </c>
      <c r="CGU27">
        <v>17</v>
      </c>
      <c r="CGV27">
        <v>17</v>
      </c>
      <c r="CGW27">
        <v>17</v>
      </c>
      <c r="CGX27">
        <v>17</v>
      </c>
      <c r="CGY27">
        <v>17</v>
      </c>
      <c r="CGZ27">
        <v>17</v>
      </c>
      <c r="CHA27">
        <v>17</v>
      </c>
      <c r="CHB27">
        <v>17</v>
      </c>
      <c r="CHC27">
        <v>17</v>
      </c>
      <c r="CHD27">
        <v>17</v>
      </c>
      <c r="CHE27">
        <v>17</v>
      </c>
      <c r="CHF27">
        <v>17</v>
      </c>
      <c r="CHG27">
        <v>17</v>
      </c>
      <c r="CHH27">
        <v>17</v>
      </c>
      <c r="CHI27">
        <v>17</v>
      </c>
      <c r="CHJ27">
        <v>17</v>
      </c>
      <c r="CHK27">
        <v>17</v>
      </c>
      <c r="CHL27">
        <v>17</v>
      </c>
      <c r="CHM27">
        <v>17</v>
      </c>
      <c r="CHN27">
        <v>17</v>
      </c>
      <c r="CHO27">
        <v>17</v>
      </c>
      <c r="CHP27">
        <v>17</v>
      </c>
      <c r="CHQ27">
        <v>17</v>
      </c>
      <c r="CHR27">
        <v>17</v>
      </c>
      <c r="CHS27">
        <v>17</v>
      </c>
      <c r="CHT27">
        <v>17</v>
      </c>
      <c r="CHU27">
        <v>17</v>
      </c>
      <c r="CHV27">
        <v>17</v>
      </c>
      <c r="CHW27">
        <v>17</v>
      </c>
      <c r="CHX27">
        <v>17</v>
      </c>
      <c r="CHY27">
        <v>17</v>
      </c>
      <c r="CHZ27">
        <v>17</v>
      </c>
      <c r="CIA27">
        <v>17</v>
      </c>
      <c r="CIB27">
        <v>17</v>
      </c>
      <c r="CIC27">
        <v>17</v>
      </c>
      <c r="CID27">
        <v>17</v>
      </c>
      <c r="CIE27">
        <v>17</v>
      </c>
      <c r="CIF27">
        <v>17</v>
      </c>
      <c r="CIG27">
        <v>17</v>
      </c>
      <c r="CIH27">
        <v>17</v>
      </c>
      <c r="CII27">
        <v>17</v>
      </c>
      <c r="CIJ27">
        <v>17</v>
      </c>
      <c r="CIK27">
        <v>18</v>
      </c>
      <c r="CIL27">
        <v>18</v>
      </c>
      <c r="CIM27">
        <v>18</v>
      </c>
      <c r="CIN27">
        <v>18</v>
      </c>
      <c r="CIO27">
        <v>18</v>
      </c>
      <c r="CIP27">
        <v>18</v>
      </c>
      <c r="CIQ27">
        <v>18</v>
      </c>
      <c r="CIR27">
        <v>18</v>
      </c>
      <c r="CIS27">
        <v>18</v>
      </c>
      <c r="CIT27">
        <v>18</v>
      </c>
      <c r="CIU27">
        <v>18</v>
      </c>
      <c r="CIV27">
        <v>18</v>
      </c>
      <c r="CIW27">
        <v>18</v>
      </c>
      <c r="CIX27">
        <v>18</v>
      </c>
      <c r="CIY27">
        <v>18</v>
      </c>
      <c r="CIZ27">
        <v>18</v>
      </c>
      <c r="CJA27">
        <v>18</v>
      </c>
      <c r="CJB27">
        <v>18</v>
      </c>
      <c r="CJC27">
        <v>18</v>
      </c>
      <c r="CJD27">
        <v>19</v>
      </c>
      <c r="CJE27">
        <v>19</v>
      </c>
      <c r="CJF27">
        <v>19</v>
      </c>
      <c r="CJG27">
        <v>19</v>
      </c>
      <c r="CJH27">
        <v>19</v>
      </c>
      <c r="CJI27">
        <v>19</v>
      </c>
      <c r="CJJ27">
        <v>19</v>
      </c>
      <c r="CJK27">
        <v>19</v>
      </c>
      <c r="CJL27">
        <v>19</v>
      </c>
      <c r="CJM27">
        <v>19</v>
      </c>
      <c r="CJN27">
        <v>19</v>
      </c>
      <c r="CJO27">
        <v>19</v>
      </c>
      <c r="CJP27">
        <v>19</v>
      </c>
      <c r="CJQ27">
        <v>19</v>
      </c>
      <c r="CJR27">
        <v>19</v>
      </c>
      <c r="CJS27">
        <v>19</v>
      </c>
      <c r="CJT27">
        <v>19</v>
      </c>
      <c r="CJU27">
        <v>19</v>
      </c>
      <c r="CJV27">
        <v>19</v>
      </c>
      <c r="CJW27">
        <v>19</v>
      </c>
      <c r="CJX27">
        <v>19</v>
      </c>
      <c r="CJY27">
        <v>19</v>
      </c>
      <c r="CJZ27">
        <v>19</v>
      </c>
      <c r="CKA27">
        <v>19</v>
      </c>
      <c r="CKB27">
        <v>19</v>
      </c>
      <c r="CKC27">
        <v>19</v>
      </c>
      <c r="CKD27">
        <v>19</v>
      </c>
      <c r="CKE27">
        <v>19</v>
      </c>
      <c r="CKF27">
        <v>19</v>
      </c>
      <c r="CKG27">
        <v>19</v>
      </c>
      <c r="CKH27">
        <v>19</v>
      </c>
      <c r="CKI27">
        <v>19</v>
      </c>
      <c r="CKJ27">
        <v>19</v>
      </c>
      <c r="CKK27">
        <v>19</v>
      </c>
      <c r="CKL27">
        <v>19</v>
      </c>
      <c r="CKM27">
        <v>19</v>
      </c>
      <c r="CKN27">
        <v>19</v>
      </c>
      <c r="CKO27">
        <v>19</v>
      </c>
      <c r="CKP27">
        <v>19</v>
      </c>
      <c r="CKQ27">
        <v>19</v>
      </c>
      <c r="CKR27">
        <v>19</v>
      </c>
      <c r="CKS27">
        <v>19</v>
      </c>
      <c r="CKT27">
        <v>19</v>
      </c>
      <c r="CKU27">
        <v>19</v>
      </c>
      <c r="CKV27">
        <v>19</v>
      </c>
      <c r="CKW27">
        <v>19</v>
      </c>
      <c r="CKX27">
        <v>19</v>
      </c>
      <c r="CKY27">
        <v>19</v>
      </c>
      <c r="CKZ27">
        <v>19</v>
      </c>
      <c r="CLA27">
        <v>19</v>
      </c>
      <c r="CLB27">
        <v>19</v>
      </c>
      <c r="CLC27">
        <v>19</v>
      </c>
      <c r="CLD27">
        <v>19</v>
      </c>
      <c r="CLE27">
        <v>19</v>
      </c>
      <c r="CLF27">
        <v>19</v>
      </c>
      <c r="CLG27">
        <v>19</v>
      </c>
      <c r="CLH27">
        <v>19</v>
      </c>
      <c r="CLI27">
        <v>19</v>
      </c>
      <c r="CLJ27">
        <v>19</v>
      </c>
      <c r="CLK27">
        <v>19</v>
      </c>
      <c r="CLL27">
        <v>19</v>
      </c>
      <c r="CLM27">
        <v>19</v>
      </c>
      <c r="CLN27">
        <v>19</v>
      </c>
      <c r="CLO27">
        <v>19</v>
      </c>
      <c r="CLP27">
        <v>19</v>
      </c>
      <c r="CLQ27">
        <v>19</v>
      </c>
      <c r="CLR27">
        <v>19</v>
      </c>
      <c r="CLS27">
        <v>19</v>
      </c>
      <c r="CLT27">
        <v>19</v>
      </c>
      <c r="CLU27">
        <v>19</v>
      </c>
      <c r="CLV27">
        <v>19</v>
      </c>
      <c r="CLW27">
        <v>19</v>
      </c>
      <c r="CLX27">
        <v>19</v>
      </c>
      <c r="CLY27">
        <v>19</v>
      </c>
      <c r="CLZ27">
        <v>19</v>
      </c>
      <c r="CMA27">
        <v>19</v>
      </c>
      <c r="CMB27">
        <v>19</v>
      </c>
      <c r="CMC27">
        <v>19</v>
      </c>
      <c r="CMD27">
        <v>19</v>
      </c>
      <c r="CME27">
        <v>19</v>
      </c>
      <c r="CMF27">
        <v>19</v>
      </c>
      <c r="CMG27">
        <v>19</v>
      </c>
      <c r="CMH27">
        <v>19</v>
      </c>
      <c r="CMI27">
        <v>19</v>
      </c>
      <c r="CMJ27">
        <v>19</v>
      </c>
      <c r="CMK27">
        <v>19</v>
      </c>
      <c r="CML27">
        <v>19</v>
      </c>
      <c r="CMM27">
        <v>19</v>
      </c>
      <c r="CMN27">
        <v>19</v>
      </c>
      <c r="CMO27">
        <v>19</v>
      </c>
      <c r="CMP27">
        <v>19</v>
      </c>
      <c r="CMQ27">
        <v>19</v>
      </c>
      <c r="CMR27">
        <v>19</v>
      </c>
      <c r="CMS27">
        <v>19</v>
      </c>
      <c r="CMT27">
        <v>19</v>
      </c>
      <c r="CMU27">
        <v>19</v>
      </c>
      <c r="CMV27">
        <v>19</v>
      </c>
      <c r="CMW27">
        <v>19</v>
      </c>
      <c r="CMX27">
        <v>19</v>
      </c>
      <c r="CMY27">
        <v>19</v>
      </c>
      <c r="CMZ27">
        <v>19</v>
      </c>
      <c r="CNA27">
        <v>19</v>
      </c>
      <c r="CNB27">
        <v>19</v>
      </c>
      <c r="CNC27">
        <v>19</v>
      </c>
      <c r="CND27">
        <v>19</v>
      </c>
      <c r="CNE27">
        <v>19</v>
      </c>
      <c r="CNF27">
        <v>19</v>
      </c>
      <c r="CNG27">
        <v>19</v>
      </c>
      <c r="CNH27">
        <v>19</v>
      </c>
      <c r="CNI27">
        <v>19</v>
      </c>
      <c r="CNJ27">
        <v>19</v>
      </c>
      <c r="CNK27">
        <v>20</v>
      </c>
      <c r="CNL27">
        <v>20</v>
      </c>
      <c r="CNM27">
        <v>20</v>
      </c>
      <c r="CNN27">
        <v>20</v>
      </c>
      <c r="CNO27">
        <v>20</v>
      </c>
      <c r="CNP27">
        <v>20</v>
      </c>
      <c r="CNQ27">
        <v>20</v>
      </c>
      <c r="CNR27">
        <v>20</v>
      </c>
      <c r="CNS27">
        <v>20</v>
      </c>
      <c r="CNT27">
        <v>20</v>
      </c>
      <c r="CNU27">
        <v>20</v>
      </c>
      <c r="CNV27">
        <v>20</v>
      </c>
      <c r="CNW27">
        <v>20</v>
      </c>
      <c r="CNX27">
        <v>20</v>
      </c>
      <c r="CNY27">
        <v>20</v>
      </c>
      <c r="CNZ27">
        <v>20</v>
      </c>
      <c r="COA27">
        <v>20</v>
      </c>
      <c r="COB27">
        <v>20</v>
      </c>
      <c r="COC27">
        <v>20</v>
      </c>
      <c r="COD27">
        <v>20</v>
      </c>
      <c r="COE27">
        <v>20</v>
      </c>
      <c r="COF27">
        <v>20</v>
      </c>
      <c r="COG27">
        <v>20</v>
      </c>
      <c r="COH27">
        <v>21</v>
      </c>
      <c r="COI27">
        <v>21</v>
      </c>
      <c r="COJ27">
        <v>21</v>
      </c>
      <c r="COK27">
        <v>21</v>
      </c>
      <c r="COL27">
        <v>21</v>
      </c>
      <c r="COM27">
        <v>21</v>
      </c>
      <c r="CON27">
        <v>21</v>
      </c>
      <c r="COO27">
        <v>21</v>
      </c>
      <c r="COP27">
        <v>21</v>
      </c>
      <c r="COQ27">
        <v>21</v>
      </c>
      <c r="COR27">
        <v>21</v>
      </c>
      <c r="COS27">
        <v>21</v>
      </c>
      <c r="COT27">
        <v>21</v>
      </c>
      <c r="COU27">
        <v>21</v>
      </c>
      <c r="COV27">
        <v>21</v>
      </c>
      <c r="COW27">
        <v>21</v>
      </c>
      <c r="COX27">
        <v>21</v>
      </c>
      <c r="COY27">
        <v>21</v>
      </c>
      <c r="COZ27">
        <v>21</v>
      </c>
      <c r="CPA27">
        <v>21</v>
      </c>
      <c r="CPB27">
        <v>21</v>
      </c>
      <c r="CPC27">
        <v>21</v>
      </c>
      <c r="CPD27">
        <v>21</v>
      </c>
      <c r="CPE27">
        <v>21</v>
      </c>
      <c r="CPF27">
        <v>21</v>
      </c>
      <c r="CPG27">
        <v>21</v>
      </c>
      <c r="CPH27">
        <v>21</v>
      </c>
      <c r="CPI27">
        <v>21</v>
      </c>
      <c r="CPJ27">
        <v>21</v>
      </c>
      <c r="CPK27">
        <v>21</v>
      </c>
      <c r="CPL27">
        <v>21</v>
      </c>
      <c r="CPM27">
        <v>21</v>
      </c>
      <c r="CPN27">
        <v>21</v>
      </c>
      <c r="CPO27">
        <v>21</v>
      </c>
      <c r="CPP27">
        <v>21</v>
      </c>
      <c r="CPQ27">
        <v>21</v>
      </c>
      <c r="CPR27">
        <v>21</v>
      </c>
      <c r="CPS27">
        <v>21</v>
      </c>
      <c r="CPT27">
        <v>21</v>
      </c>
      <c r="CPU27">
        <v>21</v>
      </c>
      <c r="CPV27">
        <v>21</v>
      </c>
      <c r="CPW27">
        <v>21</v>
      </c>
      <c r="CPX27">
        <v>21</v>
      </c>
      <c r="CPY27">
        <v>21</v>
      </c>
      <c r="CPZ27">
        <v>21</v>
      </c>
      <c r="CQA27">
        <v>21</v>
      </c>
      <c r="CQB27">
        <v>21</v>
      </c>
      <c r="CQC27">
        <v>21</v>
      </c>
      <c r="CQD27">
        <v>21</v>
      </c>
      <c r="CQE27">
        <v>21</v>
      </c>
      <c r="CQF27">
        <v>21</v>
      </c>
      <c r="CQG27">
        <v>22</v>
      </c>
      <c r="CQH27">
        <v>22</v>
      </c>
      <c r="CQI27">
        <v>22</v>
      </c>
      <c r="CQJ27">
        <v>22</v>
      </c>
      <c r="CQK27">
        <v>22</v>
      </c>
      <c r="CQL27">
        <v>22</v>
      </c>
      <c r="CQM27">
        <v>22</v>
      </c>
      <c r="CQN27">
        <v>22</v>
      </c>
      <c r="CQO27">
        <v>22</v>
      </c>
      <c r="CQP27">
        <v>22</v>
      </c>
      <c r="CQQ27">
        <v>22</v>
      </c>
      <c r="CQR27">
        <v>22</v>
      </c>
      <c r="CQS27">
        <v>22</v>
      </c>
      <c r="CQT27">
        <v>22</v>
      </c>
      <c r="CQU27">
        <v>22</v>
      </c>
      <c r="CQV27">
        <v>22</v>
      </c>
      <c r="CQW27">
        <v>22</v>
      </c>
      <c r="CQX27">
        <v>23</v>
      </c>
      <c r="CQY27">
        <v>23</v>
      </c>
      <c r="CQZ27">
        <v>23</v>
      </c>
      <c r="CRA27">
        <v>23</v>
      </c>
      <c r="CRB27">
        <v>23</v>
      </c>
      <c r="CRC27">
        <v>23</v>
      </c>
      <c r="CRD27">
        <v>23</v>
      </c>
      <c r="CRE27">
        <v>23</v>
      </c>
      <c r="CRF27">
        <v>23</v>
      </c>
      <c r="CRG27">
        <v>23</v>
      </c>
      <c r="CRH27">
        <v>23</v>
      </c>
      <c r="CRI27">
        <v>23</v>
      </c>
      <c r="CRJ27">
        <v>23</v>
      </c>
      <c r="CRK27">
        <v>23</v>
      </c>
      <c r="CRL27">
        <v>23</v>
      </c>
      <c r="CRM27">
        <v>23</v>
      </c>
      <c r="CRN27">
        <v>23</v>
      </c>
      <c r="CRO27">
        <v>23</v>
      </c>
      <c r="CRP27">
        <v>23</v>
      </c>
      <c r="CRQ27">
        <v>23</v>
      </c>
      <c r="CRR27">
        <v>23</v>
      </c>
      <c r="CRS27">
        <v>23</v>
      </c>
      <c r="CRT27">
        <v>23</v>
      </c>
      <c r="CRU27">
        <v>23</v>
      </c>
      <c r="CRV27">
        <v>23</v>
      </c>
      <c r="CRW27">
        <v>23</v>
      </c>
      <c r="CRX27">
        <v>23</v>
      </c>
      <c r="CRY27">
        <v>23</v>
      </c>
      <c r="CRZ27">
        <v>23</v>
      </c>
      <c r="CSA27">
        <v>23</v>
      </c>
      <c r="CSB27">
        <v>23</v>
      </c>
      <c r="CSC27">
        <v>23</v>
      </c>
      <c r="CSD27">
        <v>23</v>
      </c>
      <c r="CSE27">
        <v>23</v>
      </c>
      <c r="CSF27">
        <v>23</v>
      </c>
      <c r="CSG27">
        <v>23</v>
      </c>
      <c r="CSH27">
        <v>23</v>
      </c>
      <c r="CSI27">
        <v>23</v>
      </c>
      <c r="CSJ27">
        <v>23</v>
      </c>
      <c r="CSK27">
        <v>23</v>
      </c>
      <c r="CSL27">
        <v>23</v>
      </c>
      <c r="CSM27">
        <v>23</v>
      </c>
      <c r="CSN27">
        <v>23</v>
      </c>
      <c r="CSO27">
        <v>23</v>
      </c>
      <c r="CSP27">
        <v>23</v>
      </c>
      <c r="CSQ27">
        <v>23</v>
      </c>
      <c r="CSR27">
        <v>23</v>
      </c>
      <c r="CSS27">
        <v>23</v>
      </c>
      <c r="CST27">
        <v>23</v>
      </c>
      <c r="CSU27">
        <v>23</v>
      </c>
      <c r="CSV27">
        <v>23</v>
      </c>
      <c r="CSW27">
        <v>23</v>
      </c>
      <c r="CSX27">
        <v>23</v>
      </c>
      <c r="CSY27">
        <v>23</v>
      </c>
      <c r="CSZ27">
        <v>23</v>
      </c>
      <c r="CTA27">
        <v>23</v>
      </c>
      <c r="CTB27">
        <v>23</v>
      </c>
      <c r="CTC27">
        <v>23</v>
      </c>
      <c r="CTD27">
        <v>23</v>
      </c>
      <c r="CTE27">
        <v>23</v>
      </c>
      <c r="CTF27">
        <v>23</v>
      </c>
      <c r="CTG27">
        <v>23</v>
      </c>
      <c r="CTH27">
        <v>23</v>
      </c>
      <c r="CTI27">
        <v>23</v>
      </c>
      <c r="CTJ27">
        <v>23</v>
      </c>
      <c r="CTK27">
        <v>23</v>
      </c>
      <c r="CTL27">
        <v>23</v>
      </c>
      <c r="CTM27">
        <v>23</v>
      </c>
      <c r="CTN27">
        <v>23</v>
      </c>
      <c r="CTO27">
        <v>23</v>
      </c>
      <c r="CTP27">
        <v>23</v>
      </c>
      <c r="CTQ27">
        <v>23</v>
      </c>
      <c r="CTR27">
        <v>23</v>
      </c>
      <c r="CTS27">
        <v>23</v>
      </c>
      <c r="CTT27">
        <v>23</v>
      </c>
      <c r="CTU27">
        <v>23</v>
      </c>
      <c r="CTV27">
        <v>23</v>
      </c>
      <c r="CTW27">
        <v>23</v>
      </c>
      <c r="CTX27">
        <v>23</v>
      </c>
      <c r="CTY27">
        <v>23</v>
      </c>
      <c r="CTZ27">
        <v>23</v>
      </c>
      <c r="CUA27">
        <v>23</v>
      </c>
      <c r="CUB27">
        <v>23</v>
      </c>
      <c r="CUC27">
        <v>23</v>
      </c>
      <c r="CUD27">
        <v>24</v>
      </c>
      <c r="CUE27">
        <v>24</v>
      </c>
      <c r="CUF27">
        <v>24</v>
      </c>
      <c r="CUG27">
        <v>24</v>
      </c>
      <c r="CUH27">
        <v>24</v>
      </c>
      <c r="CUI27">
        <v>24</v>
      </c>
      <c r="CUJ27">
        <v>24</v>
      </c>
      <c r="CUK27">
        <v>24</v>
      </c>
      <c r="CUL27">
        <v>24</v>
      </c>
      <c r="CUM27">
        <v>24</v>
      </c>
      <c r="CUN27">
        <v>24</v>
      </c>
      <c r="CUO27">
        <v>24</v>
      </c>
      <c r="CUP27">
        <v>24</v>
      </c>
      <c r="CUQ27">
        <v>24</v>
      </c>
      <c r="CUR27">
        <v>24</v>
      </c>
      <c r="CUS27">
        <v>24</v>
      </c>
      <c r="CUT27">
        <v>24</v>
      </c>
      <c r="CUU27">
        <v>24</v>
      </c>
      <c r="CUV27">
        <v>24</v>
      </c>
      <c r="CUW27">
        <v>24</v>
      </c>
      <c r="CUX27">
        <v>24</v>
      </c>
      <c r="CUY27">
        <v>24</v>
      </c>
      <c r="CUZ27">
        <v>24</v>
      </c>
      <c r="CVA27">
        <v>24</v>
      </c>
      <c r="CVB27">
        <v>24</v>
      </c>
      <c r="CVC27">
        <v>24</v>
      </c>
      <c r="CVD27">
        <v>24</v>
      </c>
      <c r="CVE27">
        <v>24</v>
      </c>
      <c r="CVF27">
        <v>24</v>
      </c>
      <c r="CVG27">
        <v>24</v>
      </c>
      <c r="CVH27">
        <v>24</v>
      </c>
      <c r="CVI27">
        <v>24</v>
      </c>
      <c r="CVJ27">
        <v>24</v>
      </c>
      <c r="CVK27">
        <v>24</v>
      </c>
      <c r="CVL27">
        <v>24</v>
      </c>
      <c r="CVM27">
        <v>24</v>
      </c>
      <c r="CVN27">
        <v>24</v>
      </c>
      <c r="CVO27">
        <v>24</v>
      </c>
      <c r="CVP27">
        <v>24</v>
      </c>
      <c r="CVQ27">
        <v>24</v>
      </c>
      <c r="CVR27">
        <v>24</v>
      </c>
      <c r="CVS27">
        <v>24</v>
      </c>
      <c r="CVT27">
        <v>24</v>
      </c>
      <c r="CVU27">
        <v>24</v>
      </c>
      <c r="CVV27">
        <v>24</v>
      </c>
      <c r="CVW27">
        <v>24</v>
      </c>
      <c r="CVX27">
        <v>24</v>
      </c>
      <c r="CVY27">
        <v>24</v>
      </c>
      <c r="CVZ27">
        <v>24</v>
      </c>
      <c r="CWA27">
        <v>24</v>
      </c>
      <c r="CWB27">
        <v>24</v>
      </c>
      <c r="CWC27">
        <v>24</v>
      </c>
      <c r="CWD27">
        <v>24</v>
      </c>
      <c r="CWE27">
        <v>24</v>
      </c>
      <c r="CWF27">
        <v>24</v>
      </c>
      <c r="CWG27">
        <v>24</v>
      </c>
      <c r="CWH27">
        <v>24</v>
      </c>
      <c r="CWI27">
        <v>24</v>
      </c>
      <c r="CWJ27">
        <v>24</v>
      </c>
      <c r="CWK27">
        <v>24</v>
      </c>
      <c r="CWL27">
        <v>24</v>
      </c>
      <c r="CWM27">
        <v>24</v>
      </c>
      <c r="CWN27">
        <v>25</v>
      </c>
      <c r="CWO27">
        <v>26</v>
      </c>
      <c r="CWP27">
        <v>26</v>
      </c>
      <c r="CWQ27">
        <v>26</v>
      </c>
      <c r="CWR27">
        <v>26</v>
      </c>
      <c r="CWS27">
        <v>26</v>
      </c>
      <c r="CWT27">
        <v>26</v>
      </c>
      <c r="CWU27">
        <v>26</v>
      </c>
      <c r="CWV27">
        <v>26</v>
      </c>
      <c r="CWW27">
        <v>26</v>
      </c>
      <c r="CWX27">
        <v>26</v>
      </c>
      <c r="CWY27">
        <v>26</v>
      </c>
      <c r="CWZ27">
        <v>26</v>
      </c>
      <c r="CXA27">
        <v>26</v>
      </c>
      <c r="CXB27">
        <v>26</v>
      </c>
      <c r="CXC27">
        <v>26</v>
      </c>
      <c r="CXD27">
        <v>26</v>
      </c>
      <c r="CXE27">
        <v>26</v>
      </c>
      <c r="CXF27">
        <v>26</v>
      </c>
      <c r="CXG27">
        <v>26</v>
      </c>
      <c r="CXH27">
        <v>26</v>
      </c>
      <c r="CXI27">
        <v>26</v>
      </c>
      <c r="CXJ27">
        <v>26</v>
      </c>
      <c r="CXK27">
        <v>26</v>
      </c>
      <c r="CXL27">
        <v>26</v>
      </c>
      <c r="CXM27">
        <v>26</v>
      </c>
      <c r="CXN27">
        <v>26</v>
      </c>
      <c r="CXO27">
        <v>26</v>
      </c>
      <c r="CXP27">
        <v>26</v>
      </c>
      <c r="CXQ27">
        <v>25</v>
      </c>
      <c r="CXR27">
        <v>25</v>
      </c>
      <c r="CXS27">
        <v>25</v>
      </c>
      <c r="CXT27">
        <v>25</v>
      </c>
      <c r="CXU27">
        <v>25</v>
      </c>
      <c r="CXV27">
        <v>25</v>
      </c>
      <c r="CXW27">
        <v>25</v>
      </c>
      <c r="CXX27">
        <v>25</v>
      </c>
      <c r="CXY27">
        <v>25</v>
      </c>
      <c r="CXZ27">
        <v>25</v>
      </c>
      <c r="CYA27">
        <v>25</v>
      </c>
      <c r="CYB27">
        <v>25</v>
      </c>
      <c r="CYC27">
        <v>25</v>
      </c>
      <c r="CYD27">
        <v>25</v>
      </c>
      <c r="CYE27">
        <v>25</v>
      </c>
      <c r="CYF27">
        <v>25</v>
      </c>
      <c r="CYG27">
        <v>25</v>
      </c>
      <c r="CYH27">
        <v>25</v>
      </c>
      <c r="CYI27">
        <v>25</v>
      </c>
      <c r="CYJ27">
        <v>25</v>
      </c>
      <c r="CYK27">
        <v>25</v>
      </c>
      <c r="CYL27">
        <v>25</v>
      </c>
      <c r="CYM27">
        <v>25</v>
      </c>
      <c r="CYN27">
        <v>25</v>
      </c>
      <c r="CYO27">
        <v>25</v>
      </c>
      <c r="CYP27">
        <v>25</v>
      </c>
      <c r="CYQ27">
        <v>25</v>
      </c>
      <c r="CYR27">
        <v>25</v>
      </c>
      <c r="CYS27">
        <v>25</v>
      </c>
      <c r="CYT27">
        <v>25</v>
      </c>
      <c r="CYU27">
        <v>25</v>
      </c>
      <c r="CYV27">
        <v>25</v>
      </c>
      <c r="CYW27">
        <v>25</v>
      </c>
      <c r="CYX27">
        <v>25</v>
      </c>
      <c r="CYY27">
        <v>25</v>
      </c>
      <c r="CYZ27">
        <v>25</v>
      </c>
      <c r="CZA27">
        <v>25</v>
      </c>
      <c r="CZB27">
        <v>25</v>
      </c>
      <c r="CZC27">
        <v>25</v>
      </c>
      <c r="CZD27">
        <v>25</v>
      </c>
      <c r="CZE27">
        <v>25</v>
      </c>
      <c r="CZF27">
        <v>25</v>
      </c>
      <c r="CZG27">
        <v>25</v>
      </c>
      <c r="CZH27">
        <v>25</v>
      </c>
      <c r="CZI27">
        <v>25</v>
      </c>
      <c r="CZJ27">
        <v>25</v>
      </c>
      <c r="CZK27">
        <v>25</v>
      </c>
      <c r="CZL27">
        <v>25</v>
      </c>
      <c r="CZM27">
        <v>25</v>
      </c>
      <c r="CZN27">
        <v>25</v>
      </c>
      <c r="CZO27">
        <v>25</v>
      </c>
      <c r="CZP27">
        <v>25</v>
      </c>
      <c r="CZQ27">
        <v>25</v>
      </c>
      <c r="CZR27">
        <v>25</v>
      </c>
      <c r="CZS27">
        <v>25</v>
      </c>
      <c r="CZT27">
        <v>25</v>
      </c>
      <c r="CZU27">
        <v>25</v>
      </c>
      <c r="CZV27">
        <v>25</v>
      </c>
      <c r="CZW27">
        <v>25</v>
      </c>
      <c r="CZX27">
        <v>25</v>
      </c>
      <c r="CZY27">
        <v>25</v>
      </c>
      <c r="CZZ27">
        <v>25</v>
      </c>
      <c r="DAA27">
        <v>25</v>
      </c>
      <c r="DAB27">
        <v>25</v>
      </c>
      <c r="DAC27">
        <v>25</v>
      </c>
      <c r="DAD27">
        <v>25</v>
      </c>
      <c r="DAE27">
        <v>25</v>
      </c>
      <c r="DAF27">
        <v>25</v>
      </c>
      <c r="DAG27">
        <v>25</v>
      </c>
      <c r="DAH27">
        <v>25</v>
      </c>
      <c r="DAI27">
        <v>25</v>
      </c>
      <c r="DAJ27">
        <v>25</v>
      </c>
      <c r="DAK27">
        <v>25</v>
      </c>
      <c r="DAL27">
        <v>25</v>
      </c>
      <c r="DAM27">
        <v>25</v>
      </c>
      <c r="DAN27">
        <v>25</v>
      </c>
      <c r="DAO27">
        <v>25</v>
      </c>
      <c r="DAP27">
        <v>25</v>
      </c>
      <c r="DAQ27">
        <v>25</v>
      </c>
      <c r="DAR27">
        <v>25</v>
      </c>
      <c r="DAS27">
        <v>25</v>
      </c>
      <c r="DAT27">
        <v>25</v>
      </c>
      <c r="DAU27">
        <v>25</v>
      </c>
      <c r="DAV27">
        <v>25</v>
      </c>
      <c r="DAW27">
        <v>25</v>
      </c>
      <c r="DAX27">
        <v>25</v>
      </c>
      <c r="DAY27">
        <v>25</v>
      </c>
      <c r="DAZ27">
        <v>25</v>
      </c>
      <c r="DBA27">
        <v>25</v>
      </c>
      <c r="DBB27">
        <v>25</v>
      </c>
      <c r="DBC27">
        <v>25</v>
      </c>
      <c r="DBD27">
        <v>25</v>
      </c>
      <c r="DBE27">
        <v>25</v>
      </c>
      <c r="DBF27">
        <v>25</v>
      </c>
      <c r="DBG27">
        <v>25</v>
      </c>
      <c r="DBH27">
        <v>25</v>
      </c>
      <c r="DBI27">
        <v>25</v>
      </c>
      <c r="DBJ27">
        <v>25</v>
      </c>
      <c r="DBK27">
        <v>25</v>
      </c>
      <c r="DBL27">
        <v>25</v>
      </c>
      <c r="DBM27">
        <v>25</v>
      </c>
      <c r="DBN27">
        <v>25</v>
      </c>
      <c r="DBO27">
        <v>25</v>
      </c>
      <c r="DBP27">
        <v>25</v>
      </c>
      <c r="DBQ27">
        <v>25</v>
      </c>
      <c r="DBR27">
        <v>25</v>
      </c>
      <c r="DBS27">
        <v>25</v>
      </c>
      <c r="DBT27">
        <v>25</v>
      </c>
      <c r="DBU27">
        <v>25</v>
      </c>
      <c r="DBV27">
        <v>25</v>
      </c>
      <c r="DBW27">
        <v>25</v>
      </c>
      <c r="DBX27">
        <v>25</v>
      </c>
      <c r="DBY27">
        <v>25</v>
      </c>
      <c r="DBZ27">
        <v>25</v>
      </c>
      <c r="DCA27">
        <v>25</v>
      </c>
      <c r="DCB27">
        <v>25</v>
      </c>
      <c r="DCC27">
        <v>25</v>
      </c>
      <c r="DCD27">
        <v>25</v>
      </c>
      <c r="DCE27">
        <v>25</v>
      </c>
      <c r="DCF27">
        <v>25</v>
      </c>
      <c r="DCG27">
        <v>25</v>
      </c>
      <c r="DCH27">
        <v>25</v>
      </c>
      <c r="DCI27">
        <v>25</v>
      </c>
      <c r="DCJ27">
        <v>25</v>
      </c>
      <c r="DCK27">
        <v>25</v>
      </c>
      <c r="DCL27">
        <v>25</v>
      </c>
      <c r="DCM27">
        <v>25</v>
      </c>
      <c r="DCN27">
        <v>25</v>
      </c>
      <c r="DCO27">
        <v>25</v>
      </c>
      <c r="DCP27">
        <v>25</v>
      </c>
      <c r="DCQ27">
        <v>25</v>
      </c>
      <c r="DCR27">
        <v>25</v>
      </c>
      <c r="DCS27">
        <v>25</v>
      </c>
      <c r="DCT27">
        <v>25</v>
      </c>
      <c r="DCU27">
        <v>25</v>
      </c>
      <c r="DCV27">
        <v>25</v>
      </c>
      <c r="DCW27">
        <v>25</v>
      </c>
    </row>
    <row r="28" spans="1:280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0</v>
      </c>
      <c r="BJT28">
        <v>0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0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0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0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0</v>
      </c>
      <c r="BUN28">
        <v>0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0</v>
      </c>
      <c r="BVZ28">
        <v>0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0</v>
      </c>
      <c r="BWJ28">
        <v>0</v>
      </c>
      <c r="BWK28">
        <v>0</v>
      </c>
      <c r="BWL28">
        <v>0</v>
      </c>
      <c r="BWM28">
        <v>0</v>
      </c>
      <c r="BWN28">
        <v>0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0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  <c r="BYU28">
        <v>0</v>
      </c>
      <c r="BYV28">
        <v>0</v>
      </c>
      <c r="BYW28">
        <v>0</v>
      </c>
      <c r="BYX28">
        <v>0</v>
      </c>
      <c r="BYY28">
        <v>0</v>
      </c>
      <c r="BYZ28">
        <v>0</v>
      </c>
      <c r="BZA28">
        <v>0</v>
      </c>
      <c r="BZB28">
        <v>0</v>
      </c>
      <c r="BZC28">
        <v>0</v>
      </c>
      <c r="BZD28">
        <v>0</v>
      </c>
      <c r="BZE28">
        <v>0</v>
      </c>
      <c r="BZF28">
        <v>0</v>
      </c>
      <c r="BZG28">
        <v>0</v>
      </c>
      <c r="BZH28">
        <v>0</v>
      </c>
      <c r="BZI28">
        <v>0</v>
      </c>
      <c r="BZJ28">
        <v>0</v>
      </c>
      <c r="BZK28">
        <v>0</v>
      </c>
      <c r="BZL28">
        <v>0</v>
      </c>
      <c r="BZM28">
        <v>0</v>
      </c>
      <c r="BZN28">
        <v>0</v>
      </c>
      <c r="BZO28">
        <v>0</v>
      </c>
      <c r="BZP28">
        <v>0</v>
      </c>
      <c r="BZQ28">
        <v>0</v>
      </c>
      <c r="BZR28">
        <v>0</v>
      </c>
      <c r="BZS28">
        <v>0</v>
      </c>
      <c r="BZT28">
        <v>0</v>
      </c>
      <c r="BZU28">
        <v>0</v>
      </c>
      <c r="BZV28">
        <v>0</v>
      </c>
      <c r="BZW28">
        <v>0</v>
      </c>
      <c r="BZX28">
        <v>0</v>
      </c>
      <c r="BZY28">
        <v>0</v>
      </c>
      <c r="BZZ28">
        <v>0</v>
      </c>
      <c r="CAA28">
        <v>0</v>
      </c>
      <c r="CAB28">
        <v>0</v>
      </c>
      <c r="CAC28">
        <v>0</v>
      </c>
      <c r="CAD28">
        <v>0</v>
      </c>
      <c r="CAE28">
        <v>0</v>
      </c>
      <c r="CAF28">
        <v>0</v>
      </c>
      <c r="CAG28">
        <v>0</v>
      </c>
      <c r="CAH28">
        <v>0</v>
      </c>
      <c r="CAI28">
        <v>0</v>
      </c>
      <c r="CAJ28">
        <v>0</v>
      </c>
      <c r="CAK28">
        <v>0</v>
      </c>
      <c r="CAL28">
        <v>0</v>
      </c>
      <c r="CAM28">
        <v>0</v>
      </c>
      <c r="CAN28">
        <v>0</v>
      </c>
      <c r="CAO28">
        <v>0</v>
      </c>
      <c r="CAP28">
        <v>0</v>
      </c>
      <c r="CAQ28">
        <v>0</v>
      </c>
      <c r="CAR28">
        <v>0</v>
      </c>
      <c r="CAS28">
        <v>0</v>
      </c>
      <c r="CAT28">
        <v>0</v>
      </c>
      <c r="CAU28">
        <v>0</v>
      </c>
      <c r="CAV28">
        <v>0</v>
      </c>
      <c r="CAW28">
        <v>0</v>
      </c>
      <c r="CAX28">
        <v>0</v>
      </c>
      <c r="CAY28">
        <v>0</v>
      </c>
      <c r="CAZ28">
        <v>0</v>
      </c>
      <c r="CBA28">
        <v>0</v>
      </c>
      <c r="CBB28">
        <v>0</v>
      </c>
      <c r="CBC28">
        <v>0</v>
      </c>
      <c r="CBD28">
        <v>0</v>
      </c>
      <c r="CBE28">
        <v>0</v>
      </c>
      <c r="CBF28">
        <v>0</v>
      </c>
      <c r="CBG28">
        <v>0</v>
      </c>
      <c r="CBH28">
        <v>0</v>
      </c>
      <c r="CBI28">
        <v>0</v>
      </c>
      <c r="CBJ28">
        <v>0</v>
      </c>
      <c r="CBK28">
        <v>0</v>
      </c>
      <c r="CBL28">
        <v>0</v>
      </c>
      <c r="CBM28">
        <v>0</v>
      </c>
      <c r="CBN28">
        <v>0</v>
      </c>
      <c r="CBO28">
        <v>0</v>
      </c>
      <c r="CBP28">
        <v>0</v>
      </c>
      <c r="CBQ28">
        <v>0</v>
      </c>
      <c r="CBR28">
        <v>0</v>
      </c>
      <c r="CBS28">
        <v>0</v>
      </c>
      <c r="CBT28">
        <v>0</v>
      </c>
      <c r="CBU28">
        <v>0</v>
      </c>
      <c r="CBV28">
        <v>0</v>
      </c>
      <c r="CBW28">
        <v>0</v>
      </c>
      <c r="CBX28">
        <v>0</v>
      </c>
      <c r="CBY28">
        <v>0</v>
      </c>
      <c r="CBZ28">
        <v>0</v>
      </c>
      <c r="CCA28">
        <v>0</v>
      </c>
      <c r="CCB28">
        <v>0</v>
      </c>
      <c r="CCC28">
        <v>0</v>
      </c>
      <c r="CCD28">
        <v>0</v>
      </c>
      <c r="CCE28">
        <v>0</v>
      </c>
      <c r="CCF28">
        <v>0</v>
      </c>
      <c r="CCG28">
        <v>0</v>
      </c>
      <c r="CCH28">
        <v>0</v>
      </c>
      <c r="CCI28">
        <v>0</v>
      </c>
      <c r="CCJ28">
        <v>0</v>
      </c>
      <c r="CCK28">
        <v>0</v>
      </c>
      <c r="CCL28">
        <v>0</v>
      </c>
      <c r="CCM28">
        <v>0</v>
      </c>
      <c r="CCN28">
        <v>0</v>
      </c>
      <c r="CCO28">
        <v>0</v>
      </c>
      <c r="CCP28">
        <v>0</v>
      </c>
      <c r="CCQ28">
        <v>0</v>
      </c>
      <c r="CCR28">
        <v>0</v>
      </c>
      <c r="CCS28">
        <v>0</v>
      </c>
      <c r="CCT28">
        <v>0</v>
      </c>
      <c r="CCU28">
        <v>0</v>
      </c>
      <c r="CCV28">
        <v>0</v>
      </c>
      <c r="CCW28">
        <v>0</v>
      </c>
      <c r="CCX28">
        <v>0</v>
      </c>
      <c r="CCY28">
        <v>0</v>
      </c>
      <c r="CCZ28">
        <v>0</v>
      </c>
      <c r="CDA28">
        <v>0</v>
      </c>
      <c r="CDB28">
        <v>0</v>
      </c>
      <c r="CDC28">
        <v>0</v>
      </c>
      <c r="CDD28">
        <v>0</v>
      </c>
      <c r="CDE28">
        <v>0</v>
      </c>
      <c r="CDF28">
        <v>0</v>
      </c>
      <c r="CDG28">
        <v>0</v>
      </c>
      <c r="CDH28">
        <v>0</v>
      </c>
      <c r="CDI28">
        <v>0</v>
      </c>
      <c r="CDJ28">
        <v>0</v>
      </c>
      <c r="CDK28">
        <v>0</v>
      </c>
      <c r="CDL28">
        <v>0</v>
      </c>
      <c r="CDM28">
        <v>0</v>
      </c>
      <c r="CDN28">
        <v>0</v>
      </c>
      <c r="CDO28">
        <v>0</v>
      </c>
      <c r="CDP28">
        <v>0</v>
      </c>
      <c r="CDQ28">
        <v>0</v>
      </c>
      <c r="CDR28">
        <v>0</v>
      </c>
      <c r="CDS28">
        <v>0</v>
      </c>
      <c r="CDT28">
        <v>0</v>
      </c>
      <c r="CDU28">
        <v>0</v>
      </c>
      <c r="CDV28">
        <v>0</v>
      </c>
      <c r="CDW28">
        <v>0</v>
      </c>
      <c r="CDX28">
        <v>0</v>
      </c>
      <c r="CDY28">
        <v>0</v>
      </c>
      <c r="CDZ28">
        <v>0</v>
      </c>
      <c r="CEA28">
        <v>0</v>
      </c>
      <c r="CEB28">
        <v>0</v>
      </c>
      <c r="CEC28">
        <v>0</v>
      </c>
      <c r="CED28">
        <v>0</v>
      </c>
      <c r="CEE28">
        <v>0</v>
      </c>
      <c r="CEF28">
        <v>0</v>
      </c>
      <c r="CEG28">
        <v>0</v>
      </c>
      <c r="CEH28">
        <v>0</v>
      </c>
      <c r="CEI28">
        <v>0</v>
      </c>
      <c r="CEJ28">
        <v>0</v>
      </c>
      <c r="CEK28">
        <v>0</v>
      </c>
      <c r="CEL28">
        <v>0</v>
      </c>
      <c r="CEM28">
        <v>0</v>
      </c>
      <c r="CEN28">
        <v>0</v>
      </c>
      <c r="CEO28">
        <v>0</v>
      </c>
      <c r="CEP28">
        <v>0</v>
      </c>
      <c r="CEQ28">
        <v>0</v>
      </c>
      <c r="CER28">
        <v>0</v>
      </c>
      <c r="CES28">
        <v>0</v>
      </c>
      <c r="CET28">
        <v>0</v>
      </c>
      <c r="CEU28">
        <v>0</v>
      </c>
      <c r="CEV28">
        <v>0</v>
      </c>
      <c r="CEW28">
        <v>0</v>
      </c>
      <c r="CEX28">
        <v>0</v>
      </c>
      <c r="CEY28">
        <v>0</v>
      </c>
      <c r="CEZ28">
        <v>0</v>
      </c>
      <c r="CFA28">
        <v>0</v>
      </c>
      <c r="CFB28">
        <v>0</v>
      </c>
      <c r="CFC28">
        <v>0</v>
      </c>
      <c r="CFD28">
        <v>0</v>
      </c>
      <c r="CFE28">
        <v>0</v>
      </c>
      <c r="CFF28">
        <v>0</v>
      </c>
      <c r="CFG28">
        <v>0</v>
      </c>
      <c r="CFH28">
        <v>0</v>
      </c>
      <c r="CFI28">
        <v>0</v>
      </c>
      <c r="CFJ28">
        <v>0</v>
      </c>
      <c r="CFK28">
        <v>0</v>
      </c>
      <c r="CFL28">
        <v>0</v>
      </c>
      <c r="CFM28">
        <v>0</v>
      </c>
      <c r="CFN28">
        <v>0</v>
      </c>
      <c r="CFO28">
        <v>0</v>
      </c>
      <c r="CFP28">
        <v>0</v>
      </c>
      <c r="CFQ28">
        <v>0</v>
      </c>
      <c r="CFR28">
        <v>0</v>
      </c>
      <c r="CFS28">
        <v>0</v>
      </c>
      <c r="CFT28">
        <v>0</v>
      </c>
      <c r="CFU28">
        <v>0</v>
      </c>
      <c r="CFV28">
        <v>0</v>
      </c>
      <c r="CFW28">
        <v>0</v>
      </c>
      <c r="CFX28">
        <v>0</v>
      </c>
      <c r="CFY28">
        <v>0</v>
      </c>
      <c r="CFZ28">
        <v>0</v>
      </c>
      <c r="CGA28">
        <v>0</v>
      </c>
      <c r="CGB28">
        <v>0</v>
      </c>
      <c r="CGC28">
        <v>0</v>
      </c>
      <c r="CGD28">
        <v>0</v>
      </c>
      <c r="CGE28">
        <v>0</v>
      </c>
      <c r="CGF28">
        <v>0</v>
      </c>
      <c r="CGG28">
        <v>0</v>
      </c>
      <c r="CGH28">
        <v>0</v>
      </c>
      <c r="CGI28">
        <v>0</v>
      </c>
      <c r="CGJ28">
        <v>0</v>
      </c>
      <c r="CGK28">
        <v>0</v>
      </c>
      <c r="CGL28">
        <v>0</v>
      </c>
      <c r="CGM28">
        <v>0</v>
      </c>
      <c r="CGN28">
        <v>0</v>
      </c>
      <c r="CGO28">
        <v>0</v>
      </c>
      <c r="CGP28">
        <v>0</v>
      </c>
      <c r="CGQ28">
        <v>0</v>
      </c>
      <c r="CGR28">
        <v>0</v>
      </c>
      <c r="CGS28">
        <v>0</v>
      </c>
      <c r="CGT28">
        <v>0</v>
      </c>
      <c r="CGU28">
        <v>0</v>
      </c>
      <c r="CGV28">
        <v>0</v>
      </c>
      <c r="CGW28">
        <v>0</v>
      </c>
      <c r="CGX28">
        <v>0</v>
      </c>
      <c r="CGY28">
        <v>0</v>
      </c>
      <c r="CGZ28">
        <v>0</v>
      </c>
      <c r="CHA28">
        <v>0</v>
      </c>
      <c r="CHB28">
        <v>0</v>
      </c>
      <c r="CHC28">
        <v>0</v>
      </c>
      <c r="CHD28">
        <v>0</v>
      </c>
      <c r="CHE28">
        <v>0</v>
      </c>
      <c r="CHF28">
        <v>0</v>
      </c>
      <c r="CHG28">
        <v>0</v>
      </c>
      <c r="CHH28">
        <v>0</v>
      </c>
      <c r="CHI28">
        <v>0</v>
      </c>
      <c r="CHJ28">
        <v>0</v>
      </c>
      <c r="CHK28">
        <v>0</v>
      </c>
      <c r="CHL28">
        <v>0</v>
      </c>
      <c r="CHM28">
        <v>0</v>
      </c>
      <c r="CHN28">
        <v>0</v>
      </c>
      <c r="CHO28">
        <v>0</v>
      </c>
      <c r="CHP28">
        <v>0</v>
      </c>
      <c r="CHQ28">
        <v>0</v>
      </c>
      <c r="CHR28">
        <v>0</v>
      </c>
      <c r="CHS28">
        <v>0</v>
      </c>
      <c r="CHT28">
        <v>0</v>
      </c>
      <c r="CHU28">
        <v>0</v>
      </c>
      <c r="CHV28">
        <v>0</v>
      </c>
      <c r="CHW28">
        <v>0</v>
      </c>
      <c r="CHX28">
        <v>0</v>
      </c>
      <c r="CHY28">
        <v>0</v>
      </c>
      <c r="CHZ28">
        <v>0</v>
      </c>
      <c r="CIA28">
        <v>0</v>
      </c>
      <c r="CIB28">
        <v>0</v>
      </c>
      <c r="CIC28">
        <v>0</v>
      </c>
      <c r="CID28">
        <v>0</v>
      </c>
      <c r="CIE28">
        <v>0</v>
      </c>
      <c r="CIF28">
        <v>0</v>
      </c>
      <c r="CIG28">
        <v>0</v>
      </c>
      <c r="CIH28">
        <v>0</v>
      </c>
      <c r="CII28">
        <v>0</v>
      </c>
      <c r="CIJ28">
        <v>0</v>
      </c>
      <c r="CIK28">
        <v>0</v>
      </c>
      <c r="CIL28">
        <v>0</v>
      </c>
      <c r="CIM28">
        <v>0</v>
      </c>
      <c r="CIN28">
        <v>0</v>
      </c>
      <c r="CIO28">
        <v>0</v>
      </c>
      <c r="CIP28">
        <v>0</v>
      </c>
      <c r="CIQ28">
        <v>0</v>
      </c>
      <c r="CIR28">
        <v>0</v>
      </c>
      <c r="CIS28">
        <v>0</v>
      </c>
      <c r="CIT28">
        <v>0</v>
      </c>
      <c r="CIU28">
        <v>0</v>
      </c>
      <c r="CIV28">
        <v>0</v>
      </c>
      <c r="CIW28">
        <v>0</v>
      </c>
      <c r="CIX28">
        <v>0</v>
      </c>
      <c r="CIY28">
        <v>0</v>
      </c>
      <c r="CIZ28">
        <v>0</v>
      </c>
      <c r="CJA28">
        <v>0</v>
      </c>
      <c r="CJB28">
        <v>0</v>
      </c>
      <c r="CJC28">
        <v>0</v>
      </c>
      <c r="CJD28">
        <v>0</v>
      </c>
      <c r="CJE28">
        <v>0</v>
      </c>
      <c r="CJF28">
        <v>0</v>
      </c>
      <c r="CJG28">
        <v>0</v>
      </c>
      <c r="CJH28">
        <v>0</v>
      </c>
      <c r="CJI28">
        <v>0</v>
      </c>
      <c r="CJJ28">
        <v>0</v>
      </c>
      <c r="CJK28">
        <v>0</v>
      </c>
      <c r="CJL28">
        <v>0</v>
      </c>
      <c r="CJM28">
        <v>0</v>
      </c>
      <c r="CJN28">
        <v>0</v>
      </c>
      <c r="CJO28">
        <v>0</v>
      </c>
      <c r="CJP28">
        <v>0</v>
      </c>
      <c r="CJQ28">
        <v>0</v>
      </c>
      <c r="CJR28">
        <v>0</v>
      </c>
      <c r="CJS28">
        <v>0</v>
      </c>
      <c r="CJT28">
        <v>0</v>
      </c>
      <c r="CJU28">
        <v>0</v>
      </c>
      <c r="CJV28">
        <v>0</v>
      </c>
      <c r="CJW28">
        <v>0</v>
      </c>
      <c r="CJX28">
        <v>0</v>
      </c>
      <c r="CJY28">
        <v>0</v>
      </c>
      <c r="CJZ28">
        <v>0</v>
      </c>
      <c r="CKA28">
        <v>0</v>
      </c>
      <c r="CKB28">
        <v>0</v>
      </c>
      <c r="CKC28">
        <v>0</v>
      </c>
      <c r="CKD28">
        <v>0</v>
      </c>
      <c r="CKE28">
        <v>0</v>
      </c>
      <c r="CKF28">
        <v>0</v>
      </c>
      <c r="CKG28">
        <v>0</v>
      </c>
      <c r="CKH28">
        <v>0</v>
      </c>
      <c r="CKI28">
        <v>0</v>
      </c>
      <c r="CKJ28">
        <v>0</v>
      </c>
      <c r="CKK28">
        <v>0</v>
      </c>
      <c r="CKL28">
        <v>0</v>
      </c>
      <c r="CKM28">
        <v>0</v>
      </c>
      <c r="CKN28">
        <v>0</v>
      </c>
      <c r="CKO28">
        <v>0</v>
      </c>
      <c r="CKP28">
        <v>0</v>
      </c>
      <c r="CKQ28">
        <v>0</v>
      </c>
      <c r="CKR28">
        <v>0</v>
      </c>
      <c r="CKS28">
        <v>0</v>
      </c>
      <c r="CKT28">
        <v>0</v>
      </c>
      <c r="CKU28">
        <v>0</v>
      </c>
      <c r="CKV28">
        <v>0</v>
      </c>
      <c r="CKW28">
        <v>0</v>
      </c>
      <c r="CKX28">
        <v>0</v>
      </c>
      <c r="CKY28">
        <v>0</v>
      </c>
      <c r="CKZ28">
        <v>0</v>
      </c>
      <c r="CLA28">
        <v>0</v>
      </c>
      <c r="CLB28">
        <v>0</v>
      </c>
      <c r="CLC28">
        <v>0</v>
      </c>
      <c r="CLD28">
        <v>0</v>
      </c>
      <c r="CLE28">
        <v>0</v>
      </c>
      <c r="CLF28">
        <v>0</v>
      </c>
      <c r="CLG28">
        <v>0</v>
      </c>
      <c r="CLH28">
        <v>0</v>
      </c>
      <c r="CLI28">
        <v>0</v>
      </c>
      <c r="CLJ28">
        <v>0</v>
      </c>
      <c r="CLK28">
        <v>0</v>
      </c>
      <c r="CLL28">
        <v>0</v>
      </c>
      <c r="CLM28">
        <v>0</v>
      </c>
      <c r="CLN28">
        <v>0</v>
      </c>
      <c r="CLO28">
        <v>0</v>
      </c>
      <c r="CLP28">
        <v>0</v>
      </c>
      <c r="CLQ28">
        <v>0</v>
      </c>
      <c r="CLR28">
        <v>0</v>
      </c>
      <c r="CLS28">
        <v>0</v>
      </c>
      <c r="CLT28">
        <v>0</v>
      </c>
      <c r="CLU28">
        <v>0</v>
      </c>
      <c r="CLV28">
        <v>0</v>
      </c>
      <c r="CLW28">
        <v>0</v>
      </c>
      <c r="CLX28">
        <v>0</v>
      </c>
      <c r="CLY28">
        <v>0</v>
      </c>
      <c r="CLZ28">
        <v>0</v>
      </c>
      <c r="CMA28">
        <v>0</v>
      </c>
      <c r="CMB28">
        <v>0</v>
      </c>
      <c r="CMC28">
        <v>0</v>
      </c>
      <c r="CMD28">
        <v>0</v>
      </c>
      <c r="CME28">
        <v>0</v>
      </c>
      <c r="CMF28">
        <v>0</v>
      </c>
      <c r="CMG28">
        <v>0</v>
      </c>
      <c r="CMH28">
        <v>0</v>
      </c>
      <c r="CMI28">
        <v>0</v>
      </c>
      <c r="CMJ28">
        <v>0</v>
      </c>
      <c r="CMK28">
        <v>0</v>
      </c>
      <c r="CML28">
        <v>0</v>
      </c>
      <c r="CMM28">
        <v>0</v>
      </c>
      <c r="CMN28">
        <v>0</v>
      </c>
      <c r="CMO28">
        <v>0</v>
      </c>
      <c r="CMP28">
        <v>0</v>
      </c>
      <c r="CMQ28">
        <v>0</v>
      </c>
      <c r="CMR28">
        <v>0</v>
      </c>
      <c r="CMS28">
        <v>0</v>
      </c>
      <c r="CMT28">
        <v>0</v>
      </c>
      <c r="CMU28">
        <v>0</v>
      </c>
      <c r="CMV28">
        <v>0</v>
      </c>
      <c r="CMW28">
        <v>0</v>
      </c>
      <c r="CMX28">
        <v>0</v>
      </c>
      <c r="CMY28">
        <v>0</v>
      </c>
      <c r="CMZ28">
        <v>0</v>
      </c>
      <c r="CNA28">
        <v>0</v>
      </c>
      <c r="CNB28">
        <v>0</v>
      </c>
      <c r="CNC28">
        <v>0</v>
      </c>
      <c r="CND28">
        <v>0</v>
      </c>
      <c r="CNE28">
        <v>0</v>
      </c>
      <c r="CNF28">
        <v>0</v>
      </c>
      <c r="CNG28">
        <v>0</v>
      </c>
      <c r="CNH28">
        <v>0</v>
      </c>
      <c r="CNI28">
        <v>0</v>
      </c>
      <c r="CNJ28">
        <v>0</v>
      </c>
      <c r="CNK28">
        <v>0</v>
      </c>
      <c r="CNL28">
        <v>0</v>
      </c>
      <c r="CNM28">
        <v>0</v>
      </c>
      <c r="CNN28">
        <v>0</v>
      </c>
      <c r="CNO28">
        <v>0</v>
      </c>
      <c r="CNP28">
        <v>0</v>
      </c>
      <c r="CNQ28">
        <v>0</v>
      </c>
      <c r="CNR28">
        <v>0</v>
      </c>
      <c r="CNS28">
        <v>0</v>
      </c>
      <c r="CNT28">
        <v>0</v>
      </c>
      <c r="CNU28">
        <v>0</v>
      </c>
      <c r="CNV28">
        <v>0</v>
      </c>
      <c r="CNW28">
        <v>0</v>
      </c>
      <c r="CNX28">
        <v>0</v>
      </c>
      <c r="CNY28">
        <v>0</v>
      </c>
      <c r="CNZ28">
        <v>0</v>
      </c>
      <c r="COA28">
        <v>0</v>
      </c>
      <c r="COB28">
        <v>0</v>
      </c>
      <c r="COC28">
        <v>0</v>
      </c>
      <c r="COD28">
        <v>0</v>
      </c>
      <c r="COE28">
        <v>0</v>
      </c>
      <c r="COF28">
        <v>0</v>
      </c>
      <c r="COG28">
        <v>0</v>
      </c>
      <c r="COH28">
        <v>0</v>
      </c>
      <c r="COI28">
        <v>0</v>
      </c>
      <c r="COJ28">
        <v>0</v>
      </c>
      <c r="COK28">
        <v>0</v>
      </c>
      <c r="COL28">
        <v>0</v>
      </c>
      <c r="COM28">
        <v>0</v>
      </c>
      <c r="CON28">
        <v>0</v>
      </c>
      <c r="COO28">
        <v>0</v>
      </c>
      <c r="COP28">
        <v>0</v>
      </c>
      <c r="COQ28">
        <v>0</v>
      </c>
      <c r="COR28">
        <v>0</v>
      </c>
      <c r="COS28">
        <v>0</v>
      </c>
      <c r="COT28">
        <v>0</v>
      </c>
      <c r="COU28">
        <v>0</v>
      </c>
      <c r="COV28">
        <v>0</v>
      </c>
      <c r="COW28">
        <v>0</v>
      </c>
      <c r="COX28">
        <v>0</v>
      </c>
      <c r="COY28">
        <v>0</v>
      </c>
      <c r="COZ28">
        <v>0</v>
      </c>
      <c r="CPA28">
        <v>0</v>
      </c>
      <c r="CPB28">
        <v>0</v>
      </c>
      <c r="CPC28">
        <v>0</v>
      </c>
      <c r="CPD28">
        <v>0</v>
      </c>
      <c r="CPE28">
        <v>0</v>
      </c>
      <c r="CPF28">
        <v>0</v>
      </c>
      <c r="CPG28">
        <v>0</v>
      </c>
      <c r="CPH28">
        <v>0</v>
      </c>
      <c r="CPI28">
        <v>0</v>
      </c>
      <c r="CPJ28">
        <v>0</v>
      </c>
      <c r="CPK28">
        <v>0</v>
      </c>
      <c r="CPL28">
        <v>0</v>
      </c>
      <c r="CPM28">
        <v>0</v>
      </c>
      <c r="CPN28">
        <v>0</v>
      </c>
      <c r="CPO28">
        <v>0</v>
      </c>
      <c r="CPP28">
        <v>0</v>
      </c>
      <c r="CPQ28">
        <v>0</v>
      </c>
      <c r="CPR28">
        <v>0</v>
      </c>
      <c r="CPS28">
        <v>0</v>
      </c>
      <c r="CPT28">
        <v>0</v>
      </c>
      <c r="CPU28">
        <v>0</v>
      </c>
      <c r="CPV28">
        <v>0</v>
      </c>
      <c r="CPW28">
        <v>0</v>
      </c>
      <c r="CPX28">
        <v>0</v>
      </c>
      <c r="CPY28">
        <v>0</v>
      </c>
      <c r="CPZ28">
        <v>0</v>
      </c>
      <c r="CQA28">
        <v>0</v>
      </c>
      <c r="CQB28">
        <v>0</v>
      </c>
      <c r="CQC28">
        <v>0</v>
      </c>
      <c r="CQD28">
        <v>0</v>
      </c>
      <c r="CQE28">
        <v>0</v>
      </c>
      <c r="CQF28">
        <v>0</v>
      </c>
      <c r="CQG28">
        <v>0</v>
      </c>
      <c r="CQH28">
        <v>0</v>
      </c>
      <c r="CQI28">
        <v>0</v>
      </c>
      <c r="CQJ28">
        <v>0</v>
      </c>
      <c r="CQK28">
        <v>0</v>
      </c>
      <c r="CQL28">
        <v>0</v>
      </c>
      <c r="CQM28">
        <v>0</v>
      </c>
      <c r="CQN28">
        <v>0</v>
      </c>
      <c r="CQO28">
        <v>0</v>
      </c>
      <c r="CQP28">
        <v>0</v>
      </c>
      <c r="CQQ28">
        <v>0</v>
      </c>
      <c r="CQR28">
        <v>0</v>
      </c>
      <c r="CQS28">
        <v>0</v>
      </c>
      <c r="CQT28">
        <v>0</v>
      </c>
      <c r="CQU28">
        <v>0</v>
      </c>
      <c r="CQV28">
        <v>0</v>
      </c>
      <c r="CQW28">
        <v>0</v>
      </c>
      <c r="CQX28">
        <v>0</v>
      </c>
      <c r="CQY28">
        <v>0</v>
      </c>
      <c r="CQZ28">
        <v>0</v>
      </c>
      <c r="CRA28">
        <v>0</v>
      </c>
      <c r="CRB28">
        <v>0</v>
      </c>
      <c r="CRC28">
        <v>0</v>
      </c>
      <c r="CRD28">
        <v>0</v>
      </c>
      <c r="CRE28">
        <v>0</v>
      </c>
      <c r="CRF28">
        <v>0</v>
      </c>
      <c r="CRG28">
        <v>0</v>
      </c>
      <c r="CRH28">
        <v>0</v>
      </c>
      <c r="CRI28">
        <v>0</v>
      </c>
      <c r="CRJ28">
        <v>0</v>
      </c>
      <c r="CRK28">
        <v>0</v>
      </c>
      <c r="CRL28">
        <v>0</v>
      </c>
      <c r="CRM28">
        <v>0</v>
      </c>
      <c r="CRN28">
        <v>0</v>
      </c>
      <c r="CRO28">
        <v>0</v>
      </c>
      <c r="CRP28">
        <v>0</v>
      </c>
      <c r="CRQ28">
        <v>0</v>
      </c>
      <c r="CRR28">
        <v>0</v>
      </c>
      <c r="CRS28">
        <v>0</v>
      </c>
      <c r="CRT28">
        <v>0</v>
      </c>
      <c r="CRU28">
        <v>0</v>
      </c>
      <c r="CRV28">
        <v>0</v>
      </c>
      <c r="CRW28">
        <v>0</v>
      </c>
      <c r="CRX28">
        <v>0</v>
      </c>
      <c r="CRY28">
        <v>0</v>
      </c>
      <c r="CRZ28">
        <v>0</v>
      </c>
      <c r="CSA28">
        <v>0</v>
      </c>
      <c r="CSB28">
        <v>0</v>
      </c>
      <c r="CSC28">
        <v>0</v>
      </c>
      <c r="CSD28">
        <v>0</v>
      </c>
      <c r="CSE28">
        <v>0</v>
      </c>
      <c r="CSF28">
        <v>0</v>
      </c>
      <c r="CSG28">
        <v>0</v>
      </c>
      <c r="CSH28">
        <v>0</v>
      </c>
      <c r="CSI28">
        <v>0</v>
      </c>
      <c r="CSJ28">
        <v>0</v>
      </c>
      <c r="CSK28">
        <v>0</v>
      </c>
      <c r="CSL28">
        <v>0</v>
      </c>
      <c r="CSM28">
        <v>0</v>
      </c>
      <c r="CSN28">
        <v>0</v>
      </c>
      <c r="CSO28">
        <v>0</v>
      </c>
      <c r="CSP28">
        <v>0</v>
      </c>
      <c r="CSQ28">
        <v>0</v>
      </c>
      <c r="CSR28">
        <v>0</v>
      </c>
      <c r="CSS28">
        <v>0</v>
      </c>
      <c r="CST28">
        <v>0</v>
      </c>
      <c r="CSU28">
        <v>0</v>
      </c>
      <c r="CSV28">
        <v>0</v>
      </c>
      <c r="CSW28">
        <v>0</v>
      </c>
      <c r="CSX28">
        <v>0</v>
      </c>
      <c r="CSY28">
        <v>0</v>
      </c>
      <c r="CSZ28">
        <v>0</v>
      </c>
      <c r="CTA28">
        <v>0</v>
      </c>
      <c r="CTB28">
        <v>0</v>
      </c>
      <c r="CTC28">
        <v>0</v>
      </c>
      <c r="CTD28">
        <v>0</v>
      </c>
      <c r="CTE28">
        <v>0</v>
      </c>
      <c r="CTF28">
        <v>0</v>
      </c>
      <c r="CTG28">
        <v>0</v>
      </c>
      <c r="CTH28">
        <v>0</v>
      </c>
      <c r="CTI28">
        <v>0</v>
      </c>
      <c r="CTJ28">
        <v>0</v>
      </c>
      <c r="CTK28">
        <v>0</v>
      </c>
      <c r="CTL28">
        <v>0</v>
      </c>
      <c r="CTM28">
        <v>0</v>
      </c>
      <c r="CTN28">
        <v>0</v>
      </c>
      <c r="CTO28">
        <v>0</v>
      </c>
      <c r="CTP28">
        <v>0</v>
      </c>
      <c r="CTQ28">
        <v>0</v>
      </c>
      <c r="CTR28">
        <v>0</v>
      </c>
      <c r="CTS28">
        <v>0</v>
      </c>
      <c r="CTT28">
        <v>0</v>
      </c>
      <c r="CTU28">
        <v>0</v>
      </c>
      <c r="CTV28">
        <v>0</v>
      </c>
      <c r="CTW28">
        <v>0</v>
      </c>
      <c r="CTX28">
        <v>0</v>
      </c>
      <c r="CTY28">
        <v>0</v>
      </c>
      <c r="CTZ28">
        <v>0</v>
      </c>
      <c r="CUA28">
        <v>0</v>
      </c>
      <c r="CUB28">
        <v>0</v>
      </c>
      <c r="CUC28">
        <v>0</v>
      </c>
      <c r="CUD28">
        <v>0</v>
      </c>
      <c r="CUE28">
        <v>0</v>
      </c>
      <c r="CUF28">
        <v>0</v>
      </c>
      <c r="CUG28">
        <v>0</v>
      </c>
      <c r="CUH28">
        <v>0</v>
      </c>
      <c r="CUI28">
        <v>0</v>
      </c>
      <c r="CUJ28">
        <v>0</v>
      </c>
      <c r="CUK28">
        <v>0</v>
      </c>
      <c r="CUL28">
        <v>0</v>
      </c>
      <c r="CUM28">
        <v>0</v>
      </c>
      <c r="CUN28">
        <v>0</v>
      </c>
      <c r="CUO28">
        <v>0</v>
      </c>
      <c r="CUP28">
        <v>0</v>
      </c>
      <c r="CUQ28">
        <v>0</v>
      </c>
      <c r="CUR28">
        <v>0</v>
      </c>
      <c r="CUS28">
        <v>0</v>
      </c>
      <c r="CUT28">
        <v>0</v>
      </c>
      <c r="CUU28">
        <v>0</v>
      </c>
      <c r="CUV28">
        <v>0</v>
      </c>
      <c r="CUW28">
        <v>0</v>
      </c>
      <c r="CUX28">
        <v>0</v>
      </c>
      <c r="CUY28">
        <v>0</v>
      </c>
      <c r="CUZ28">
        <v>0</v>
      </c>
      <c r="CVA28">
        <v>0</v>
      </c>
      <c r="CVB28">
        <v>0</v>
      </c>
      <c r="CVC28">
        <v>0</v>
      </c>
      <c r="CVD28">
        <v>0</v>
      </c>
      <c r="CVE28">
        <v>0</v>
      </c>
      <c r="CVF28">
        <v>0</v>
      </c>
      <c r="CVG28">
        <v>0</v>
      </c>
      <c r="CVH28">
        <v>0</v>
      </c>
      <c r="CVI28">
        <v>0</v>
      </c>
      <c r="CVJ28">
        <v>0</v>
      </c>
      <c r="CVK28">
        <v>0</v>
      </c>
      <c r="CVL28">
        <v>0</v>
      </c>
      <c r="CVM28">
        <v>0</v>
      </c>
      <c r="CVN28">
        <v>0</v>
      </c>
      <c r="CVO28">
        <v>0</v>
      </c>
      <c r="CVP28">
        <v>0</v>
      </c>
      <c r="CVQ28">
        <v>0</v>
      </c>
      <c r="CVR28">
        <v>0</v>
      </c>
      <c r="CVS28">
        <v>0</v>
      </c>
      <c r="CVT28">
        <v>0</v>
      </c>
      <c r="CVU28">
        <v>0</v>
      </c>
      <c r="CVV28">
        <v>0</v>
      </c>
      <c r="CVW28">
        <v>0</v>
      </c>
      <c r="CVX28">
        <v>0</v>
      </c>
      <c r="CVY28">
        <v>0</v>
      </c>
      <c r="CVZ28">
        <v>0</v>
      </c>
      <c r="CWA28">
        <v>0</v>
      </c>
      <c r="CWB28">
        <v>0</v>
      </c>
      <c r="CWC28">
        <v>0</v>
      </c>
      <c r="CWD28">
        <v>0</v>
      </c>
      <c r="CWE28">
        <v>0</v>
      </c>
      <c r="CWF28">
        <v>0</v>
      </c>
      <c r="CWG28">
        <v>0</v>
      </c>
      <c r="CWH28">
        <v>0</v>
      </c>
      <c r="CWI28">
        <v>0</v>
      </c>
      <c r="CWJ28">
        <v>0</v>
      </c>
      <c r="CWK28">
        <v>0</v>
      </c>
      <c r="CWL28">
        <v>0</v>
      </c>
      <c r="CWM28">
        <v>0</v>
      </c>
      <c r="CWN28">
        <v>0</v>
      </c>
      <c r="CWO28">
        <v>0</v>
      </c>
      <c r="CWP28">
        <v>0</v>
      </c>
      <c r="CWQ28">
        <v>0</v>
      </c>
      <c r="CWR28">
        <v>0</v>
      </c>
      <c r="CWS28">
        <v>0</v>
      </c>
      <c r="CWT28">
        <v>0</v>
      </c>
      <c r="CWU28">
        <v>0</v>
      </c>
      <c r="CWV28">
        <v>0</v>
      </c>
      <c r="CWW28">
        <v>0</v>
      </c>
      <c r="CWX28">
        <v>0</v>
      </c>
      <c r="CWY28">
        <v>0</v>
      </c>
      <c r="CWZ28">
        <v>0</v>
      </c>
      <c r="CXA28">
        <v>0</v>
      </c>
      <c r="CXB28">
        <v>0</v>
      </c>
      <c r="CXC28">
        <v>0</v>
      </c>
      <c r="CXD28">
        <v>0</v>
      </c>
      <c r="CXE28">
        <v>0</v>
      </c>
      <c r="CXF28">
        <v>0</v>
      </c>
      <c r="CXG28">
        <v>0</v>
      </c>
      <c r="CXH28">
        <v>0</v>
      </c>
      <c r="CXI28">
        <v>0</v>
      </c>
      <c r="CXJ28">
        <v>0</v>
      </c>
      <c r="CXK28">
        <v>0</v>
      </c>
      <c r="CXL28">
        <v>0</v>
      </c>
      <c r="CXM28">
        <v>0</v>
      </c>
      <c r="CXN28">
        <v>0</v>
      </c>
      <c r="CXO28">
        <v>0</v>
      </c>
      <c r="CXP28">
        <v>0</v>
      </c>
      <c r="CXQ28">
        <v>0</v>
      </c>
      <c r="CXR28">
        <v>0</v>
      </c>
      <c r="CXS28">
        <v>0</v>
      </c>
      <c r="CXT28">
        <v>0</v>
      </c>
      <c r="CXU28">
        <v>0</v>
      </c>
      <c r="CXV28">
        <v>0</v>
      </c>
      <c r="CXW28">
        <v>0</v>
      </c>
      <c r="CXX28">
        <v>0</v>
      </c>
      <c r="CXY28">
        <v>0</v>
      </c>
      <c r="CXZ28">
        <v>0</v>
      </c>
      <c r="CYA28">
        <v>0</v>
      </c>
      <c r="CYB28">
        <v>0</v>
      </c>
      <c r="CYC28">
        <v>0</v>
      </c>
      <c r="CYD28">
        <v>0</v>
      </c>
      <c r="CYE28">
        <v>0</v>
      </c>
      <c r="CYF28">
        <v>0</v>
      </c>
      <c r="CYG28">
        <v>0</v>
      </c>
      <c r="CYH28">
        <v>0</v>
      </c>
      <c r="CYI28">
        <v>0</v>
      </c>
      <c r="CYJ28">
        <v>0</v>
      </c>
      <c r="CYK28">
        <v>0</v>
      </c>
      <c r="CYL28">
        <v>0</v>
      </c>
      <c r="CYM28">
        <v>0</v>
      </c>
      <c r="CYN28">
        <v>0</v>
      </c>
      <c r="CYO28">
        <v>0</v>
      </c>
      <c r="CYP28">
        <v>0</v>
      </c>
      <c r="CYQ28">
        <v>0</v>
      </c>
      <c r="CYR28">
        <v>0</v>
      </c>
      <c r="CYS28">
        <v>0</v>
      </c>
      <c r="CYT28">
        <v>0</v>
      </c>
      <c r="CYU28">
        <v>0</v>
      </c>
      <c r="CYV28">
        <v>0</v>
      </c>
      <c r="CYW28">
        <v>0</v>
      </c>
      <c r="CYX28">
        <v>0</v>
      </c>
      <c r="CYY28">
        <v>0</v>
      </c>
      <c r="CYZ28">
        <v>0</v>
      </c>
      <c r="CZA28">
        <v>0</v>
      </c>
      <c r="CZB28">
        <v>0</v>
      </c>
      <c r="CZC28">
        <v>0</v>
      </c>
      <c r="CZD28">
        <v>0</v>
      </c>
      <c r="CZE28">
        <v>0</v>
      </c>
      <c r="CZF28">
        <v>0</v>
      </c>
      <c r="CZG28">
        <v>0</v>
      </c>
      <c r="CZH28">
        <v>0</v>
      </c>
      <c r="CZI28">
        <v>0</v>
      </c>
      <c r="CZJ28">
        <v>0</v>
      </c>
      <c r="CZK28">
        <v>0</v>
      </c>
      <c r="CZL28">
        <v>0</v>
      </c>
      <c r="CZM28">
        <v>0</v>
      </c>
      <c r="CZN28">
        <v>0</v>
      </c>
      <c r="CZO28">
        <v>0</v>
      </c>
      <c r="CZP28">
        <v>0</v>
      </c>
      <c r="CZQ28">
        <v>0</v>
      </c>
      <c r="CZR28">
        <v>0</v>
      </c>
      <c r="CZS28">
        <v>0</v>
      </c>
      <c r="CZT28">
        <v>0</v>
      </c>
      <c r="CZU28">
        <v>0</v>
      </c>
      <c r="CZV28">
        <v>0</v>
      </c>
      <c r="CZW28">
        <v>0</v>
      </c>
      <c r="CZX28">
        <v>0</v>
      </c>
      <c r="CZY28">
        <v>0</v>
      </c>
      <c r="CZZ28">
        <v>0</v>
      </c>
      <c r="DAA28">
        <v>0</v>
      </c>
      <c r="DAB28">
        <v>0</v>
      </c>
      <c r="DAC28">
        <v>0</v>
      </c>
      <c r="DAD28">
        <v>0</v>
      </c>
      <c r="DAE28">
        <v>0</v>
      </c>
      <c r="DAF28">
        <v>0</v>
      </c>
      <c r="DAG28">
        <v>0</v>
      </c>
      <c r="DAH28">
        <v>0</v>
      </c>
      <c r="DAI28">
        <v>0</v>
      </c>
      <c r="DAJ28">
        <v>0</v>
      </c>
      <c r="DAK28">
        <v>0</v>
      </c>
      <c r="DAL28">
        <v>0</v>
      </c>
      <c r="DAM28">
        <v>0</v>
      </c>
      <c r="DAN28">
        <v>0</v>
      </c>
      <c r="DAO28">
        <v>0</v>
      </c>
      <c r="DAP28">
        <v>0</v>
      </c>
      <c r="DAQ28">
        <v>0</v>
      </c>
      <c r="DAR28">
        <v>0</v>
      </c>
      <c r="DAS28">
        <v>0</v>
      </c>
      <c r="DAT28">
        <v>0</v>
      </c>
      <c r="DAU28">
        <v>0</v>
      </c>
      <c r="DAV28">
        <v>0</v>
      </c>
      <c r="DAW28">
        <v>0</v>
      </c>
      <c r="DAX28">
        <v>0</v>
      </c>
      <c r="DAY28">
        <v>0</v>
      </c>
      <c r="DAZ28">
        <v>0</v>
      </c>
      <c r="DBA28">
        <v>0</v>
      </c>
      <c r="DBB28">
        <v>0</v>
      </c>
      <c r="DBC28">
        <v>0</v>
      </c>
      <c r="DBD28">
        <v>0</v>
      </c>
      <c r="DBE28">
        <v>0</v>
      </c>
      <c r="DBF28">
        <v>0</v>
      </c>
      <c r="DBG28">
        <v>0</v>
      </c>
      <c r="DBH28">
        <v>0</v>
      </c>
      <c r="DBI28">
        <v>0</v>
      </c>
      <c r="DBJ28">
        <v>0</v>
      </c>
      <c r="DBK28">
        <v>0</v>
      </c>
      <c r="DBL28">
        <v>0</v>
      </c>
      <c r="DBM28">
        <v>0</v>
      </c>
      <c r="DBN28">
        <v>0</v>
      </c>
      <c r="DBO28">
        <v>0</v>
      </c>
      <c r="DBP28">
        <v>0</v>
      </c>
      <c r="DBQ28">
        <v>0</v>
      </c>
      <c r="DBR28">
        <v>0</v>
      </c>
      <c r="DBS28">
        <v>0</v>
      </c>
      <c r="DBT28">
        <v>0</v>
      </c>
      <c r="DBU28">
        <v>0</v>
      </c>
      <c r="DBV28">
        <v>0</v>
      </c>
      <c r="DBW28">
        <v>0</v>
      </c>
      <c r="DBX28">
        <v>0</v>
      </c>
      <c r="DBY28">
        <v>0</v>
      </c>
      <c r="DBZ28">
        <v>0</v>
      </c>
      <c r="DCA28">
        <v>0</v>
      </c>
      <c r="DCB28">
        <v>0</v>
      </c>
      <c r="DCC28">
        <v>0</v>
      </c>
      <c r="DCD28">
        <v>0</v>
      </c>
      <c r="DCE28">
        <v>0</v>
      </c>
      <c r="DCF28">
        <v>0</v>
      </c>
      <c r="DCG28">
        <v>0</v>
      </c>
      <c r="DCH28">
        <v>0</v>
      </c>
      <c r="DCI28">
        <v>0</v>
      </c>
      <c r="DCJ28">
        <v>0</v>
      </c>
      <c r="DCK28">
        <v>0</v>
      </c>
      <c r="DCL28">
        <v>0</v>
      </c>
      <c r="DCM28">
        <v>0</v>
      </c>
      <c r="DCN28">
        <v>0</v>
      </c>
      <c r="DCO28">
        <v>0</v>
      </c>
      <c r="DCP28">
        <v>0</v>
      </c>
      <c r="DCQ28">
        <v>0</v>
      </c>
      <c r="DCR28">
        <v>0</v>
      </c>
      <c r="DCS28">
        <v>0</v>
      </c>
      <c r="DCT28">
        <v>0</v>
      </c>
      <c r="DCU28">
        <v>0</v>
      </c>
      <c r="DCV28">
        <v>0</v>
      </c>
      <c r="DCW28">
        <v>0</v>
      </c>
    </row>
    <row r="29" spans="1:2805">
      <c r="A29" t="s">
        <v>28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v>14</v>
      </c>
      <c r="V29">
        <v>14</v>
      </c>
      <c r="W29">
        <v>14</v>
      </c>
      <c r="X29">
        <v>14</v>
      </c>
      <c r="Y29">
        <v>14</v>
      </c>
      <c r="Z29">
        <v>14</v>
      </c>
      <c r="AA29">
        <v>14</v>
      </c>
      <c r="AB29">
        <v>14</v>
      </c>
      <c r="AC29">
        <v>14</v>
      </c>
      <c r="AD29">
        <v>14</v>
      </c>
      <c r="AE29">
        <v>14</v>
      </c>
      <c r="AF29">
        <v>14</v>
      </c>
      <c r="AG29">
        <v>14</v>
      </c>
      <c r="AH29">
        <v>14</v>
      </c>
      <c r="AI29">
        <v>14</v>
      </c>
      <c r="AJ29">
        <v>14</v>
      </c>
      <c r="AK29">
        <v>14</v>
      </c>
      <c r="AL29">
        <v>14</v>
      </c>
      <c r="AM29">
        <v>14</v>
      </c>
      <c r="AN29">
        <v>14</v>
      </c>
      <c r="AO29">
        <v>14</v>
      </c>
      <c r="AP29">
        <v>14</v>
      </c>
      <c r="AQ29">
        <v>14</v>
      </c>
      <c r="AR29">
        <v>14</v>
      </c>
      <c r="AS29">
        <v>14</v>
      </c>
      <c r="AT29">
        <v>14</v>
      </c>
      <c r="AU29">
        <v>14</v>
      </c>
      <c r="AV29">
        <v>14</v>
      </c>
      <c r="AW29">
        <v>14</v>
      </c>
      <c r="AX29">
        <v>14</v>
      </c>
      <c r="AY29">
        <v>14</v>
      </c>
      <c r="AZ29">
        <v>14</v>
      </c>
      <c r="BA29">
        <v>14</v>
      </c>
      <c r="BB29">
        <v>14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14</v>
      </c>
      <c r="BJ29">
        <v>14</v>
      </c>
      <c r="BK29">
        <v>14</v>
      </c>
      <c r="BL29">
        <v>14</v>
      </c>
      <c r="BM29">
        <v>14</v>
      </c>
      <c r="BN29">
        <v>14</v>
      </c>
      <c r="BO29">
        <v>14</v>
      </c>
      <c r="BP29">
        <v>14</v>
      </c>
      <c r="BQ29">
        <v>14</v>
      </c>
      <c r="BR29">
        <v>14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>
        <v>14</v>
      </c>
      <c r="BZ29">
        <v>14</v>
      </c>
      <c r="CA29">
        <v>14</v>
      </c>
      <c r="CB29">
        <v>14</v>
      </c>
      <c r="CC29">
        <v>14</v>
      </c>
      <c r="CD29">
        <v>14</v>
      </c>
      <c r="CE29">
        <v>14</v>
      </c>
      <c r="CF29">
        <v>14</v>
      </c>
      <c r="CG29">
        <v>14</v>
      </c>
      <c r="CH29">
        <v>14</v>
      </c>
      <c r="CI29">
        <v>14</v>
      </c>
      <c r="CJ29">
        <v>14</v>
      </c>
      <c r="CK29">
        <v>14</v>
      </c>
      <c r="CL29">
        <v>14</v>
      </c>
      <c r="CM29">
        <v>14</v>
      </c>
      <c r="CN29">
        <v>14</v>
      </c>
      <c r="CO29">
        <v>14</v>
      </c>
      <c r="CP29">
        <v>14</v>
      </c>
      <c r="CQ29">
        <v>14</v>
      </c>
      <c r="CR29">
        <v>14</v>
      </c>
      <c r="CS29">
        <v>14</v>
      </c>
      <c r="CT29">
        <v>14</v>
      </c>
      <c r="CU29">
        <v>14</v>
      </c>
      <c r="CV29">
        <v>14</v>
      </c>
      <c r="CW29">
        <v>14</v>
      </c>
      <c r="CX29">
        <v>14</v>
      </c>
      <c r="CY29">
        <v>14</v>
      </c>
      <c r="CZ29">
        <v>14</v>
      </c>
      <c r="DA29">
        <v>14</v>
      </c>
      <c r="DB29">
        <v>14</v>
      </c>
      <c r="DC29">
        <v>14</v>
      </c>
      <c r="DD29">
        <v>14</v>
      </c>
      <c r="DE29">
        <v>14</v>
      </c>
      <c r="DF29">
        <v>14</v>
      </c>
      <c r="DG29">
        <v>14</v>
      </c>
      <c r="DH29">
        <v>14</v>
      </c>
      <c r="DI29">
        <v>14</v>
      </c>
      <c r="DJ29">
        <v>14</v>
      </c>
      <c r="DK29">
        <v>14</v>
      </c>
      <c r="DL29">
        <v>14</v>
      </c>
      <c r="DM29">
        <v>14</v>
      </c>
      <c r="DN29">
        <v>14</v>
      </c>
      <c r="DO29">
        <v>14</v>
      </c>
      <c r="DP29">
        <v>14</v>
      </c>
      <c r="DQ29">
        <v>14</v>
      </c>
      <c r="DR29">
        <v>14</v>
      </c>
      <c r="DS29">
        <v>14</v>
      </c>
      <c r="DT29">
        <v>14</v>
      </c>
      <c r="DU29">
        <v>14</v>
      </c>
      <c r="DV29">
        <v>14</v>
      </c>
      <c r="DW29">
        <v>14</v>
      </c>
      <c r="DX29">
        <v>14</v>
      </c>
      <c r="DY29">
        <v>14</v>
      </c>
      <c r="DZ29">
        <v>14</v>
      </c>
      <c r="EA29">
        <v>14</v>
      </c>
      <c r="EB29">
        <v>14</v>
      </c>
      <c r="EC29">
        <v>14</v>
      </c>
      <c r="ED29">
        <v>14</v>
      </c>
      <c r="EE29">
        <v>14</v>
      </c>
      <c r="EF29">
        <v>14</v>
      </c>
      <c r="EG29">
        <v>14</v>
      </c>
      <c r="EH29">
        <v>14</v>
      </c>
      <c r="EI29">
        <v>14</v>
      </c>
      <c r="EJ29">
        <v>14</v>
      </c>
      <c r="EK29">
        <v>14</v>
      </c>
      <c r="EL29">
        <v>14</v>
      </c>
      <c r="EM29">
        <v>14</v>
      </c>
      <c r="EN29">
        <v>14</v>
      </c>
      <c r="EO29">
        <v>14</v>
      </c>
      <c r="EP29">
        <v>14</v>
      </c>
      <c r="EQ29">
        <v>14</v>
      </c>
      <c r="ER29">
        <v>14</v>
      </c>
      <c r="ES29">
        <v>14</v>
      </c>
      <c r="ET29">
        <v>14</v>
      </c>
      <c r="EU29">
        <v>14</v>
      </c>
      <c r="EV29">
        <v>14</v>
      </c>
      <c r="EW29">
        <v>14</v>
      </c>
      <c r="EX29">
        <v>14</v>
      </c>
      <c r="EY29">
        <v>14</v>
      </c>
      <c r="EZ29">
        <v>14</v>
      </c>
      <c r="FA29">
        <v>14</v>
      </c>
      <c r="FB29">
        <v>14</v>
      </c>
      <c r="FC29">
        <v>14</v>
      </c>
      <c r="FD29">
        <v>14</v>
      </c>
      <c r="FE29">
        <v>14</v>
      </c>
      <c r="FF29">
        <v>14</v>
      </c>
      <c r="FG29">
        <v>14</v>
      </c>
      <c r="FH29">
        <v>14</v>
      </c>
      <c r="FI29">
        <v>14</v>
      </c>
      <c r="FJ29">
        <v>14</v>
      </c>
      <c r="FK29">
        <v>14</v>
      </c>
      <c r="FL29">
        <v>14</v>
      </c>
      <c r="FM29">
        <v>14</v>
      </c>
      <c r="FN29">
        <v>14</v>
      </c>
      <c r="FO29">
        <v>14</v>
      </c>
      <c r="FP29">
        <v>14</v>
      </c>
      <c r="FQ29">
        <v>14</v>
      </c>
      <c r="FR29">
        <v>14</v>
      </c>
      <c r="FS29">
        <v>14</v>
      </c>
      <c r="FT29">
        <v>14</v>
      </c>
      <c r="FU29">
        <v>14</v>
      </c>
      <c r="FV29">
        <v>14</v>
      </c>
      <c r="FW29">
        <v>14</v>
      </c>
      <c r="FX29">
        <v>14</v>
      </c>
      <c r="FY29">
        <v>14</v>
      </c>
      <c r="FZ29">
        <v>14</v>
      </c>
      <c r="GA29">
        <v>14</v>
      </c>
      <c r="GB29">
        <v>14</v>
      </c>
      <c r="GC29">
        <v>14</v>
      </c>
      <c r="GD29">
        <v>14</v>
      </c>
      <c r="GE29">
        <v>14</v>
      </c>
      <c r="GF29">
        <v>14</v>
      </c>
      <c r="GG29">
        <v>14</v>
      </c>
      <c r="GH29">
        <v>14</v>
      </c>
      <c r="GI29">
        <v>14</v>
      </c>
      <c r="GJ29">
        <v>14</v>
      </c>
      <c r="GK29">
        <v>14</v>
      </c>
      <c r="GL29">
        <v>14</v>
      </c>
      <c r="GM29">
        <v>14</v>
      </c>
      <c r="GN29">
        <v>14</v>
      </c>
      <c r="GO29">
        <v>14</v>
      </c>
      <c r="GP29">
        <v>14</v>
      </c>
      <c r="GQ29">
        <v>14</v>
      </c>
      <c r="GR29">
        <v>14</v>
      </c>
      <c r="GS29">
        <v>14</v>
      </c>
      <c r="GT29">
        <v>14</v>
      </c>
      <c r="GU29">
        <v>14</v>
      </c>
      <c r="GV29">
        <v>14</v>
      </c>
      <c r="GW29">
        <v>14</v>
      </c>
      <c r="GX29">
        <v>14</v>
      </c>
      <c r="GY29">
        <v>14</v>
      </c>
      <c r="GZ29">
        <v>14</v>
      </c>
      <c r="HA29">
        <v>14</v>
      </c>
      <c r="HB29">
        <v>14</v>
      </c>
      <c r="HC29">
        <v>14</v>
      </c>
      <c r="HD29">
        <v>14</v>
      </c>
      <c r="HE29">
        <v>14</v>
      </c>
      <c r="HF29">
        <v>14</v>
      </c>
      <c r="HG29">
        <v>14</v>
      </c>
      <c r="HH29">
        <v>14</v>
      </c>
      <c r="HI29">
        <v>14</v>
      </c>
      <c r="HJ29">
        <v>14</v>
      </c>
      <c r="HK29">
        <v>14</v>
      </c>
      <c r="HL29">
        <v>14</v>
      </c>
      <c r="HM29">
        <v>14</v>
      </c>
      <c r="HN29">
        <v>14</v>
      </c>
      <c r="HO29">
        <v>14</v>
      </c>
      <c r="HP29">
        <v>14</v>
      </c>
      <c r="HQ29">
        <v>14</v>
      </c>
      <c r="HR29">
        <v>14</v>
      </c>
      <c r="HS29">
        <v>14</v>
      </c>
      <c r="HT29">
        <v>14</v>
      </c>
      <c r="HU29">
        <v>14</v>
      </c>
      <c r="HV29">
        <v>14</v>
      </c>
      <c r="HW29">
        <v>14</v>
      </c>
      <c r="HX29">
        <v>14</v>
      </c>
      <c r="HY29">
        <v>14</v>
      </c>
      <c r="HZ29">
        <v>14</v>
      </c>
      <c r="IA29">
        <v>14</v>
      </c>
      <c r="IB29">
        <v>14</v>
      </c>
      <c r="IC29">
        <v>14</v>
      </c>
      <c r="ID29">
        <v>14</v>
      </c>
      <c r="IE29">
        <v>14</v>
      </c>
      <c r="IF29">
        <v>14</v>
      </c>
      <c r="IG29">
        <v>14</v>
      </c>
      <c r="IH29">
        <v>14</v>
      </c>
      <c r="II29">
        <v>14</v>
      </c>
      <c r="IJ29">
        <v>14</v>
      </c>
      <c r="IK29">
        <v>14</v>
      </c>
      <c r="IL29">
        <v>14</v>
      </c>
      <c r="IM29">
        <v>14</v>
      </c>
      <c r="IN29">
        <v>14</v>
      </c>
      <c r="IO29">
        <v>14</v>
      </c>
      <c r="IP29">
        <v>14</v>
      </c>
      <c r="IQ29">
        <v>14</v>
      </c>
      <c r="IR29">
        <v>14</v>
      </c>
      <c r="IS29">
        <v>14</v>
      </c>
      <c r="IT29">
        <v>14</v>
      </c>
      <c r="IU29">
        <v>14</v>
      </c>
      <c r="IV29">
        <v>14</v>
      </c>
      <c r="IW29">
        <v>14</v>
      </c>
      <c r="IX29">
        <v>14</v>
      </c>
      <c r="IY29">
        <v>14</v>
      </c>
      <c r="IZ29">
        <v>14</v>
      </c>
      <c r="JA29">
        <v>14</v>
      </c>
      <c r="JB29">
        <v>14</v>
      </c>
      <c r="JC29">
        <v>14</v>
      </c>
      <c r="JD29">
        <v>14</v>
      </c>
      <c r="JE29">
        <v>14</v>
      </c>
      <c r="JF29">
        <v>14</v>
      </c>
      <c r="JG29">
        <v>14</v>
      </c>
      <c r="JH29">
        <v>14</v>
      </c>
      <c r="JI29">
        <v>14</v>
      </c>
      <c r="JJ29">
        <v>14</v>
      </c>
      <c r="JK29">
        <v>14</v>
      </c>
      <c r="JL29">
        <v>14</v>
      </c>
      <c r="JM29">
        <v>14</v>
      </c>
      <c r="JN29">
        <v>14</v>
      </c>
      <c r="JO29">
        <v>14</v>
      </c>
      <c r="JP29">
        <v>14</v>
      </c>
      <c r="JQ29">
        <v>14</v>
      </c>
      <c r="JR29">
        <v>14</v>
      </c>
      <c r="JS29">
        <v>14</v>
      </c>
      <c r="JT29">
        <v>14</v>
      </c>
      <c r="JU29">
        <v>14</v>
      </c>
      <c r="JV29">
        <v>14</v>
      </c>
      <c r="JW29">
        <v>14</v>
      </c>
      <c r="JX29">
        <v>14</v>
      </c>
      <c r="JY29">
        <v>14</v>
      </c>
      <c r="JZ29">
        <v>14</v>
      </c>
      <c r="KA29">
        <v>14</v>
      </c>
      <c r="KB29">
        <v>14</v>
      </c>
      <c r="KC29">
        <v>14</v>
      </c>
      <c r="KD29">
        <v>14</v>
      </c>
      <c r="KE29">
        <v>14</v>
      </c>
      <c r="KF29">
        <v>14</v>
      </c>
      <c r="KG29">
        <v>14</v>
      </c>
      <c r="KH29">
        <v>14</v>
      </c>
      <c r="KI29">
        <v>14</v>
      </c>
      <c r="KJ29">
        <v>14</v>
      </c>
      <c r="KK29">
        <v>14</v>
      </c>
      <c r="KL29">
        <v>14</v>
      </c>
      <c r="KM29">
        <v>14</v>
      </c>
      <c r="KN29">
        <v>14</v>
      </c>
      <c r="KO29">
        <v>14</v>
      </c>
      <c r="KP29">
        <v>14</v>
      </c>
      <c r="KQ29">
        <v>14</v>
      </c>
      <c r="KR29">
        <v>14</v>
      </c>
      <c r="KS29">
        <v>14</v>
      </c>
      <c r="KT29">
        <v>14</v>
      </c>
      <c r="KU29">
        <v>14</v>
      </c>
      <c r="KV29">
        <v>14</v>
      </c>
      <c r="KW29">
        <v>14</v>
      </c>
      <c r="KX29">
        <v>14</v>
      </c>
      <c r="KY29">
        <v>14</v>
      </c>
      <c r="KZ29">
        <v>14</v>
      </c>
      <c r="LA29">
        <v>14</v>
      </c>
      <c r="LB29">
        <v>15</v>
      </c>
      <c r="LC29">
        <v>15</v>
      </c>
      <c r="LD29">
        <v>15</v>
      </c>
      <c r="LE29">
        <v>15</v>
      </c>
      <c r="LF29">
        <v>15</v>
      </c>
      <c r="LG29">
        <v>15</v>
      </c>
      <c r="LH29">
        <v>15</v>
      </c>
      <c r="LI29">
        <v>15</v>
      </c>
      <c r="LJ29">
        <v>15</v>
      </c>
      <c r="LK29">
        <v>15</v>
      </c>
      <c r="LL29">
        <v>15</v>
      </c>
      <c r="LM29">
        <v>15</v>
      </c>
      <c r="LN29">
        <v>15</v>
      </c>
      <c r="LO29">
        <v>15</v>
      </c>
      <c r="LP29">
        <v>15</v>
      </c>
      <c r="LQ29">
        <v>15</v>
      </c>
      <c r="LR29">
        <v>15</v>
      </c>
      <c r="LS29">
        <v>15</v>
      </c>
      <c r="LT29">
        <v>15</v>
      </c>
      <c r="LU29">
        <v>15</v>
      </c>
      <c r="LV29">
        <v>15</v>
      </c>
      <c r="LW29">
        <v>15</v>
      </c>
      <c r="LX29">
        <v>15</v>
      </c>
      <c r="LY29">
        <v>15</v>
      </c>
      <c r="LZ29">
        <v>15</v>
      </c>
      <c r="MA29">
        <v>16</v>
      </c>
      <c r="MB29">
        <v>16</v>
      </c>
      <c r="MC29">
        <v>16</v>
      </c>
      <c r="MD29">
        <v>16</v>
      </c>
      <c r="ME29">
        <v>16</v>
      </c>
      <c r="MF29">
        <v>16</v>
      </c>
      <c r="MG29">
        <v>16</v>
      </c>
      <c r="MH29">
        <v>16</v>
      </c>
      <c r="MI29">
        <v>16</v>
      </c>
      <c r="MJ29">
        <v>16</v>
      </c>
      <c r="MK29">
        <v>16</v>
      </c>
      <c r="ML29">
        <v>16</v>
      </c>
      <c r="MM29">
        <v>16</v>
      </c>
      <c r="MN29">
        <v>16</v>
      </c>
      <c r="MO29">
        <v>16</v>
      </c>
      <c r="MP29">
        <v>16</v>
      </c>
      <c r="MQ29">
        <v>16</v>
      </c>
      <c r="MR29">
        <v>16</v>
      </c>
      <c r="MS29">
        <v>16</v>
      </c>
      <c r="MT29">
        <v>16</v>
      </c>
      <c r="MU29">
        <v>16</v>
      </c>
      <c r="MV29">
        <v>16</v>
      </c>
      <c r="MW29">
        <v>16</v>
      </c>
      <c r="MX29">
        <v>16</v>
      </c>
      <c r="MY29">
        <v>16</v>
      </c>
      <c r="MZ29">
        <v>16</v>
      </c>
      <c r="NA29">
        <v>16</v>
      </c>
      <c r="NB29">
        <v>16</v>
      </c>
      <c r="NC29">
        <v>16</v>
      </c>
      <c r="ND29">
        <v>16</v>
      </c>
      <c r="NE29">
        <v>16</v>
      </c>
      <c r="NF29">
        <v>16</v>
      </c>
      <c r="NG29">
        <v>16</v>
      </c>
      <c r="NH29">
        <v>16</v>
      </c>
      <c r="NI29">
        <v>16</v>
      </c>
      <c r="NJ29">
        <v>16</v>
      </c>
      <c r="NK29">
        <v>16</v>
      </c>
      <c r="NL29">
        <v>16</v>
      </c>
      <c r="NM29">
        <v>16</v>
      </c>
      <c r="NN29">
        <v>16</v>
      </c>
      <c r="NO29">
        <v>16</v>
      </c>
      <c r="NP29">
        <v>16</v>
      </c>
      <c r="NQ29">
        <v>16</v>
      </c>
      <c r="NR29">
        <v>16</v>
      </c>
      <c r="NS29">
        <v>16</v>
      </c>
      <c r="NT29">
        <v>16</v>
      </c>
      <c r="NU29">
        <v>16</v>
      </c>
      <c r="NV29">
        <v>16</v>
      </c>
      <c r="NW29">
        <v>16</v>
      </c>
      <c r="NX29">
        <v>16</v>
      </c>
      <c r="NY29">
        <v>16</v>
      </c>
      <c r="NZ29">
        <v>16</v>
      </c>
      <c r="OA29">
        <v>16</v>
      </c>
      <c r="OB29">
        <v>16</v>
      </c>
      <c r="OC29">
        <v>16</v>
      </c>
      <c r="OD29">
        <v>16</v>
      </c>
      <c r="OE29">
        <v>15</v>
      </c>
      <c r="OF29">
        <v>15</v>
      </c>
      <c r="OG29">
        <v>15</v>
      </c>
      <c r="OH29">
        <v>15</v>
      </c>
      <c r="OI29">
        <v>15</v>
      </c>
      <c r="OJ29">
        <v>15</v>
      </c>
      <c r="OK29">
        <v>15</v>
      </c>
      <c r="OL29">
        <v>15</v>
      </c>
      <c r="OM29">
        <v>15</v>
      </c>
      <c r="ON29">
        <v>15</v>
      </c>
      <c r="OO29">
        <v>15</v>
      </c>
      <c r="OP29">
        <v>14</v>
      </c>
      <c r="OQ29">
        <v>14</v>
      </c>
      <c r="OR29">
        <v>14</v>
      </c>
      <c r="OS29">
        <v>14</v>
      </c>
      <c r="OT29">
        <v>14</v>
      </c>
      <c r="OU29">
        <v>14</v>
      </c>
      <c r="OV29">
        <v>14</v>
      </c>
      <c r="OW29">
        <v>14</v>
      </c>
      <c r="OX29">
        <v>14</v>
      </c>
      <c r="OY29">
        <v>14</v>
      </c>
      <c r="OZ29">
        <v>14</v>
      </c>
      <c r="PA29">
        <v>14</v>
      </c>
      <c r="PB29">
        <v>14</v>
      </c>
      <c r="PC29">
        <v>14</v>
      </c>
      <c r="PD29">
        <v>14</v>
      </c>
      <c r="PE29">
        <v>14</v>
      </c>
      <c r="PF29">
        <v>14</v>
      </c>
      <c r="PG29">
        <v>14</v>
      </c>
      <c r="PH29">
        <v>14</v>
      </c>
      <c r="PI29">
        <v>14</v>
      </c>
      <c r="PJ29">
        <v>14</v>
      </c>
      <c r="PK29">
        <v>14</v>
      </c>
      <c r="PL29">
        <v>14</v>
      </c>
      <c r="PM29">
        <v>14</v>
      </c>
      <c r="PN29">
        <v>14</v>
      </c>
      <c r="PO29">
        <v>13</v>
      </c>
      <c r="PP29">
        <v>13</v>
      </c>
      <c r="PQ29">
        <v>13</v>
      </c>
      <c r="PR29">
        <v>13</v>
      </c>
      <c r="PS29">
        <v>13</v>
      </c>
      <c r="PT29">
        <v>13</v>
      </c>
      <c r="PU29">
        <v>13</v>
      </c>
      <c r="PV29">
        <v>13</v>
      </c>
      <c r="PW29">
        <v>13</v>
      </c>
      <c r="PX29">
        <v>13</v>
      </c>
      <c r="PY29">
        <v>13</v>
      </c>
      <c r="PZ29">
        <v>13</v>
      </c>
      <c r="QA29">
        <v>13</v>
      </c>
      <c r="QB29">
        <v>13</v>
      </c>
      <c r="QC29">
        <v>13</v>
      </c>
      <c r="QD29">
        <v>13</v>
      </c>
      <c r="QE29">
        <v>13</v>
      </c>
      <c r="QF29">
        <v>13</v>
      </c>
      <c r="QG29">
        <v>13</v>
      </c>
      <c r="QH29">
        <v>13</v>
      </c>
      <c r="QI29">
        <v>13</v>
      </c>
      <c r="QJ29">
        <v>13</v>
      </c>
      <c r="QK29">
        <v>13</v>
      </c>
      <c r="QL29">
        <v>13</v>
      </c>
      <c r="QM29">
        <v>13</v>
      </c>
      <c r="QN29">
        <v>13</v>
      </c>
      <c r="QO29">
        <v>13</v>
      </c>
      <c r="QP29">
        <v>13</v>
      </c>
      <c r="QQ29">
        <v>13</v>
      </c>
      <c r="QR29">
        <v>13</v>
      </c>
      <c r="QS29">
        <v>12</v>
      </c>
      <c r="QT29">
        <v>12</v>
      </c>
      <c r="QU29">
        <v>12</v>
      </c>
      <c r="QV29">
        <v>12</v>
      </c>
      <c r="QW29">
        <v>12</v>
      </c>
      <c r="QX29">
        <v>12</v>
      </c>
      <c r="QY29">
        <v>12</v>
      </c>
      <c r="QZ29">
        <v>12</v>
      </c>
      <c r="RA29">
        <v>12</v>
      </c>
      <c r="RB29">
        <v>12</v>
      </c>
      <c r="RC29">
        <v>12</v>
      </c>
      <c r="RD29">
        <v>12</v>
      </c>
      <c r="RE29">
        <v>12</v>
      </c>
      <c r="RF29">
        <v>12</v>
      </c>
      <c r="RG29">
        <v>12</v>
      </c>
      <c r="RH29">
        <v>12</v>
      </c>
      <c r="RI29">
        <v>12</v>
      </c>
      <c r="RJ29">
        <v>12</v>
      </c>
      <c r="RK29">
        <v>12</v>
      </c>
      <c r="RL29">
        <v>12</v>
      </c>
      <c r="RM29">
        <v>12</v>
      </c>
      <c r="RN29">
        <v>12</v>
      </c>
      <c r="RO29">
        <v>12</v>
      </c>
      <c r="RP29">
        <v>12</v>
      </c>
      <c r="RQ29">
        <v>12</v>
      </c>
      <c r="RR29">
        <v>13</v>
      </c>
      <c r="RS29">
        <v>13</v>
      </c>
      <c r="RT29">
        <v>13</v>
      </c>
      <c r="RU29">
        <v>13</v>
      </c>
      <c r="RV29">
        <v>13</v>
      </c>
      <c r="RW29">
        <v>13</v>
      </c>
      <c r="RX29">
        <v>13</v>
      </c>
      <c r="RY29">
        <v>13</v>
      </c>
      <c r="RZ29">
        <v>13</v>
      </c>
      <c r="SA29">
        <v>13</v>
      </c>
      <c r="SB29">
        <v>13</v>
      </c>
      <c r="SC29">
        <v>13</v>
      </c>
      <c r="SD29">
        <v>13</v>
      </c>
      <c r="SE29">
        <v>13</v>
      </c>
      <c r="SF29">
        <v>13</v>
      </c>
      <c r="SG29">
        <v>13</v>
      </c>
      <c r="SH29">
        <v>13</v>
      </c>
      <c r="SI29">
        <v>13</v>
      </c>
      <c r="SJ29">
        <v>13</v>
      </c>
      <c r="SK29">
        <v>13</v>
      </c>
      <c r="SL29">
        <v>13</v>
      </c>
      <c r="SM29">
        <v>13</v>
      </c>
      <c r="SN29">
        <v>13</v>
      </c>
      <c r="SO29">
        <v>13</v>
      </c>
      <c r="SP29">
        <v>13</v>
      </c>
      <c r="SQ29">
        <v>13</v>
      </c>
      <c r="SR29">
        <v>13</v>
      </c>
      <c r="SS29">
        <v>13</v>
      </c>
      <c r="ST29">
        <v>13</v>
      </c>
      <c r="SU29">
        <v>13</v>
      </c>
      <c r="SV29">
        <v>13</v>
      </c>
      <c r="SW29">
        <v>13</v>
      </c>
      <c r="SX29">
        <v>13</v>
      </c>
      <c r="SY29">
        <v>13</v>
      </c>
      <c r="SZ29">
        <v>13</v>
      </c>
      <c r="TA29">
        <v>13</v>
      </c>
      <c r="TB29">
        <v>14</v>
      </c>
      <c r="TC29">
        <v>14</v>
      </c>
      <c r="TD29">
        <v>14</v>
      </c>
      <c r="TE29">
        <v>14</v>
      </c>
      <c r="TF29">
        <v>14</v>
      </c>
      <c r="TG29">
        <v>14</v>
      </c>
      <c r="TH29">
        <v>14</v>
      </c>
      <c r="TI29">
        <v>14</v>
      </c>
      <c r="TJ29">
        <v>14</v>
      </c>
      <c r="TK29">
        <v>14</v>
      </c>
      <c r="TL29">
        <v>14</v>
      </c>
      <c r="TM29">
        <v>14</v>
      </c>
      <c r="TN29">
        <v>14</v>
      </c>
      <c r="TO29">
        <v>14</v>
      </c>
      <c r="TP29">
        <v>14</v>
      </c>
      <c r="TQ29">
        <v>14</v>
      </c>
      <c r="TR29">
        <v>14</v>
      </c>
      <c r="TS29">
        <v>14</v>
      </c>
      <c r="TT29">
        <v>14</v>
      </c>
      <c r="TU29">
        <v>14</v>
      </c>
      <c r="TV29">
        <v>14</v>
      </c>
      <c r="TW29">
        <v>14</v>
      </c>
      <c r="TX29">
        <v>14</v>
      </c>
      <c r="TY29">
        <v>14</v>
      </c>
      <c r="TZ29">
        <v>14</v>
      </c>
      <c r="UA29">
        <v>14</v>
      </c>
      <c r="UB29">
        <v>14</v>
      </c>
      <c r="UC29">
        <v>14</v>
      </c>
      <c r="UD29">
        <v>14</v>
      </c>
      <c r="UE29">
        <v>14</v>
      </c>
      <c r="UF29">
        <v>14</v>
      </c>
      <c r="UG29">
        <v>14</v>
      </c>
      <c r="UH29">
        <v>14</v>
      </c>
      <c r="UI29">
        <v>14</v>
      </c>
      <c r="UJ29">
        <v>14</v>
      </c>
      <c r="UK29">
        <v>14</v>
      </c>
      <c r="UL29">
        <v>14</v>
      </c>
      <c r="UM29">
        <v>14</v>
      </c>
      <c r="UN29">
        <v>14</v>
      </c>
      <c r="UO29">
        <v>14</v>
      </c>
      <c r="UP29">
        <v>14</v>
      </c>
      <c r="UQ29">
        <v>14</v>
      </c>
      <c r="UR29">
        <v>14</v>
      </c>
      <c r="US29">
        <v>14</v>
      </c>
      <c r="UT29">
        <v>14</v>
      </c>
      <c r="UU29">
        <v>14</v>
      </c>
      <c r="UV29">
        <v>14</v>
      </c>
      <c r="UW29">
        <v>14</v>
      </c>
      <c r="UX29">
        <v>14</v>
      </c>
      <c r="UY29">
        <v>14</v>
      </c>
      <c r="UZ29">
        <v>14</v>
      </c>
      <c r="VA29">
        <v>14</v>
      </c>
      <c r="VB29">
        <v>14</v>
      </c>
      <c r="VC29">
        <v>14</v>
      </c>
      <c r="VD29">
        <v>14</v>
      </c>
      <c r="VE29">
        <v>14</v>
      </c>
      <c r="VF29">
        <v>14</v>
      </c>
      <c r="VG29">
        <v>14</v>
      </c>
      <c r="VH29">
        <v>14</v>
      </c>
      <c r="VI29">
        <v>14</v>
      </c>
      <c r="VJ29">
        <v>14</v>
      </c>
      <c r="VK29">
        <v>14</v>
      </c>
      <c r="VL29">
        <v>14</v>
      </c>
      <c r="VM29">
        <v>14</v>
      </c>
      <c r="VN29">
        <v>14</v>
      </c>
      <c r="VO29">
        <v>14</v>
      </c>
      <c r="VP29">
        <v>14</v>
      </c>
      <c r="VQ29">
        <v>14</v>
      </c>
      <c r="VR29">
        <v>14</v>
      </c>
      <c r="VS29">
        <v>14</v>
      </c>
      <c r="VT29">
        <v>14</v>
      </c>
      <c r="VU29">
        <v>14</v>
      </c>
      <c r="VV29">
        <v>14</v>
      </c>
      <c r="VW29">
        <v>14</v>
      </c>
      <c r="VX29">
        <v>14</v>
      </c>
      <c r="VY29">
        <v>14</v>
      </c>
      <c r="VZ29">
        <v>14</v>
      </c>
      <c r="WA29">
        <v>14</v>
      </c>
      <c r="WB29">
        <v>14</v>
      </c>
      <c r="WC29">
        <v>14</v>
      </c>
      <c r="WD29">
        <v>14</v>
      </c>
      <c r="WE29">
        <v>14</v>
      </c>
      <c r="WF29">
        <v>14</v>
      </c>
      <c r="WG29">
        <v>14</v>
      </c>
      <c r="WH29">
        <v>15</v>
      </c>
      <c r="WI29">
        <v>15</v>
      </c>
      <c r="WJ29">
        <v>15</v>
      </c>
      <c r="WK29">
        <v>15</v>
      </c>
      <c r="WL29">
        <v>15</v>
      </c>
      <c r="WM29">
        <v>15</v>
      </c>
      <c r="WN29">
        <v>15</v>
      </c>
      <c r="WO29">
        <v>15</v>
      </c>
      <c r="WP29">
        <v>15</v>
      </c>
      <c r="WQ29">
        <v>16</v>
      </c>
      <c r="WR29">
        <v>16</v>
      </c>
      <c r="WS29">
        <v>16</v>
      </c>
      <c r="WT29">
        <v>16</v>
      </c>
      <c r="WU29">
        <v>16</v>
      </c>
      <c r="WV29">
        <v>16</v>
      </c>
      <c r="WW29">
        <v>16</v>
      </c>
      <c r="WX29">
        <v>16</v>
      </c>
      <c r="WY29">
        <v>16</v>
      </c>
      <c r="WZ29">
        <v>16</v>
      </c>
      <c r="XA29">
        <v>16</v>
      </c>
      <c r="XB29">
        <v>16</v>
      </c>
      <c r="XC29">
        <v>16</v>
      </c>
      <c r="XD29">
        <v>18</v>
      </c>
      <c r="XE29">
        <v>18</v>
      </c>
      <c r="XF29">
        <v>18</v>
      </c>
      <c r="XG29">
        <v>18</v>
      </c>
      <c r="XH29">
        <v>18</v>
      </c>
      <c r="XI29">
        <v>18</v>
      </c>
      <c r="XJ29">
        <v>18</v>
      </c>
      <c r="XK29">
        <v>18</v>
      </c>
      <c r="XL29">
        <v>18</v>
      </c>
      <c r="XM29">
        <v>18</v>
      </c>
      <c r="XN29">
        <v>18</v>
      </c>
      <c r="XO29">
        <v>18</v>
      </c>
      <c r="XP29">
        <v>18</v>
      </c>
      <c r="XQ29">
        <v>17</v>
      </c>
      <c r="XR29">
        <v>17</v>
      </c>
      <c r="XS29">
        <v>17</v>
      </c>
      <c r="XT29">
        <v>17</v>
      </c>
      <c r="XU29">
        <v>17</v>
      </c>
      <c r="XV29">
        <v>17</v>
      </c>
      <c r="XW29">
        <v>17</v>
      </c>
      <c r="XX29">
        <v>17</v>
      </c>
      <c r="XY29">
        <v>17</v>
      </c>
      <c r="XZ29">
        <v>17</v>
      </c>
      <c r="YA29">
        <v>17</v>
      </c>
      <c r="YB29">
        <v>17</v>
      </c>
      <c r="YC29">
        <v>17</v>
      </c>
      <c r="YD29">
        <v>18</v>
      </c>
      <c r="YE29">
        <v>18</v>
      </c>
      <c r="YF29">
        <v>18</v>
      </c>
      <c r="YG29">
        <v>19</v>
      </c>
      <c r="YH29">
        <v>19</v>
      </c>
      <c r="YI29">
        <v>19</v>
      </c>
      <c r="YJ29">
        <v>19</v>
      </c>
      <c r="YK29">
        <v>18</v>
      </c>
      <c r="YL29">
        <v>18</v>
      </c>
      <c r="YM29">
        <v>18</v>
      </c>
      <c r="YN29">
        <v>18</v>
      </c>
      <c r="YO29">
        <v>18</v>
      </c>
      <c r="YP29">
        <v>18</v>
      </c>
      <c r="YQ29">
        <v>18</v>
      </c>
      <c r="YR29">
        <v>18</v>
      </c>
      <c r="YS29">
        <v>18</v>
      </c>
      <c r="YT29">
        <v>18</v>
      </c>
      <c r="YU29">
        <v>18</v>
      </c>
      <c r="YV29">
        <v>18</v>
      </c>
      <c r="YW29">
        <v>18</v>
      </c>
      <c r="YX29">
        <v>18</v>
      </c>
      <c r="YY29">
        <v>18</v>
      </c>
      <c r="YZ29">
        <v>18</v>
      </c>
      <c r="ZA29">
        <v>18</v>
      </c>
      <c r="ZB29">
        <v>18</v>
      </c>
      <c r="ZC29">
        <v>18</v>
      </c>
      <c r="ZD29">
        <v>18</v>
      </c>
      <c r="ZE29">
        <v>18</v>
      </c>
      <c r="ZF29">
        <v>18</v>
      </c>
      <c r="ZG29">
        <v>18</v>
      </c>
      <c r="ZH29">
        <v>18</v>
      </c>
      <c r="ZI29">
        <v>18</v>
      </c>
      <c r="ZJ29">
        <v>18</v>
      </c>
      <c r="ZK29">
        <v>18</v>
      </c>
      <c r="ZL29">
        <v>18</v>
      </c>
      <c r="ZM29">
        <v>18</v>
      </c>
      <c r="ZN29">
        <v>18</v>
      </c>
      <c r="ZO29">
        <v>18</v>
      </c>
      <c r="ZP29">
        <v>18</v>
      </c>
      <c r="ZQ29">
        <v>19</v>
      </c>
      <c r="ZR29">
        <v>19</v>
      </c>
      <c r="ZS29">
        <v>19</v>
      </c>
      <c r="ZT29">
        <v>19</v>
      </c>
      <c r="ZU29">
        <v>19</v>
      </c>
      <c r="ZV29">
        <v>19</v>
      </c>
      <c r="ZW29">
        <v>19</v>
      </c>
      <c r="ZX29">
        <v>19</v>
      </c>
      <c r="ZY29">
        <v>19</v>
      </c>
      <c r="ZZ29">
        <v>19</v>
      </c>
      <c r="AAA29">
        <v>19</v>
      </c>
      <c r="AAB29">
        <v>19</v>
      </c>
      <c r="AAC29">
        <v>19</v>
      </c>
      <c r="AAD29">
        <v>19</v>
      </c>
      <c r="AAE29">
        <v>19</v>
      </c>
      <c r="AAF29">
        <v>19</v>
      </c>
      <c r="AAG29">
        <v>19</v>
      </c>
      <c r="AAH29">
        <v>19</v>
      </c>
      <c r="AAI29">
        <v>19</v>
      </c>
      <c r="AAJ29">
        <v>19</v>
      </c>
      <c r="AAK29">
        <v>19</v>
      </c>
      <c r="AAL29">
        <v>18</v>
      </c>
      <c r="AAM29">
        <v>18</v>
      </c>
      <c r="AAN29">
        <v>18</v>
      </c>
      <c r="AAO29">
        <v>18</v>
      </c>
      <c r="AAP29">
        <v>18</v>
      </c>
      <c r="AAQ29">
        <v>18</v>
      </c>
      <c r="AAR29">
        <v>18</v>
      </c>
      <c r="AAS29">
        <v>19</v>
      </c>
      <c r="AAT29">
        <v>19</v>
      </c>
      <c r="AAU29">
        <v>19</v>
      </c>
      <c r="AAV29">
        <v>19</v>
      </c>
      <c r="AAW29">
        <v>19</v>
      </c>
      <c r="AAX29">
        <v>19</v>
      </c>
      <c r="AAY29">
        <v>19</v>
      </c>
      <c r="AAZ29">
        <v>19</v>
      </c>
      <c r="ABA29">
        <v>19</v>
      </c>
      <c r="ABB29">
        <v>19</v>
      </c>
      <c r="ABC29">
        <v>19</v>
      </c>
      <c r="ABD29">
        <v>19</v>
      </c>
      <c r="ABE29">
        <v>19</v>
      </c>
      <c r="ABF29">
        <v>19</v>
      </c>
      <c r="ABG29">
        <v>19</v>
      </c>
      <c r="ABH29">
        <v>20</v>
      </c>
      <c r="ABI29">
        <v>20</v>
      </c>
      <c r="ABJ29">
        <v>20</v>
      </c>
      <c r="ABK29">
        <v>20</v>
      </c>
      <c r="ABL29">
        <v>20</v>
      </c>
      <c r="ABM29">
        <v>20</v>
      </c>
      <c r="ABN29">
        <v>20</v>
      </c>
      <c r="ABO29">
        <v>20</v>
      </c>
      <c r="ABP29">
        <v>20</v>
      </c>
      <c r="ABQ29">
        <v>20</v>
      </c>
      <c r="ABR29">
        <v>20</v>
      </c>
      <c r="ABS29">
        <v>20</v>
      </c>
      <c r="ABT29">
        <v>20</v>
      </c>
      <c r="ABU29">
        <v>20</v>
      </c>
      <c r="ABV29">
        <v>20</v>
      </c>
      <c r="ABW29">
        <v>20</v>
      </c>
      <c r="ABX29">
        <v>20</v>
      </c>
      <c r="ABY29">
        <v>20</v>
      </c>
      <c r="ABZ29">
        <v>20</v>
      </c>
      <c r="ACA29">
        <v>20</v>
      </c>
      <c r="ACB29">
        <v>20</v>
      </c>
      <c r="ACC29">
        <v>20</v>
      </c>
      <c r="ACD29">
        <v>20</v>
      </c>
      <c r="ACE29">
        <v>20</v>
      </c>
      <c r="ACF29">
        <v>20</v>
      </c>
      <c r="ACG29">
        <v>20</v>
      </c>
      <c r="ACH29">
        <v>20</v>
      </c>
      <c r="ACI29">
        <v>20</v>
      </c>
      <c r="ACJ29">
        <v>20</v>
      </c>
      <c r="ACK29">
        <v>20</v>
      </c>
      <c r="ACL29">
        <v>20</v>
      </c>
      <c r="ACM29">
        <v>19</v>
      </c>
      <c r="ACN29">
        <v>19</v>
      </c>
      <c r="ACO29">
        <v>19</v>
      </c>
      <c r="ACP29">
        <v>19</v>
      </c>
      <c r="ACQ29">
        <v>19</v>
      </c>
      <c r="ACR29">
        <v>19</v>
      </c>
      <c r="ACS29">
        <v>19</v>
      </c>
      <c r="ACT29">
        <v>19</v>
      </c>
      <c r="ACU29">
        <v>19</v>
      </c>
      <c r="ACV29">
        <v>19</v>
      </c>
      <c r="ACW29">
        <v>19</v>
      </c>
      <c r="ACX29">
        <v>19</v>
      </c>
      <c r="ACY29">
        <v>19</v>
      </c>
      <c r="ACZ29">
        <v>19</v>
      </c>
      <c r="ADA29">
        <v>19</v>
      </c>
      <c r="ADB29">
        <v>19</v>
      </c>
      <c r="ADC29">
        <v>19</v>
      </c>
      <c r="ADD29">
        <v>19</v>
      </c>
      <c r="ADE29">
        <v>19</v>
      </c>
      <c r="ADF29">
        <v>20</v>
      </c>
      <c r="ADG29">
        <v>20</v>
      </c>
      <c r="ADH29">
        <v>20</v>
      </c>
      <c r="ADI29">
        <v>20</v>
      </c>
      <c r="ADJ29">
        <v>20</v>
      </c>
      <c r="ADK29">
        <v>20</v>
      </c>
      <c r="ADL29">
        <v>20</v>
      </c>
      <c r="ADM29">
        <v>20</v>
      </c>
      <c r="ADN29">
        <v>20</v>
      </c>
      <c r="ADO29">
        <v>20</v>
      </c>
      <c r="ADP29">
        <v>20</v>
      </c>
      <c r="ADQ29">
        <v>20</v>
      </c>
      <c r="ADR29">
        <v>20</v>
      </c>
      <c r="ADS29">
        <v>20</v>
      </c>
      <c r="ADT29">
        <v>20</v>
      </c>
      <c r="ADU29">
        <v>21</v>
      </c>
      <c r="ADV29">
        <v>21</v>
      </c>
      <c r="ADW29">
        <v>21</v>
      </c>
      <c r="ADX29">
        <v>21</v>
      </c>
      <c r="ADY29">
        <v>21</v>
      </c>
      <c r="ADZ29">
        <v>21</v>
      </c>
      <c r="AEA29">
        <v>21</v>
      </c>
      <c r="AEB29">
        <v>21</v>
      </c>
      <c r="AEC29">
        <v>21</v>
      </c>
      <c r="AED29">
        <v>21</v>
      </c>
      <c r="AEE29">
        <v>21</v>
      </c>
      <c r="AEF29">
        <v>21</v>
      </c>
      <c r="AEG29">
        <v>21</v>
      </c>
      <c r="AEH29">
        <v>21</v>
      </c>
      <c r="AEI29">
        <v>21</v>
      </c>
      <c r="AEJ29">
        <v>21</v>
      </c>
      <c r="AEK29">
        <v>21</v>
      </c>
      <c r="AEL29">
        <v>21</v>
      </c>
      <c r="AEM29">
        <v>21</v>
      </c>
      <c r="AEN29">
        <v>21</v>
      </c>
      <c r="AEO29">
        <v>21</v>
      </c>
      <c r="AEP29">
        <v>21</v>
      </c>
      <c r="AEQ29">
        <v>21</v>
      </c>
      <c r="AER29">
        <v>21</v>
      </c>
      <c r="AES29">
        <v>21</v>
      </c>
      <c r="AET29">
        <v>21</v>
      </c>
      <c r="AEU29">
        <v>21</v>
      </c>
      <c r="AEV29">
        <v>21</v>
      </c>
      <c r="AEW29">
        <v>21</v>
      </c>
      <c r="AEX29">
        <v>21</v>
      </c>
      <c r="AEY29">
        <v>21</v>
      </c>
      <c r="AEZ29">
        <v>21</v>
      </c>
      <c r="AFA29">
        <v>21</v>
      </c>
      <c r="AFB29">
        <v>21</v>
      </c>
      <c r="AFC29">
        <v>21</v>
      </c>
      <c r="AFD29">
        <v>21</v>
      </c>
      <c r="AFE29">
        <v>21</v>
      </c>
      <c r="AFF29">
        <v>21</v>
      </c>
      <c r="AFG29">
        <v>21</v>
      </c>
      <c r="AFH29">
        <v>21</v>
      </c>
      <c r="AFI29">
        <v>21</v>
      </c>
      <c r="AFJ29">
        <v>21</v>
      </c>
      <c r="AFK29">
        <v>21</v>
      </c>
      <c r="AFL29">
        <v>21</v>
      </c>
      <c r="AFM29">
        <v>21</v>
      </c>
      <c r="AFN29">
        <v>21</v>
      </c>
      <c r="AFO29">
        <v>21</v>
      </c>
      <c r="AFP29">
        <v>21</v>
      </c>
      <c r="AFQ29">
        <v>21</v>
      </c>
      <c r="AFR29">
        <v>21</v>
      </c>
      <c r="AFS29">
        <v>21</v>
      </c>
      <c r="AFT29">
        <v>21</v>
      </c>
      <c r="AFU29">
        <v>21</v>
      </c>
      <c r="AFV29">
        <v>21</v>
      </c>
      <c r="AFW29">
        <v>21</v>
      </c>
      <c r="AFX29">
        <v>21</v>
      </c>
      <c r="AFY29">
        <v>21</v>
      </c>
      <c r="AFZ29">
        <v>21</v>
      </c>
      <c r="AGA29">
        <v>21</v>
      </c>
      <c r="AGB29">
        <v>21</v>
      </c>
      <c r="AGC29">
        <v>21</v>
      </c>
      <c r="AGD29">
        <v>21</v>
      </c>
      <c r="AGE29">
        <v>21</v>
      </c>
      <c r="AGF29">
        <v>21</v>
      </c>
      <c r="AGG29">
        <v>21</v>
      </c>
      <c r="AGH29">
        <v>21</v>
      </c>
      <c r="AGI29">
        <v>21</v>
      </c>
      <c r="AGJ29">
        <v>21</v>
      </c>
      <c r="AGK29">
        <v>21</v>
      </c>
      <c r="AGL29">
        <v>21</v>
      </c>
      <c r="AGM29">
        <v>21</v>
      </c>
      <c r="AGN29">
        <v>22</v>
      </c>
      <c r="AGO29">
        <v>22</v>
      </c>
      <c r="AGP29">
        <v>22</v>
      </c>
      <c r="AGQ29">
        <v>22</v>
      </c>
      <c r="AGR29">
        <v>22</v>
      </c>
      <c r="AGS29">
        <v>22</v>
      </c>
      <c r="AGT29">
        <v>22</v>
      </c>
      <c r="AGU29">
        <v>22</v>
      </c>
      <c r="AGV29">
        <v>22</v>
      </c>
      <c r="AGW29">
        <v>23</v>
      </c>
      <c r="AGX29">
        <v>23</v>
      </c>
      <c r="AGY29">
        <v>23</v>
      </c>
      <c r="AGZ29">
        <v>23</v>
      </c>
      <c r="AHA29">
        <v>23</v>
      </c>
      <c r="AHB29">
        <v>23</v>
      </c>
      <c r="AHC29">
        <v>23</v>
      </c>
      <c r="AHD29">
        <v>23</v>
      </c>
      <c r="AHE29">
        <v>23</v>
      </c>
      <c r="AHF29">
        <v>23</v>
      </c>
      <c r="AHG29">
        <v>23</v>
      </c>
      <c r="AHH29">
        <v>23</v>
      </c>
      <c r="AHI29">
        <v>23</v>
      </c>
      <c r="AHJ29">
        <v>23</v>
      </c>
      <c r="AHK29">
        <v>23</v>
      </c>
      <c r="AHL29">
        <v>23</v>
      </c>
      <c r="AHM29">
        <v>23</v>
      </c>
      <c r="AHN29">
        <v>23</v>
      </c>
      <c r="AHO29">
        <v>23</v>
      </c>
      <c r="AHP29">
        <v>23</v>
      </c>
      <c r="AHQ29">
        <v>23</v>
      </c>
      <c r="AHR29">
        <v>23</v>
      </c>
      <c r="AHS29">
        <v>23</v>
      </c>
      <c r="AHT29">
        <v>23</v>
      </c>
      <c r="AHU29">
        <v>23</v>
      </c>
      <c r="AHV29">
        <v>23</v>
      </c>
      <c r="AHW29">
        <v>23</v>
      </c>
      <c r="AHX29">
        <v>23</v>
      </c>
      <c r="AHY29">
        <v>23</v>
      </c>
      <c r="AHZ29">
        <v>23</v>
      </c>
      <c r="AIA29">
        <v>23</v>
      </c>
      <c r="AIB29">
        <v>23</v>
      </c>
      <c r="AIC29">
        <v>23</v>
      </c>
      <c r="AID29">
        <v>23</v>
      </c>
      <c r="AIE29">
        <v>23</v>
      </c>
      <c r="AIF29">
        <v>23</v>
      </c>
      <c r="AIG29">
        <v>23</v>
      </c>
      <c r="AIH29">
        <v>23</v>
      </c>
      <c r="AII29">
        <v>23</v>
      </c>
      <c r="AIJ29">
        <v>23</v>
      </c>
      <c r="AIK29">
        <v>23</v>
      </c>
      <c r="AIL29">
        <v>23</v>
      </c>
      <c r="AIM29">
        <v>23</v>
      </c>
      <c r="AIN29">
        <v>23</v>
      </c>
      <c r="AIO29">
        <v>23</v>
      </c>
      <c r="AIP29">
        <v>23</v>
      </c>
      <c r="AIQ29">
        <v>23</v>
      </c>
      <c r="AIR29">
        <v>23</v>
      </c>
      <c r="AIS29">
        <v>23</v>
      </c>
      <c r="AIT29">
        <v>23</v>
      </c>
      <c r="AIU29">
        <v>23</v>
      </c>
      <c r="AIV29">
        <v>23</v>
      </c>
      <c r="AIW29">
        <v>23</v>
      </c>
      <c r="AIX29">
        <v>23</v>
      </c>
      <c r="AIY29">
        <v>23</v>
      </c>
      <c r="AIZ29">
        <v>23</v>
      </c>
      <c r="AJA29">
        <v>23</v>
      </c>
      <c r="AJB29">
        <v>23</v>
      </c>
      <c r="AJC29">
        <v>23</v>
      </c>
      <c r="AJD29">
        <v>23</v>
      </c>
      <c r="AJE29">
        <v>23</v>
      </c>
      <c r="AJF29">
        <v>23</v>
      </c>
      <c r="AJG29">
        <v>23</v>
      </c>
      <c r="AJH29">
        <v>23</v>
      </c>
      <c r="AJI29">
        <v>23</v>
      </c>
      <c r="AJJ29">
        <v>23</v>
      </c>
      <c r="AJK29">
        <v>23</v>
      </c>
      <c r="AJL29">
        <v>23</v>
      </c>
      <c r="AJM29">
        <v>23</v>
      </c>
      <c r="AJN29">
        <v>23</v>
      </c>
      <c r="AJO29">
        <v>23</v>
      </c>
      <c r="AJP29">
        <v>23</v>
      </c>
      <c r="AJQ29">
        <v>23</v>
      </c>
      <c r="AJR29">
        <v>23</v>
      </c>
      <c r="AJS29">
        <v>23</v>
      </c>
      <c r="AJT29">
        <v>23</v>
      </c>
      <c r="AJU29">
        <v>22</v>
      </c>
      <c r="AJV29">
        <v>22</v>
      </c>
      <c r="AJW29">
        <v>22</v>
      </c>
      <c r="AJX29">
        <v>22</v>
      </c>
      <c r="AJY29">
        <v>22</v>
      </c>
      <c r="AJZ29">
        <v>22</v>
      </c>
      <c r="AKA29">
        <v>22</v>
      </c>
      <c r="AKB29">
        <v>22</v>
      </c>
      <c r="AKC29">
        <v>22</v>
      </c>
      <c r="AKD29">
        <v>22</v>
      </c>
      <c r="AKE29">
        <v>22</v>
      </c>
      <c r="AKF29">
        <v>22</v>
      </c>
      <c r="AKG29">
        <v>22</v>
      </c>
      <c r="AKH29">
        <v>22</v>
      </c>
      <c r="AKI29">
        <v>22</v>
      </c>
      <c r="AKJ29">
        <v>22</v>
      </c>
      <c r="AKK29">
        <v>22</v>
      </c>
      <c r="AKL29">
        <v>22</v>
      </c>
      <c r="AKM29">
        <v>22</v>
      </c>
      <c r="AKN29">
        <v>22</v>
      </c>
      <c r="AKO29">
        <v>22</v>
      </c>
      <c r="AKP29">
        <v>22</v>
      </c>
      <c r="AKQ29">
        <v>22</v>
      </c>
      <c r="AKR29">
        <v>22</v>
      </c>
      <c r="AKS29">
        <v>23</v>
      </c>
      <c r="AKT29">
        <v>23</v>
      </c>
      <c r="AKU29">
        <v>23</v>
      </c>
      <c r="AKV29">
        <v>23</v>
      </c>
      <c r="AKW29">
        <v>23</v>
      </c>
      <c r="AKX29">
        <v>23</v>
      </c>
      <c r="AKY29">
        <v>23</v>
      </c>
      <c r="AKZ29">
        <v>23</v>
      </c>
      <c r="ALA29">
        <v>23</v>
      </c>
      <c r="ALB29">
        <v>23</v>
      </c>
      <c r="ALC29">
        <v>23</v>
      </c>
      <c r="ALD29">
        <v>23</v>
      </c>
      <c r="ALE29">
        <v>23</v>
      </c>
      <c r="ALF29">
        <v>23</v>
      </c>
      <c r="ALG29">
        <v>23</v>
      </c>
      <c r="ALH29">
        <v>23</v>
      </c>
      <c r="ALI29">
        <v>23</v>
      </c>
      <c r="ALJ29">
        <v>23</v>
      </c>
      <c r="ALK29">
        <v>23</v>
      </c>
      <c r="ALL29">
        <v>23</v>
      </c>
      <c r="ALM29">
        <v>23</v>
      </c>
      <c r="ALN29">
        <v>23</v>
      </c>
      <c r="ALO29">
        <v>23</v>
      </c>
      <c r="ALP29">
        <v>23</v>
      </c>
      <c r="ALQ29">
        <v>23</v>
      </c>
      <c r="ALR29">
        <v>23</v>
      </c>
      <c r="ALS29">
        <v>23</v>
      </c>
      <c r="ALT29">
        <v>23</v>
      </c>
      <c r="ALU29">
        <v>23</v>
      </c>
      <c r="ALV29">
        <v>23</v>
      </c>
      <c r="ALW29">
        <v>23</v>
      </c>
      <c r="ALX29">
        <v>23</v>
      </c>
      <c r="ALY29">
        <v>23</v>
      </c>
      <c r="ALZ29">
        <v>23</v>
      </c>
      <c r="AMA29">
        <v>23</v>
      </c>
      <c r="AMB29">
        <v>23</v>
      </c>
      <c r="AMC29">
        <v>23</v>
      </c>
      <c r="AMD29">
        <v>23</v>
      </c>
      <c r="AME29">
        <v>23</v>
      </c>
      <c r="AMF29">
        <v>23</v>
      </c>
      <c r="AMG29">
        <v>23</v>
      </c>
      <c r="AMH29">
        <v>23</v>
      </c>
      <c r="AMI29">
        <v>23</v>
      </c>
      <c r="AMJ29">
        <v>23</v>
      </c>
      <c r="AMK29">
        <v>23</v>
      </c>
      <c r="AML29">
        <v>23</v>
      </c>
      <c r="AMM29">
        <v>23</v>
      </c>
      <c r="AMN29">
        <v>23</v>
      </c>
      <c r="AMO29">
        <v>23</v>
      </c>
      <c r="AMP29">
        <v>23</v>
      </c>
      <c r="AMQ29">
        <v>23</v>
      </c>
      <c r="AMR29">
        <v>23</v>
      </c>
      <c r="AMS29">
        <v>23</v>
      </c>
      <c r="AMT29">
        <v>23</v>
      </c>
      <c r="AMU29">
        <v>23</v>
      </c>
      <c r="AMV29">
        <v>23</v>
      </c>
      <c r="AMW29">
        <v>23</v>
      </c>
      <c r="AMX29">
        <v>23</v>
      </c>
      <c r="AMY29">
        <v>23</v>
      </c>
      <c r="AMZ29">
        <v>23</v>
      </c>
      <c r="ANA29">
        <v>23</v>
      </c>
      <c r="ANB29">
        <v>23</v>
      </c>
      <c r="ANC29">
        <v>24</v>
      </c>
      <c r="AND29">
        <v>24</v>
      </c>
      <c r="ANE29">
        <v>24</v>
      </c>
      <c r="ANF29">
        <v>24</v>
      </c>
      <c r="ANG29">
        <v>24</v>
      </c>
      <c r="ANH29">
        <v>24</v>
      </c>
      <c r="ANI29">
        <v>24</v>
      </c>
      <c r="ANJ29">
        <v>24</v>
      </c>
      <c r="ANK29">
        <v>24</v>
      </c>
      <c r="ANL29">
        <v>24</v>
      </c>
      <c r="ANM29">
        <v>24</v>
      </c>
      <c r="ANN29">
        <v>24</v>
      </c>
      <c r="ANO29">
        <v>24</v>
      </c>
      <c r="ANP29">
        <v>24</v>
      </c>
      <c r="ANQ29">
        <v>24</v>
      </c>
      <c r="ANR29">
        <v>24</v>
      </c>
      <c r="ANS29">
        <v>24</v>
      </c>
      <c r="ANT29">
        <v>24</v>
      </c>
      <c r="ANU29">
        <v>24</v>
      </c>
      <c r="ANV29">
        <v>24</v>
      </c>
      <c r="ANW29">
        <v>24</v>
      </c>
      <c r="ANX29">
        <v>24</v>
      </c>
      <c r="ANY29">
        <v>24</v>
      </c>
      <c r="ANZ29">
        <v>24</v>
      </c>
      <c r="AOA29">
        <v>24</v>
      </c>
      <c r="AOB29">
        <v>24</v>
      </c>
      <c r="AOC29">
        <v>24</v>
      </c>
      <c r="AOD29">
        <v>24</v>
      </c>
      <c r="AOE29">
        <v>24</v>
      </c>
      <c r="AOF29">
        <v>24</v>
      </c>
      <c r="AOG29">
        <v>24</v>
      </c>
      <c r="AOH29">
        <v>24</v>
      </c>
      <c r="AOI29">
        <v>24</v>
      </c>
      <c r="AOJ29">
        <v>24</v>
      </c>
      <c r="AOK29">
        <v>24</v>
      </c>
      <c r="AOL29">
        <v>24</v>
      </c>
      <c r="AOM29">
        <v>24</v>
      </c>
      <c r="AON29">
        <v>24</v>
      </c>
      <c r="AOO29">
        <v>24</v>
      </c>
      <c r="AOP29">
        <v>24</v>
      </c>
      <c r="AOQ29">
        <v>24</v>
      </c>
      <c r="AOR29">
        <v>24</v>
      </c>
      <c r="AOS29">
        <v>24</v>
      </c>
      <c r="AOT29">
        <v>24</v>
      </c>
      <c r="AOU29">
        <v>24</v>
      </c>
      <c r="AOV29">
        <v>24</v>
      </c>
      <c r="AOW29">
        <v>24</v>
      </c>
      <c r="AOX29">
        <v>24</v>
      </c>
      <c r="AOY29">
        <v>24</v>
      </c>
      <c r="AOZ29">
        <v>24</v>
      </c>
      <c r="APA29">
        <v>24</v>
      </c>
      <c r="APB29">
        <v>24</v>
      </c>
      <c r="APC29">
        <v>24</v>
      </c>
      <c r="APD29">
        <v>24</v>
      </c>
      <c r="APE29">
        <v>24</v>
      </c>
      <c r="APF29">
        <v>24</v>
      </c>
      <c r="APG29">
        <v>24</v>
      </c>
      <c r="APH29">
        <v>24</v>
      </c>
      <c r="API29">
        <v>24</v>
      </c>
      <c r="APJ29">
        <v>24</v>
      </c>
      <c r="APK29">
        <v>25</v>
      </c>
      <c r="APL29">
        <v>25</v>
      </c>
      <c r="APM29">
        <v>25</v>
      </c>
      <c r="APN29">
        <v>25</v>
      </c>
      <c r="APO29">
        <v>25</v>
      </c>
      <c r="APP29">
        <v>25</v>
      </c>
      <c r="APQ29">
        <v>25</v>
      </c>
      <c r="APR29">
        <v>25</v>
      </c>
      <c r="APS29">
        <v>25</v>
      </c>
      <c r="APT29">
        <v>25</v>
      </c>
      <c r="APU29">
        <v>25</v>
      </c>
      <c r="APV29">
        <v>25</v>
      </c>
      <c r="APW29">
        <v>25</v>
      </c>
      <c r="APX29">
        <v>25</v>
      </c>
      <c r="APY29">
        <v>25</v>
      </c>
      <c r="APZ29">
        <v>25</v>
      </c>
      <c r="AQA29">
        <v>25</v>
      </c>
      <c r="AQB29">
        <v>25</v>
      </c>
      <c r="AQC29">
        <v>25</v>
      </c>
      <c r="AQD29">
        <v>26</v>
      </c>
      <c r="AQE29">
        <v>27</v>
      </c>
      <c r="AQF29">
        <v>27</v>
      </c>
      <c r="AQG29">
        <v>28</v>
      </c>
      <c r="AQH29">
        <v>28</v>
      </c>
      <c r="AQI29">
        <v>28</v>
      </c>
      <c r="AQJ29">
        <v>28</v>
      </c>
      <c r="AQK29">
        <v>28</v>
      </c>
      <c r="AQL29">
        <v>28</v>
      </c>
      <c r="AQM29">
        <v>28</v>
      </c>
      <c r="AQN29">
        <v>28</v>
      </c>
      <c r="AQO29">
        <v>28</v>
      </c>
      <c r="AQP29">
        <v>28</v>
      </c>
      <c r="AQQ29">
        <v>28</v>
      </c>
      <c r="AQR29">
        <v>28</v>
      </c>
      <c r="AQS29">
        <v>28</v>
      </c>
      <c r="AQT29">
        <v>28</v>
      </c>
      <c r="AQU29">
        <v>29</v>
      </c>
      <c r="AQV29">
        <v>29</v>
      </c>
      <c r="AQW29">
        <v>29</v>
      </c>
      <c r="AQX29">
        <v>29</v>
      </c>
      <c r="AQY29">
        <v>29</v>
      </c>
      <c r="AQZ29">
        <v>29</v>
      </c>
      <c r="ARA29">
        <v>29</v>
      </c>
      <c r="ARB29">
        <v>29</v>
      </c>
      <c r="ARC29">
        <v>29</v>
      </c>
      <c r="ARD29">
        <v>29</v>
      </c>
      <c r="ARE29">
        <v>29</v>
      </c>
      <c r="ARF29">
        <v>29</v>
      </c>
      <c r="ARG29">
        <v>29</v>
      </c>
      <c r="ARH29">
        <v>29</v>
      </c>
      <c r="ARI29">
        <v>29</v>
      </c>
      <c r="ARJ29">
        <v>29</v>
      </c>
      <c r="ARK29">
        <v>29</v>
      </c>
      <c r="ARL29">
        <v>29</v>
      </c>
      <c r="ARM29">
        <v>29</v>
      </c>
      <c r="ARN29">
        <v>29</v>
      </c>
      <c r="ARO29">
        <v>29</v>
      </c>
      <c r="ARP29">
        <v>29</v>
      </c>
      <c r="ARQ29">
        <v>29</v>
      </c>
      <c r="ARR29">
        <v>29</v>
      </c>
      <c r="ARS29">
        <v>29</v>
      </c>
      <c r="ART29">
        <v>29</v>
      </c>
      <c r="ARU29">
        <v>29</v>
      </c>
      <c r="ARV29">
        <v>29</v>
      </c>
      <c r="ARW29">
        <v>29</v>
      </c>
      <c r="ARX29">
        <v>30</v>
      </c>
      <c r="ARY29">
        <v>30</v>
      </c>
      <c r="ARZ29">
        <v>30</v>
      </c>
      <c r="ASA29">
        <v>30</v>
      </c>
      <c r="ASB29">
        <v>30</v>
      </c>
      <c r="ASC29">
        <v>30</v>
      </c>
      <c r="ASD29">
        <v>30</v>
      </c>
      <c r="ASE29">
        <v>30</v>
      </c>
      <c r="ASF29">
        <v>30</v>
      </c>
      <c r="ASG29">
        <v>30</v>
      </c>
      <c r="ASH29">
        <v>30</v>
      </c>
      <c r="ASI29">
        <v>30</v>
      </c>
      <c r="ASJ29">
        <v>30</v>
      </c>
      <c r="ASK29">
        <v>31</v>
      </c>
      <c r="ASL29">
        <v>31</v>
      </c>
      <c r="ASM29">
        <v>32</v>
      </c>
      <c r="ASN29">
        <v>32</v>
      </c>
      <c r="ASO29">
        <v>32</v>
      </c>
      <c r="ASP29">
        <v>33</v>
      </c>
      <c r="ASQ29">
        <v>33</v>
      </c>
      <c r="ASR29">
        <v>33</v>
      </c>
      <c r="ASS29">
        <v>33</v>
      </c>
      <c r="AST29">
        <v>33</v>
      </c>
      <c r="ASU29">
        <v>33</v>
      </c>
      <c r="ASV29">
        <v>33</v>
      </c>
      <c r="ASW29">
        <v>33</v>
      </c>
      <c r="ASX29">
        <v>33</v>
      </c>
      <c r="ASY29">
        <v>33</v>
      </c>
      <c r="ASZ29">
        <v>33</v>
      </c>
      <c r="ATA29">
        <v>33</v>
      </c>
      <c r="ATB29">
        <v>35</v>
      </c>
      <c r="ATC29">
        <v>35</v>
      </c>
      <c r="ATD29">
        <v>35</v>
      </c>
      <c r="ATE29">
        <v>35</v>
      </c>
      <c r="ATF29">
        <v>35</v>
      </c>
      <c r="ATG29">
        <v>35</v>
      </c>
      <c r="ATH29">
        <v>35</v>
      </c>
      <c r="ATI29">
        <v>35</v>
      </c>
      <c r="ATJ29">
        <v>35</v>
      </c>
      <c r="ATK29">
        <v>35</v>
      </c>
      <c r="ATL29">
        <v>35</v>
      </c>
      <c r="ATM29">
        <v>35</v>
      </c>
      <c r="ATN29">
        <v>35</v>
      </c>
      <c r="ATO29">
        <v>35</v>
      </c>
      <c r="ATP29">
        <v>35</v>
      </c>
      <c r="ATQ29">
        <v>35</v>
      </c>
      <c r="ATR29">
        <v>35</v>
      </c>
      <c r="ATS29">
        <v>36</v>
      </c>
      <c r="ATT29">
        <v>36</v>
      </c>
      <c r="ATU29">
        <v>36</v>
      </c>
      <c r="ATV29">
        <v>36</v>
      </c>
      <c r="ATW29">
        <v>36</v>
      </c>
      <c r="ATX29">
        <v>36</v>
      </c>
      <c r="ATY29">
        <v>36</v>
      </c>
      <c r="ATZ29">
        <v>36</v>
      </c>
      <c r="AUA29">
        <v>36</v>
      </c>
      <c r="AUB29">
        <v>36</v>
      </c>
      <c r="AUC29">
        <v>36</v>
      </c>
      <c r="AUD29">
        <v>36</v>
      </c>
      <c r="AUE29">
        <v>36</v>
      </c>
      <c r="AUF29">
        <v>36</v>
      </c>
      <c r="AUG29">
        <v>36</v>
      </c>
      <c r="AUH29">
        <v>36</v>
      </c>
      <c r="AUI29">
        <v>36</v>
      </c>
      <c r="AUJ29">
        <v>36</v>
      </c>
      <c r="AUK29">
        <v>36</v>
      </c>
      <c r="AUL29">
        <v>36</v>
      </c>
      <c r="AUM29">
        <v>36</v>
      </c>
      <c r="AUN29">
        <v>36</v>
      </c>
      <c r="AUO29">
        <v>36</v>
      </c>
      <c r="AUP29">
        <v>36</v>
      </c>
      <c r="AUQ29">
        <v>36</v>
      </c>
      <c r="AUR29">
        <v>36</v>
      </c>
      <c r="AUS29">
        <v>36</v>
      </c>
      <c r="AUT29">
        <v>36</v>
      </c>
      <c r="AUU29">
        <v>36</v>
      </c>
      <c r="AUV29">
        <v>36</v>
      </c>
      <c r="AUW29">
        <v>36</v>
      </c>
      <c r="AUX29">
        <v>36</v>
      </c>
      <c r="AUY29">
        <v>36</v>
      </c>
      <c r="AUZ29">
        <v>36</v>
      </c>
      <c r="AVA29">
        <v>36</v>
      </c>
      <c r="AVB29">
        <v>36</v>
      </c>
      <c r="AVC29">
        <v>36</v>
      </c>
      <c r="AVD29">
        <v>36</v>
      </c>
      <c r="AVE29">
        <v>36</v>
      </c>
      <c r="AVF29">
        <v>36</v>
      </c>
      <c r="AVG29">
        <v>36</v>
      </c>
      <c r="AVH29">
        <v>36</v>
      </c>
      <c r="AVI29">
        <v>36</v>
      </c>
      <c r="AVJ29">
        <v>36</v>
      </c>
      <c r="AVK29">
        <v>36</v>
      </c>
      <c r="AVL29">
        <v>36</v>
      </c>
      <c r="AVM29">
        <v>36</v>
      </c>
      <c r="AVN29">
        <v>36</v>
      </c>
      <c r="AVO29">
        <v>36</v>
      </c>
      <c r="AVP29">
        <v>36</v>
      </c>
      <c r="AVQ29">
        <v>36</v>
      </c>
      <c r="AVR29">
        <v>37</v>
      </c>
      <c r="AVS29">
        <v>37</v>
      </c>
      <c r="AVT29">
        <v>37</v>
      </c>
      <c r="AVU29">
        <v>37</v>
      </c>
      <c r="AVV29">
        <v>37</v>
      </c>
      <c r="AVW29">
        <v>37</v>
      </c>
      <c r="AVX29">
        <v>37</v>
      </c>
      <c r="AVY29">
        <v>37</v>
      </c>
      <c r="AVZ29">
        <v>37</v>
      </c>
      <c r="AWA29">
        <v>37</v>
      </c>
      <c r="AWB29">
        <v>37</v>
      </c>
      <c r="AWC29">
        <v>37</v>
      </c>
      <c r="AWD29">
        <v>37</v>
      </c>
      <c r="AWE29">
        <v>37</v>
      </c>
      <c r="AWF29">
        <v>37</v>
      </c>
      <c r="AWG29">
        <v>37</v>
      </c>
      <c r="AWH29">
        <v>37</v>
      </c>
      <c r="AWI29">
        <v>37</v>
      </c>
      <c r="AWJ29">
        <v>37</v>
      </c>
      <c r="AWK29">
        <v>37</v>
      </c>
      <c r="AWL29">
        <v>37</v>
      </c>
      <c r="AWM29">
        <v>37</v>
      </c>
      <c r="AWN29">
        <v>37</v>
      </c>
      <c r="AWO29">
        <v>37</v>
      </c>
      <c r="AWP29">
        <v>37</v>
      </c>
      <c r="AWQ29">
        <v>37</v>
      </c>
      <c r="AWR29">
        <v>37</v>
      </c>
      <c r="AWS29">
        <v>37</v>
      </c>
      <c r="AWT29">
        <v>37</v>
      </c>
      <c r="AWU29">
        <v>37</v>
      </c>
      <c r="AWV29">
        <v>38</v>
      </c>
      <c r="AWW29">
        <v>38</v>
      </c>
      <c r="AWX29">
        <v>38</v>
      </c>
      <c r="AWY29">
        <v>38</v>
      </c>
      <c r="AWZ29">
        <v>38</v>
      </c>
      <c r="AXA29">
        <v>38</v>
      </c>
      <c r="AXB29">
        <v>38</v>
      </c>
      <c r="AXC29">
        <v>38</v>
      </c>
      <c r="AXD29">
        <v>38</v>
      </c>
      <c r="AXE29">
        <v>38</v>
      </c>
      <c r="AXF29">
        <v>38</v>
      </c>
      <c r="AXG29">
        <v>37</v>
      </c>
      <c r="AXH29">
        <v>37</v>
      </c>
      <c r="AXI29">
        <v>37</v>
      </c>
      <c r="AXJ29">
        <v>37</v>
      </c>
      <c r="AXK29">
        <v>37</v>
      </c>
      <c r="AXL29">
        <v>37</v>
      </c>
      <c r="AXM29">
        <v>37</v>
      </c>
      <c r="AXN29">
        <v>37</v>
      </c>
      <c r="AXO29">
        <v>37</v>
      </c>
      <c r="AXP29">
        <v>37</v>
      </c>
      <c r="AXQ29">
        <v>37</v>
      </c>
      <c r="AXR29">
        <v>37</v>
      </c>
      <c r="AXS29">
        <v>36</v>
      </c>
      <c r="AXT29">
        <v>36</v>
      </c>
      <c r="AXU29">
        <v>36</v>
      </c>
      <c r="AXV29">
        <v>36</v>
      </c>
      <c r="AXW29">
        <v>36</v>
      </c>
      <c r="AXX29">
        <v>36</v>
      </c>
      <c r="AXY29">
        <v>36</v>
      </c>
      <c r="AXZ29">
        <v>36</v>
      </c>
      <c r="AYA29">
        <v>36</v>
      </c>
      <c r="AYB29">
        <v>36</v>
      </c>
      <c r="AYC29">
        <v>36</v>
      </c>
      <c r="AYD29">
        <v>36</v>
      </c>
      <c r="AYE29">
        <v>36</v>
      </c>
      <c r="AYF29">
        <v>36</v>
      </c>
      <c r="AYG29">
        <v>36</v>
      </c>
      <c r="AYH29">
        <v>36</v>
      </c>
      <c r="AYI29">
        <v>36</v>
      </c>
      <c r="AYJ29">
        <v>36</v>
      </c>
      <c r="AYK29">
        <v>36</v>
      </c>
      <c r="AYL29">
        <v>36</v>
      </c>
      <c r="AYM29">
        <v>36</v>
      </c>
      <c r="AYN29">
        <v>36</v>
      </c>
      <c r="AYO29">
        <v>36</v>
      </c>
      <c r="AYP29">
        <v>36</v>
      </c>
      <c r="AYQ29">
        <v>36</v>
      </c>
      <c r="AYR29">
        <v>36</v>
      </c>
      <c r="AYS29">
        <v>36</v>
      </c>
      <c r="AYT29">
        <v>36</v>
      </c>
      <c r="AYU29">
        <v>36</v>
      </c>
      <c r="AYV29">
        <v>36</v>
      </c>
      <c r="AYW29">
        <v>36</v>
      </c>
      <c r="AYX29">
        <v>36</v>
      </c>
      <c r="AYY29">
        <v>36</v>
      </c>
      <c r="AYZ29">
        <v>36</v>
      </c>
      <c r="AZA29">
        <v>36</v>
      </c>
      <c r="AZB29">
        <v>36</v>
      </c>
      <c r="AZC29">
        <v>36</v>
      </c>
      <c r="AZD29">
        <v>36</v>
      </c>
      <c r="AZE29">
        <v>36</v>
      </c>
      <c r="AZF29">
        <v>36</v>
      </c>
      <c r="AZG29">
        <v>36</v>
      </c>
      <c r="AZH29">
        <v>36</v>
      </c>
      <c r="AZI29">
        <v>36</v>
      </c>
      <c r="AZJ29">
        <v>36</v>
      </c>
      <c r="AZK29">
        <v>36</v>
      </c>
      <c r="AZL29">
        <v>36</v>
      </c>
      <c r="AZM29">
        <v>36</v>
      </c>
      <c r="AZN29">
        <v>36</v>
      </c>
      <c r="AZO29">
        <v>36</v>
      </c>
      <c r="AZP29">
        <v>36</v>
      </c>
      <c r="AZQ29">
        <v>36</v>
      </c>
      <c r="AZR29">
        <v>36</v>
      </c>
      <c r="AZS29">
        <v>36</v>
      </c>
      <c r="AZT29">
        <v>36</v>
      </c>
      <c r="AZU29">
        <v>36</v>
      </c>
      <c r="AZV29">
        <v>36</v>
      </c>
      <c r="AZW29">
        <v>36</v>
      </c>
      <c r="AZX29">
        <v>36</v>
      </c>
      <c r="AZY29">
        <v>37</v>
      </c>
      <c r="AZZ29">
        <v>37</v>
      </c>
      <c r="BAA29">
        <v>37</v>
      </c>
      <c r="BAB29">
        <v>37</v>
      </c>
      <c r="BAC29">
        <v>37</v>
      </c>
      <c r="BAD29">
        <v>37</v>
      </c>
      <c r="BAE29">
        <v>37</v>
      </c>
      <c r="BAF29">
        <v>37</v>
      </c>
      <c r="BAG29">
        <v>37</v>
      </c>
      <c r="BAH29">
        <v>37</v>
      </c>
      <c r="BAI29">
        <v>37</v>
      </c>
      <c r="BAJ29">
        <v>37</v>
      </c>
      <c r="BAK29">
        <v>37</v>
      </c>
      <c r="BAL29">
        <v>37</v>
      </c>
      <c r="BAM29">
        <v>37</v>
      </c>
      <c r="BAN29">
        <v>37</v>
      </c>
      <c r="BAO29">
        <v>37</v>
      </c>
      <c r="BAP29">
        <v>37</v>
      </c>
      <c r="BAQ29">
        <v>37</v>
      </c>
      <c r="BAR29">
        <v>37</v>
      </c>
      <c r="BAS29">
        <v>37</v>
      </c>
      <c r="BAT29">
        <v>37</v>
      </c>
      <c r="BAU29">
        <v>37</v>
      </c>
      <c r="BAV29">
        <v>37</v>
      </c>
      <c r="BAW29">
        <v>37</v>
      </c>
      <c r="BAX29">
        <v>37</v>
      </c>
      <c r="BAY29">
        <v>37</v>
      </c>
      <c r="BAZ29">
        <v>37</v>
      </c>
      <c r="BBA29">
        <v>37</v>
      </c>
      <c r="BBB29">
        <v>37</v>
      </c>
      <c r="BBC29">
        <v>37</v>
      </c>
      <c r="BBD29">
        <v>37</v>
      </c>
      <c r="BBE29">
        <v>37</v>
      </c>
      <c r="BBF29">
        <v>37</v>
      </c>
      <c r="BBG29">
        <v>37</v>
      </c>
      <c r="BBH29">
        <v>37</v>
      </c>
      <c r="BBI29">
        <v>37</v>
      </c>
      <c r="BBJ29">
        <v>37</v>
      </c>
      <c r="BBK29">
        <v>37</v>
      </c>
      <c r="BBL29">
        <v>38</v>
      </c>
      <c r="BBM29">
        <v>38</v>
      </c>
      <c r="BBN29">
        <v>38</v>
      </c>
      <c r="BBO29">
        <v>38</v>
      </c>
      <c r="BBP29">
        <v>38</v>
      </c>
      <c r="BBQ29">
        <v>38</v>
      </c>
      <c r="BBR29">
        <v>38</v>
      </c>
      <c r="BBS29">
        <v>38</v>
      </c>
      <c r="BBT29">
        <v>38</v>
      </c>
      <c r="BBU29">
        <v>38</v>
      </c>
      <c r="BBV29">
        <v>38</v>
      </c>
      <c r="BBW29">
        <v>38</v>
      </c>
      <c r="BBX29">
        <v>38</v>
      </c>
      <c r="BBY29">
        <v>38</v>
      </c>
      <c r="BBZ29">
        <v>38</v>
      </c>
      <c r="BCA29">
        <v>38</v>
      </c>
      <c r="BCB29">
        <v>38</v>
      </c>
      <c r="BCC29">
        <v>38</v>
      </c>
      <c r="BCD29">
        <v>38</v>
      </c>
      <c r="BCE29">
        <v>38</v>
      </c>
      <c r="BCF29">
        <v>38</v>
      </c>
      <c r="BCG29">
        <v>38</v>
      </c>
      <c r="BCH29">
        <v>38</v>
      </c>
      <c r="BCI29">
        <v>38</v>
      </c>
      <c r="BCJ29">
        <v>38</v>
      </c>
      <c r="BCK29">
        <v>38</v>
      </c>
      <c r="BCL29">
        <v>38</v>
      </c>
      <c r="BCM29">
        <v>38</v>
      </c>
      <c r="BCN29">
        <v>38</v>
      </c>
      <c r="BCO29">
        <v>38</v>
      </c>
      <c r="BCP29">
        <v>38</v>
      </c>
      <c r="BCQ29">
        <v>38</v>
      </c>
      <c r="BCR29">
        <v>38</v>
      </c>
      <c r="BCS29">
        <v>38</v>
      </c>
      <c r="BCT29">
        <v>38</v>
      </c>
      <c r="BCU29">
        <v>38</v>
      </c>
      <c r="BCV29">
        <v>38</v>
      </c>
      <c r="BCW29">
        <v>38</v>
      </c>
      <c r="BCX29">
        <v>38</v>
      </c>
      <c r="BCY29">
        <v>38</v>
      </c>
      <c r="BCZ29">
        <v>38</v>
      </c>
      <c r="BDA29">
        <v>38</v>
      </c>
      <c r="BDB29">
        <v>38</v>
      </c>
      <c r="BDC29">
        <v>38</v>
      </c>
      <c r="BDD29">
        <v>38</v>
      </c>
      <c r="BDE29">
        <v>38</v>
      </c>
      <c r="BDF29">
        <v>38</v>
      </c>
      <c r="BDG29">
        <v>38</v>
      </c>
      <c r="BDH29">
        <v>38</v>
      </c>
      <c r="BDI29">
        <v>38</v>
      </c>
      <c r="BDJ29">
        <v>38</v>
      </c>
      <c r="BDK29">
        <v>38</v>
      </c>
      <c r="BDL29">
        <v>38</v>
      </c>
      <c r="BDM29">
        <v>38</v>
      </c>
      <c r="BDN29">
        <v>38</v>
      </c>
      <c r="BDO29">
        <v>38</v>
      </c>
      <c r="BDP29">
        <v>38</v>
      </c>
      <c r="BDQ29">
        <v>38</v>
      </c>
      <c r="BDR29">
        <v>38</v>
      </c>
      <c r="BDS29">
        <v>38</v>
      </c>
      <c r="BDT29">
        <v>38</v>
      </c>
      <c r="BDU29">
        <v>38</v>
      </c>
      <c r="BDV29">
        <v>38</v>
      </c>
      <c r="BDW29">
        <v>38</v>
      </c>
      <c r="BDX29">
        <v>38</v>
      </c>
      <c r="BDY29">
        <v>38</v>
      </c>
      <c r="BDZ29">
        <v>38</v>
      </c>
      <c r="BEA29">
        <v>38</v>
      </c>
      <c r="BEB29">
        <v>38</v>
      </c>
      <c r="BEC29">
        <v>38</v>
      </c>
      <c r="BED29">
        <v>38</v>
      </c>
      <c r="BEE29">
        <v>38</v>
      </c>
      <c r="BEF29">
        <v>38</v>
      </c>
      <c r="BEG29">
        <v>38</v>
      </c>
      <c r="BEH29">
        <v>38</v>
      </c>
      <c r="BEI29">
        <v>38</v>
      </c>
      <c r="BEJ29">
        <v>38</v>
      </c>
      <c r="BEK29">
        <v>38</v>
      </c>
      <c r="BEL29">
        <v>38</v>
      </c>
      <c r="BEM29">
        <v>38</v>
      </c>
      <c r="BEN29">
        <v>38</v>
      </c>
      <c r="BEO29">
        <v>38</v>
      </c>
      <c r="BEP29">
        <v>38</v>
      </c>
      <c r="BEQ29">
        <v>38</v>
      </c>
      <c r="BER29">
        <v>38</v>
      </c>
      <c r="BES29">
        <v>38</v>
      </c>
      <c r="BET29">
        <v>38</v>
      </c>
      <c r="BEU29">
        <v>38</v>
      </c>
      <c r="BEV29">
        <v>38</v>
      </c>
      <c r="BEW29">
        <v>38</v>
      </c>
      <c r="BEX29">
        <v>38</v>
      </c>
      <c r="BEY29">
        <v>38</v>
      </c>
      <c r="BEZ29">
        <v>38</v>
      </c>
      <c r="BFA29">
        <v>38</v>
      </c>
      <c r="BFB29">
        <v>38</v>
      </c>
      <c r="BFC29">
        <v>38</v>
      </c>
      <c r="BFD29">
        <v>38</v>
      </c>
      <c r="BFE29">
        <v>38</v>
      </c>
      <c r="BFF29">
        <v>38</v>
      </c>
      <c r="BFG29">
        <v>38</v>
      </c>
      <c r="BFH29">
        <v>38</v>
      </c>
      <c r="BFI29">
        <v>38</v>
      </c>
      <c r="BFJ29">
        <v>38</v>
      </c>
      <c r="BFK29">
        <v>38</v>
      </c>
      <c r="BFL29">
        <v>38</v>
      </c>
      <c r="BFM29">
        <v>38</v>
      </c>
      <c r="BFN29">
        <v>38</v>
      </c>
      <c r="BFO29">
        <v>38</v>
      </c>
      <c r="BFP29">
        <v>38</v>
      </c>
      <c r="BFQ29">
        <v>38</v>
      </c>
      <c r="BFR29">
        <v>37</v>
      </c>
      <c r="BFS29">
        <v>37</v>
      </c>
      <c r="BFT29">
        <v>37</v>
      </c>
      <c r="BFU29">
        <v>37</v>
      </c>
      <c r="BFV29">
        <v>37</v>
      </c>
      <c r="BFW29">
        <v>37</v>
      </c>
      <c r="BFX29">
        <v>37</v>
      </c>
      <c r="BFY29">
        <v>37</v>
      </c>
      <c r="BFZ29">
        <v>38</v>
      </c>
      <c r="BGA29">
        <v>38</v>
      </c>
      <c r="BGB29">
        <v>38</v>
      </c>
      <c r="BGC29">
        <v>38</v>
      </c>
      <c r="BGD29">
        <v>38</v>
      </c>
      <c r="BGE29">
        <v>38</v>
      </c>
      <c r="BGF29">
        <v>38</v>
      </c>
      <c r="BGG29">
        <v>38</v>
      </c>
      <c r="BGH29">
        <v>38</v>
      </c>
      <c r="BGI29">
        <v>38</v>
      </c>
      <c r="BGJ29">
        <v>38</v>
      </c>
      <c r="BGK29">
        <v>38</v>
      </c>
      <c r="BGL29">
        <v>38</v>
      </c>
      <c r="BGM29">
        <v>38</v>
      </c>
      <c r="BGN29">
        <v>38</v>
      </c>
      <c r="BGO29">
        <v>38</v>
      </c>
      <c r="BGP29">
        <v>38</v>
      </c>
      <c r="BGQ29">
        <v>38</v>
      </c>
      <c r="BGR29">
        <v>38</v>
      </c>
      <c r="BGS29">
        <v>38</v>
      </c>
      <c r="BGT29">
        <v>38</v>
      </c>
      <c r="BGU29">
        <v>38</v>
      </c>
      <c r="BGV29">
        <v>38</v>
      </c>
      <c r="BGW29">
        <v>38</v>
      </c>
      <c r="BGX29">
        <v>38</v>
      </c>
      <c r="BGY29">
        <v>38</v>
      </c>
      <c r="BGZ29">
        <v>38</v>
      </c>
      <c r="BHA29">
        <v>38</v>
      </c>
      <c r="BHB29">
        <v>38</v>
      </c>
      <c r="BHC29">
        <v>38</v>
      </c>
      <c r="BHD29">
        <v>38</v>
      </c>
      <c r="BHE29">
        <v>38</v>
      </c>
      <c r="BHF29">
        <v>38</v>
      </c>
      <c r="BHG29">
        <v>38</v>
      </c>
      <c r="BHH29">
        <v>38</v>
      </c>
      <c r="BHI29">
        <v>38</v>
      </c>
      <c r="BHJ29">
        <v>38</v>
      </c>
      <c r="BHK29">
        <v>38</v>
      </c>
      <c r="BHL29">
        <v>38</v>
      </c>
      <c r="BHM29">
        <v>38</v>
      </c>
      <c r="BHN29">
        <v>38</v>
      </c>
      <c r="BHO29">
        <v>38</v>
      </c>
      <c r="BHP29">
        <v>38</v>
      </c>
      <c r="BHQ29">
        <v>38</v>
      </c>
      <c r="BHR29">
        <v>38</v>
      </c>
      <c r="BHS29">
        <v>38</v>
      </c>
      <c r="BHT29">
        <v>38</v>
      </c>
      <c r="BHU29">
        <v>38</v>
      </c>
      <c r="BHV29">
        <v>37</v>
      </c>
      <c r="BHW29">
        <v>37</v>
      </c>
      <c r="BHX29">
        <v>37</v>
      </c>
      <c r="BHY29">
        <v>37</v>
      </c>
      <c r="BHZ29">
        <v>37</v>
      </c>
      <c r="BIA29">
        <v>37</v>
      </c>
      <c r="BIB29">
        <v>37</v>
      </c>
      <c r="BIC29">
        <v>37</v>
      </c>
      <c r="BID29">
        <v>37</v>
      </c>
      <c r="BIE29">
        <v>37</v>
      </c>
      <c r="BIF29">
        <v>37</v>
      </c>
      <c r="BIG29">
        <v>37</v>
      </c>
      <c r="BIH29">
        <v>37</v>
      </c>
      <c r="BII29">
        <v>37</v>
      </c>
      <c r="BIJ29">
        <v>37</v>
      </c>
      <c r="BIK29">
        <v>37</v>
      </c>
      <c r="BIL29">
        <v>37</v>
      </c>
      <c r="BIM29">
        <v>37</v>
      </c>
      <c r="BIN29">
        <v>37</v>
      </c>
      <c r="BIO29">
        <v>37</v>
      </c>
      <c r="BIP29">
        <v>37</v>
      </c>
      <c r="BIQ29">
        <v>37</v>
      </c>
      <c r="BIR29">
        <v>37</v>
      </c>
      <c r="BIS29">
        <v>37</v>
      </c>
      <c r="BIT29">
        <v>37</v>
      </c>
      <c r="BIU29">
        <v>37</v>
      </c>
      <c r="BIV29">
        <v>37</v>
      </c>
      <c r="BIW29">
        <v>37</v>
      </c>
      <c r="BIX29">
        <v>37</v>
      </c>
      <c r="BIY29">
        <v>37</v>
      </c>
      <c r="BIZ29">
        <v>37</v>
      </c>
      <c r="BJA29">
        <v>37</v>
      </c>
      <c r="BJB29">
        <v>37</v>
      </c>
      <c r="BJC29">
        <v>37</v>
      </c>
      <c r="BJD29">
        <v>37</v>
      </c>
      <c r="BJE29">
        <v>37</v>
      </c>
      <c r="BJF29">
        <v>37</v>
      </c>
      <c r="BJG29">
        <v>37</v>
      </c>
      <c r="BJH29">
        <v>37</v>
      </c>
      <c r="BJI29">
        <v>37</v>
      </c>
      <c r="BJJ29">
        <v>37</v>
      </c>
      <c r="BJK29">
        <v>37</v>
      </c>
      <c r="BJL29">
        <v>37</v>
      </c>
      <c r="BJM29">
        <v>37</v>
      </c>
      <c r="BJN29">
        <v>37</v>
      </c>
      <c r="BJO29">
        <v>37</v>
      </c>
      <c r="BJP29">
        <v>37</v>
      </c>
      <c r="BJQ29">
        <v>37</v>
      </c>
      <c r="BJR29">
        <v>37</v>
      </c>
      <c r="BJS29">
        <v>38</v>
      </c>
      <c r="BJT29">
        <v>38</v>
      </c>
      <c r="BJU29">
        <v>38</v>
      </c>
      <c r="BJV29">
        <v>38</v>
      </c>
      <c r="BJW29">
        <v>38</v>
      </c>
      <c r="BJX29">
        <v>38</v>
      </c>
      <c r="BJY29">
        <v>38</v>
      </c>
      <c r="BJZ29">
        <v>39</v>
      </c>
      <c r="BKA29">
        <v>39</v>
      </c>
      <c r="BKB29">
        <v>39</v>
      </c>
      <c r="BKC29">
        <v>39</v>
      </c>
      <c r="BKD29">
        <v>39</v>
      </c>
      <c r="BKE29">
        <v>39</v>
      </c>
      <c r="BKF29">
        <v>39</v>
      </c>
      <c r="BKG29">
        <v>39</v>
      </c>
      <c r="BKH29">
        <v>39</v>
      </c>
      <c r="BKI29">
        <v>39</v>
      </c>
      <c r="BKJ29">
        <v>39</v>
      </c>
      <c r="BKK29">
        <v>39</v>
      </c>
      <c r="BKL29">
        <v>39</v>
      </c>
      <c r="BKM29">
        <v>39</v>
      </c>
      <c r="BKN29">
        <v>39</v>
      </c>
      <c r="BKO29">
        <v>39</v>
      </c>
      <c r="BKP29">
        <v>39</v>
      </c>
      <c r="BKQ29">
        <v>39</v>
      </c>
      <c r="BKR29">
        <v>39</v>
      </c>
      <c r="BKS29">
        <v>39</v>
      </c>
      <c r="BKT29">
        <v>39</v>
      </c>
      <c r="BKU29">
        <v>40</v>
      </c>
      <c r="BKV29">
        <v>40</v>
      </c>
      <c r="BKW29">
        <v>40</v>
      </c>
      <c r="BKX29">
        <v>40</v>
      </c>
      <c r="BKY29">
        <v>40</v>
      </c>
      <c r="BKZ29">
        <v>40</v>
      </c>
      <c r="BLA29">
        <v>40</v>
      </c>
      <c r="BLB29">
        <v>40</v>
      </c>
      <c r="BLC29">
        <v>40</v>
      </c>
      <c r="BLD29">
        <v>40</v>
      </c>
      <c r="BLE29">
        <v>40</v>
      </c>
      <c r="BLF29">
        <v>40</v>
      </c>
      <c r="BLG29">
        <v>40</v>
      </c>
      <c r="BLH29">
        <v>40</v>
      </c>
      <c r="BLI29">
        <v>40</v>
      </c>
      <c r="BLJ29">
        <v>40</v>
      </c>
      <c r="BLK29">
        <v>40</v>
      </c>
      <c r="BLL29">
        <v>40</v>
      </c>
      <c r="BLM29">
        <v>40</v>
      </c>
      <c r="BLN29">
        <v>40</v>
      </c>
      <c r="BLO29">
        <v>40</v>
      </c>
      <c r="BLP29">
        <v>40</v>
      </c>
      <c r="BLQ29">
        <v>40</v>
      </c>
      <c r="BLR29">
        <v>40</v>
      </c>
      <c r="BLS29">
        <v>41</v>
      </c>
      <c r="BLT29">
        <v>41</v>
      </c>
      <c r="BLU29">
        <v>41</v>
      </c>
      <c r="BLV29">
        <v>41</v>
      </c>
      <c r="BLW29">
        <v>41</v>
      </c>
      <c r="BLX29">
        <v>41</v>
      </c>
      <c r="BLY29">
        <v>41</v>
      </c>
      <c r="BLZ29">
        <v>41</v>
      </c>
      <c r="BMA29">
        <v>41</v>
      </c>
      <c r="BMB29">
        <v>41</v>
      </c>
      <c r="BMC29">
        <v>41</v>
      </c>
      <c r="BMD29">
        <v>41</v>
      </c>
      <c r="BME29">
        <v>41</v>
      </c>
      <c r="BMF29">
        <v>41</v>
      </c>
      <c r="BMG29">
        <v>41</v>
      </c>
      <c r="BMH29">
        <v>41</v>
      </c>
      <c r="BMI29">
        <v>41</v>
      </c>
      <c r="BMJ29">
        <v>41</v>
      </c>
      <c r="BMK29">
        <v>41</v>
      </c>
      <c r="BML29">
        <v>41</v>
      </c>
      <c r="BMM29">
        <v>41</v>
      </c>
      <c r="BMN29">
        <v>42</v>
      </c>
      <c r="BMO29">
        <v>42</v>
      </c>
      <c r="BMP29">
        <v>42</v>
      </c>
      <c r="BMQ29">
        <v>42</v>
      </c>
      <c r="BMR29">
        <v>42</v>
      </c>
      <c r="BMS29">
        <v>42</v>
      </c>
      <c r="BMT29">
        <v>42</v>
      </c>
      <c r="BMU29">
        <v>42</v>
      </c>
      <c r="BMV29">
        <v>42</v>
      </c>
      <c r="BMW29">
        <v>42</v>
      </c>
      <c r="BMX29">
        <v>42</v>
      </c>
      <c r="BMY29">
        <v>42</v>
      </c>
      <c r="BMZ29">
        <v>42</v>
      </c>
      <c r="BNA29">
        <v>42</v>
      </c>
      <c r="BNB29">
        <v>42</v>
      </c>
      <c r="BNC29">
        <v>42</v>
      </c>
      <c r="BND29">
        <v>42</v>
      </c>
      <c r="BNE29">
        <v>42</v>
      </c>
      <c r="BNF29">
        <v>42</v>
      </c>
      <c r="BNG29">
        <v>42</v>
      </c>
      <c r="BNH29">
        <v>42</v>
      </c>
      <c r="BNI29">
        <v>42</v>
      </c>
      <c r="BNJ29">
        <v>42</v>
      </c>
      <c r="BNK29">
        <v>43</v>
      </c>
      <c r="BNL29">
        <v>43</v>
      </c>
      <c r="BNM29">
        <v>43</v>
      </c>
      <c r="BNN29">
        <v>43</v>
      </c>
      <c r="BNO29">
        <v>43</v>
      </c>
      <c r="BNP29">
        <v>43</v>
      </c>
      <c r="BNQ29">
        <v>43</v>
      </c>
      <c r="BNR29">
        <v>43</v>
      </c>
      <c r="BNS29">
        <v>43</v>
      </c>
      <c r="BNT29">
        <v>43</v>
      </c>
      <c r="BNU29">
        <v>43</v>
      </c>
      <c r="BNV29">
        <v>43</v>
      </c>
      <c r="BNW29">
        <v>43</v>
      </c>
      <c r="BNX29">
        <v>43</v>
      </c>
      <c r="BNY29">
        <v>43</v>
      </c>
      <c r="BNZ29">
        <v>43</v>
      </c>
      <c r="BOA29">
        <v>43</v>
      </c>
      <c r="BOB29">
        <v>43</v>
      </c>
      <c r="BOC29">
        <v>44</v>
      </c>
      <c r="BOD29">
        <v>44</v>
      </c>
      <c r="BOE29">
        <v>44</v>
      </c>
      <c r="BOF29">
        <v>44</v>
      </c>
      <c r="BOG29">
        <v>44</v>
      </c>
      <c r="BOH29">
        <v>44</v>
      </c>
      <c r="BOI29">
        <v>44</v>
      </c>
      <c r="BOJ29">
        <v>44</v>
      </c>
      <c r="BOK29">
        <v>44</v>
      </c>
      <c r="BOL29">
        <v>44</v>
      </c>
      <c r="BOM29">
        <v>44</v>
      </c>
      <c r="BON29">
        <v>44</v>
      </c>
      <c r="BOO29">
        <v>44</v>
      </c>
      <c r="BOP29">
        <v>44</v>
      </c>
      <c r="BOQ29">
        <v>44</v>
      </c>
      <c r="BOR29">
        <v>44</v>
      </c>
      <c r="BOS29">
        <v>45</v>
      </c>
      <c r="BOT29">
        <v>45</v>
      </c>
      <c r="BOU29">
        <v>45</v>
      </c>
      <c r="BOV29">
        <v>46</v>
      </c>
      <c r="BOW29">
        <v>46</v>
      </c>
      <c r="BOX29">
        <v>46</v>
      </c>
      <c r="BOY29">
        <v>46</v>
      </c>
      <c r="BOZ29">
        <v>46</v>
      </c>
      <c r="BPA29">
        <v>46</v>
      </c>
      <c r="BPB29">
        <v>46</v>
      </c>
      <c r="BPC29">
        <v>46</v>
      </c>
      <c r="BPD29">
        <v>46</v>
      </c>
      <c r="BPE29">
        <v>46</v>
      </c>
      <c r="BPF29">
        <v>46</v>
      </c>
      <c r="BPG29">
        <v>46</v>
      </c>
      <c r="BPH29">
        <v>46</v>
      </c>
      <c r="BPI29">
        <v>46</v>
      </c>
      <c r="BPJ29">
        <v>46</v>
      </c>
      <c r="BPK29">
        <v>46</v>
      </c>
      <c r="BPL29">
        <v>46</v>
      </c>
      <c r="BPM29">
        <v>46</v>
      </c>
      <c r="BPN29">
        <v>46</v>
      </c>
      <c r="BPO29">
        <v>46</v>
      </c>
      <c r="BPP29">
        <v>46</v>
      </c>
      <c r="BPQ29">
        <v>46</v>
      </c>
      <c r="BPR29">
        <v>46</v>
      </c>
      <c r="BPS29">
        <v>46</v>
      </c>
      <c r="BPT29">
        <v>46</v>
      </c>
      <c r="BPU29">
        <v>47</v>
      </c>
      <c r="BPV29">
        <v>47</v>
      </c>
      <c r="BPW29">
        <v>47</v>
      </c>
      <c r="BPX29">
        <v>47</v>
      </c>
      <c r="BPY29">
        <v>47</v>
      </c>
      <c r="BPZ29">
        <v>47</v>
      </c>
      <c r="BQA29">
        <v>47</v>
      </c>
      <c r="BQB29">
        <v>47</v>
      </c>
      <c r="BQC29">
        <v>47</v>
      </c>
      <c r="BQD29">
        <v>47</v>
      </c>
      <c r="BQE29">
        <v>47</v>
      </c>
      <c r="BQF29">
        <v>47</v>
      </c>
      <c r="BQG29">
        <v>47</v>
      </c>
      <c r="BQH29">
        <v>47</v>
      </c>
      <c r="BQI29">
        <v>47</v>
      </c>
      <c r="BQJ29">
        <v>47</v>
      </c>
      <c r="BQK29">
        <v>47</v>
      </c>
      <c r="BQL29">
        <v>47</v>
      </c>
      <c r="BQM29">
        <v>47</v>
      </c>
      <c r="BQN29">
        <v>47</v>
      </c>
      <c r="BQO29">
        <v>47</v>
      </c>
      <c r="BQP29">
        <v>47</v>
      </c>
      <c r="BQQ29">
        <v>47</v>
      </c>
      <c r="BQR29">
        <v>47</v>
      </c>
      <c r="BQS29">
        <v>48</v>
      </c>
      <c r="BQT29">
        <v>48</v>
      </c>
      <c r="BQU29">
        <v>48</v>
      </c>
      <c r="BQV29">
        <v>48</v>
      </c>
      <c r="BQW29">
        <v>48</v>
      </c>
      <c r="BQX29">
        <v>48</v>
      </c>
      <c r="BQY29">
        <v>48</v>
      </c>
      <c r="BQZ29">
        <v>48</v>
      </c>
      <c r="BRA29">
        <v>48</v>
      </c>
      <c r="BRB29">
        <v>48</v>
      </c>
      <c r="BRC29">
        <v>48</v>
      </c>
      <c r="BRD29">
        <v>48</v>
      </c>
      <c r="BRE29">
        <v>48</v>
      </c>
      <c r="BRF29">
        <v>48</v>
      </c>
      <c r="BRG29">
        <v>48</v>
      </c>
      <c r="BRH29">
        <v>48</v>
      </c>
      <c r="BRI29">
        <v>49</v>
      </c>
      <c r="BRJ29">
        <v>49</v>
      </c>
      <c r="BRK29">
        <v>49</v>
      </c>
      <c r="BRL29">
        <v>49</v>
      </c>
      <c r="BRM29">
        <v>49</v>
      </c>
      <c r="BRN29">
        <v>49</v>
      </c>
      <c r="BRO29">
        <v>49</v>
      </c>
      <c r="BRP29">
        <v>49</v>
      </c>
      <c r="BRQ29">
        <v>49</v>
      </c>
      <c r="BRR29">
        <v>49</v>
      </c>
      <c r="BRS29">
        <v>50</v>
      </c>
      <c r="BRT29">
        <v>50</v>
      </c>
      <c r="BRU29">
        <v>50</v>
      </c>
      <c r="BRV29">
        <v>50</v>
      </c>
      <c r="BRW29">
        <v>50</v>
      </c>
      <c r="BRX29">
        <v>50</v>
      </c>
      <c r="BRY29">
        <v>50</v>
      </c>
      <c r="BRZ29">
        <v>50</v>
      </c>
      <c r="BSA29">
        <v>50</v>
      </c>
      <c r="BSB29">
        <v>50</v>
      </c>
      <c r="BSC29">
        <v>50</v>
      </c>
      <c r="BSD29">
        <v>50</v>
      </c>
      <c r="BSE29">
        <v>50</v>
      </c>
      <c r="BSF29">
        <v>50</v>
      </c>
      <c r="BSG29">
        <v>50</v>
      </c>
      <c r="BSH29">
        <v>50</v>
      </c>
      <c r="BSI29">
        <v>50</v>
      </c>
      <c r="BSJ29">
        <v>50</v>
      </c>
      <c r="BSK29">
        <v>50</v>
      </c>
      <c r="BSL29">
        <v>50</v>
      </c>
      <c r="BSM29">
        <v>50</v>
      </c>
      <c r="BSN29">
        <v>50</v>
      </c>
      <c r="BSO29">
        <v>50</v>
      </c>
      <c r="BSP29">
        <v>50</v>
      </c>
      <c r="BSQ29">
        <v>50</v>
      </c>
      <c r="BSR29">
        <v>50</v>
      </c>
      <c r="BSS29">
        <v>50</v>
      </c>
      <c r="BST29">
        <v>50</v>
      </c>
      <c r="BSU29">
        <v>50</v>
      </c>
      <c r="BSV29">
        <v>50</v>
      </c>
      <c r="BSW29">
        <v>50</v>
      </c>
      <c r="BSX29">
        <v>50</v>
      </c>
      <c r="BSY29">
        <v>50</v>
      </c>
      <c r="BSZ29">
        <v>50</v>
      </c>
      <c r="BTA29">
        <v>50</v>
      </c>
      <c r="BTB29">
        <v>50</v>
      </c>
      <c r="BTC29">
        <v>50</v>
      </c>
      <c r="BTD29">
        <v>50</v>
      </c>
      <c r="BTE29">
        <v>50</v>
      </c>
      <c r="BTF29">
        <v>50</v>
      </c>
      <c r="BTG29">
        <v>50</v>
      </c>
      <c r="BTH29">
        <v>50</v>
      </c>
      <c r="BTI29">
        <v>50</v>
      </c>
      <c r="BTJ29">
        <v>50</v>
      </c>
      <c r="BTK29">
        <v>50</v>
      </c>
      <c r="BTL29">
        <v>50</v>
      </c>
      <c r="BTM29">
        <v>50</v>
      </c>
      <c r="BTN29">
        <v>50</v>
      </c>
      <c r="BTO29">
        <v>50</v>
      </c>
      <c r="BTP29">
        <v>50</v>
      </c>
      <c r="BTQ29">
        <v>50</v>
      </c>
      <c r="BTR29">
        <v>50</v>
      </c>
      <c r="BTS29">
        <v>50</v>
      </c>
      <c r="BTT29">
        <v>50</v>
      </c>
      <c r="BTU29">
        <v>50</v>
      </c>
      <c r="BTV29">
        <v>50</v>
      </c>
      <c r="BTW29">
        <v>50</v>
      </c>
      <c r="BTX29">
        <v>50</v>
      </c>
      <c r="BTY29">
        <v>49</v>
      </c>
      <c r="BTZ29">
        <v>49</v>
      </c>
      <c r="BUA29">
        <v>49</v>
      </c>
      <c r="BUB29">
        <v>49</v>
      </c>
      <c r="BUC29">
        <v>49</v>
      </c>
      <c r="BUD29">
        <v>49</v>
      </c>
      <c r="BUE29">
        <v>49</v>
      </c>
      <c r="BUF29">
        <v>49</v>
      </c>
      <c r="BUG29">
        <v>49</v>
      </c>
      <c r="BUH29">
        <v>49</v>
      </c>
      <c r="BUI29">
        <v>49</v>
      </c>
      <c r="BUJ29">
        <v>49</v>
      </c>
      <c r="BUK29">
        <v>48</v>
      </c>
      <c r="BUL29">
        <v>48</v>
      </c>
      <c r="BUM29">
        <v>48</v>
      </c>
      <c r="BUN29">
        <v>48</v>
      </c>
      <c r="BUO29">
        <v>48</v>
      </c>
      <c r="BUP29">
        <v>48</v>
      </c>
      <c r="BUQ29">
        <v>48</v>
      </c>
      <c r="BUR29">
        <v>48</v>
      </c>
      <c r="BUS29">
        <v>48</v>
      </c>
      <c r="BUT29">
        <v>48</v>
      </c>
      <c r="BUU29">
        <v>48</v>
      </c>
      <c r="BUV29">
        <v>48</v>
      </c>
      <c r="BUW29">
        <v>48</v>
      </c>
      <c r="BUX29">
        <v>48</v>
      </c>
      <c r="BUY29">
        <v>48</v>
      </c>
      <c r="BUZ29">
        <v>48</v>
      </c>
      <c r="BVA29">
        <v>48</v>
      </c>
      <c r="BVB29">
        <v>48</v>
      </c>
      <c r="BVC29">
        <v>48</v>
      </c>
      <c r="BVD29">
        <v>48</v>
      </c>
      <c r="BVE29">
        <v>48</v>
      </c>
      <c r="BVF29">
        <v>48</v>
      </c>
      <c r="BVG29">
        <v>48</v>
      </c>
      <c r="BVH29">
        <v>48</v>
      </c>
      <c r="BVI29">
        <v>48</v>
      </c>
      <c r="BVJ29">
        <v>48</v>
      </c>
      <c r="BVK29">
        <v>48</v>
      </c>
      <c r="BVL29">
        <v>48</v>
      </c>
      <c r="BVM29">
        <v>48</v>
      </c>
      <c r="BVN29">
        <v>48</v>
      </c>
      <c r="BVO29">
        <v>48</v>
      </c>
      <c r="BVP29">
        <v>48</v>
      </c>
      <c r="BVQ29">
        <v>49</v>
      </c>
      <c r="BVR29">
        <v>49</v>
      </c>
      <c r="BVS29">
        <v>49</v>
      </c>
      <c r="BVT29">
        <v>49</v>
      </c>
      <c r="BVU29">
        <v>49</v>
      </c>
      <c r="BVV29">
        <v>49</v>
      </c>
      <c r="BVW29">
        <v>49</v>
      </c>
      <c r="BVX29">
        <v>49</v>
      </c>
      <c r="BVY29">
        <v>49</v>
      </c>
      <c r="BVZ29">
        <v>49</v>
      </c>
      <c r="BWA29">
        <v>49</v>
      </c>
      <c r="BWB29">
        <v>49</v>
      </c>
      <c r="BWC29">
        <v>49</v>
      </c>
      <c r="BWD29">
        <v>49</v>
      </c>
      <c r="BWE29">
        <v>49</v>
      </c>
      <c r="BWF29">
        <v>49</v>
      </c>
      <c r="BWG29">
        <v>49</v>
      </c>
      <c r="BWH29">
        <v>49</v>
      </c>
      <c r="BWI29">
        <v>49</v>
      </c>
      <c r="BWJ29">
        <v>49</v>
      </c>
      <c r="BWK29">
        <v>49</v>
      </c>
      <c r="BWL29">
        <v>49</v>
      </c>
      <c r="BWM29">
        <v>49</v>
      </c>
      <c r="BWN29">
        <v>49</v>
      </c>
      <c r="BWO29">
        <v>49</v>
      </c>
      <c r="BWP29">
        <v>49</v>
      </c>
      <c r="BWQ29">
        <v>49</v>
      </c>
      <c r="BWR29">
        <v>49</v>
      </c>
      <c r="BWS29">
        <v>49</v>
      </c>
      <c r="BWT29">
        <v>49</v>
      </c>
      <c r="BWU29">
        <v>49</v>
      </c>
      <c r="BWV29">
        <v>49</v>
      </c>
      <c r="BWW29">
        <v>49</v>
      </c>
      <c r="BWX29">
        <v>49</v>
      </c>
      <c r="BWY29">
        <v>49</v>
      </c>
      <c r="BWZ29">
        <v>49</v>
      </c>
      <c r="BXA29">
        <v>49</v>
      </c>
      <c r="BXB29">
        <v>49</v>
      </c>
      <c r="BXC29">
        <v>49</v>
      </c>
      <c r="BXD29">
        <v>49</v>
      </c>
      <c r="BXE29">
        <v>49</v>
      </c>
      <c r="BXF29">
        <v>49</v>
      </c>
      <c r="BXG29">
        <v>49</v>
      </c>
      <c r="BXH29">
        <v>49</v>
      </c>
      <c r="BXI29">
        <v>49</v>
      </c>
      <c r="BXJ29">
        <v>49</v>
      </c>
      <c r="BXK29">
        <v>49</v>
      </c>
      <c r="BXL29">
        <v>49</v>
      </c>
      <c r="BXM29">
        <v>49</v>
      </c>
      <c r="BXN29">
        <v>50</v>
      </c>
      <c r="BXO29">
        <v>50</v>
      </c>
      <c r="BXP29">
        <v>50</v>
      </c>
      <c r="BXQ29">
        <v>50</v>
      </c>
      <c r="BXR29">
        <v>50</v>
      </c>
      <c r="BXS29">
        <v>50</v>
      </c>
      <c r="BXT29">
        <v>50</v>
      </c>
      <c r="BXU29">
        <v>50</v>
      </c>
      <c r="BXV29">
        <v>50</v>
      </c>
      <c r="BXW29">
        <v>50</v>
      </c>
      <c r="BXX29">
        <v>51</v>
      </c>
      <c r="BXY29">
        <v>51</v>
      </c>
      <c r="BXZ29">
        <v>51</v>
      </c>
      <c r="BYA29">
        <v>51</v>
      </c>
      <c r="BYB29">
        <v>51</v>
      </c>
      <c r="BYC29">
        <v>51</v>
      </c>
      <c r="BYD29">
        <v>51</v>
      </c>
      <c r="BYE29">
        <v>51</v>
      </c>
      <c r="BYF29">
        <v>51</v>
      </c>
      <c r="BYG29">
        <v>51</v>
      </c>
      <c r="BYH29">
        <v>51</v>
      </c>
      <c r="BYI29">
        <v>51</v>
      </c>
      <c r="BYJ29">
        <v>51</v>
      </c>
      <c r="BYK29">
        <v>51</v>
      </c>
      <c r="BYL29">
        <v>51</v>
      </c>
      <c r="BYM29">
        <v>51</v>
      </c>
      <c r="BYN29">
        <v>51</v>
      </c>
      <c r="BYO29">
        <v>51</v>
      </c>
      <c r="BYP29">
        <v>51</v>
      </c>
      <c r="BYQ29">
        <v>51</v>
      </c>
      <c r="BYR29">
        <v>51</v>
      </c>
      <c r="BYS29">
        <v>51</v>
      </c>
      <c r="BYT29">
        <v>51</v>
      </c>
      <c r="BYU29">
        <v>51</v>
      </c>
      <c r="BYV29">
        <v>51</v>
      </c>
      <c r="BYW29">
        <v>51</v>
      </c>
      <c r="BYX29">
        <v>51</v>
      </c>
      <c r="BYY29">
        <v>51</v>
      </c>
      <c r="BYZ29">
        <v>51</v>
      </c>
      <c r="BZA29">
        <v>51</v>
      </c>
      <c r="BZB29">
        <v>51</v>
      </c>
      <c r="BZC29">
        <v>51</v>
      </c>
      <c r="BZD29">
        <v>51</v>
      </c>
      <c r="BZE29">
        <v>51</v>
      </c>
      <c r="BZF29">
        <v>51</v>
      </c>
      <c r="BZG29">
        <v>51</v>
      </c>
      <c r="BZH29">
        <v>51</v>
      </c>
      <c r="BZI29">
        <v>51</v>
      </c>
      <c r="BZJ29">
        <v>51</v>
      </c>
      <c r="BZK29">
        <v>51</v>
      </c>
      <c r="BZL29">
        <v>51</v>
      </c>
      <c r="BZM29">
        <v>51</v>
      </c>
      <c r="BZN29">
        <v>51</v>
      </c>
      <c r="BZO29">
        <v>51</v>
      </c>
      <c r="BZP29">
        <v>51</v>
      </c>
      <c r="BZQ29">
        <v>51</v>
      </c>
      <c r="BZR29">
        <v>51</v>
      </c>
      <c r="BZS29">
        <v>51</v>
      </c>
      <c r="BZT29">
        <v>51</v>
      </c>
      <c r="BZU29">
        <v>51</v>
      </c>
      <c r="BZV29">
        <v>51</v>
      </c>
      <c r="BZW29">
        <v>51</v>
      </c>
      <c r="BZX29">
        <v>51</v>
      </c>
      <c r="BZY29">
        <v>51</v>
      </c>
      <c r="BZZ29">
        <v>51</v>
      </c>
      <c r="CAA29">
        <v>51</v>
      </c>
      <c r="CAB29">
        <v>51</v>
      </c>
      <c r="CAC29">
        <v>51</v>
      </c>
      <c r="CAD29">
        <v>52</v>
      </c>
      <c r="CAE29">
        <v>52</v>
      </c>
      <c r="CAF29">
        <v>52</v>
      </c>
      <c r="CAG29">
        <v>52</v>
      </c>
      <c r="CAH29">
        <v>52</v>
      </c>
      <c r="CAI29">
        <v>52</v>
      </c>
      <c r="CAJ29">
        <v>52</v>
      </c>
      <c r="CAK29">
        <v>52</v>
      </c>
      <c r="CAL29">
        <v>52</v>
      </c>
      <c r="CAM29">
        <v>52</v>
      </c>
      <c r="CAN29">
        <v>52</v>
      </c>
      <c r="CAO29">
        <v>52</v>
      </c>
      <c r="CAP29">
        <v>52</v>
      </c>
      <c r="CAQ29">
        <v>52</v>
      </c>
      <c r="CAR29">
        <v>52</v>
      </c>
      <c r="CAS29">
        <v>52</v>
      </c>
      <c r="CAT29">
        <v>52</v>
      </c>
      <c r="CAU29">
        <v>52</v>
      </c>
      <c r="CAV29">
        <v>52</v>
      </c>
      <c r="CAW29">
        <v>52</v>
      </c>
      <c r="CAX29">
        <v>52</v>
      </c>
      <c r="CAY29">
        <v>52</v>
      </c>
      <c r="CAZ29">
        <v>52</v>
      </c>
      <c r="CBA29">
        <v>52</v>
      </c>
      <c r="CBB29">
        <v>52</v>
      </c>
      <c r="CBC29">
        <v>52</v>
      </c>
      <c r="CBD29">
        <v>52</v>
      </c>
      <c r="CBE29">
        <v>52</v>
      </c>
      <c r="CBF29">
        <v>52</v>
      </c>
      <c r="CBG29">
        <v>52</v>
      </c>
      <c r="CBH29">
        <v>52</v>
      </c>
      <c r="CBI29">
        <v>52</v>
      </c>
      <c r="CBJ29">
        <v>52</v>
      </c>
      <c r="CBK29">
        <v>52</v>
      </c>
      <c r="CBL29">
        <v>52</v>
      </c>
      <c r="CBM29">
        <v>52</v>
      </c>
      <c r="CBN29">
        <v>52</v>
      </c>
      <c r="CBO29">
        <v>52</v>
      </c>
      <c r="CBP29">
        <v>52</v>
      </c>
      <c r="CBQ29">
        <v>52</v>
      </c>
      <c r="CBR29">
        <v>52</v>
      </c>
      <c r="CBS29">
        <v>52</v>
      </c>
      <c r="CBT29">
        <v>52</v>
      </c>
      <c r="CBU29">
        <v>52</v>
      </c>
      <c r="CBV29">
        <v>52</v>
      </c>
      <c r="CBW29">
        <v>52</v>
      </c>
      <c r="CBX29">
        <v>52</v>
      </c>
      <c r="CBY29">
        <v>52</v>
      </c>
      <c r="CBZ29">
        <v>52</v>
      </c>
      <c r="CCA29">
        <v>52</v>
      </c>
      <c r="CCB29">
        <v>52</v>
      </c>
      <c r="CCC29">
        <v>52</v>
      </c>
      <c r="CCD29">
        <v>52</v>
      </c>
      <c r="CCE29">
        <v>52</v>
      </c>
      <c r="CCF29">
        <v>52</v>
      </c>
      <c r="CCG29">
        <v>52</v>
      </c>
      <c r="CCH29">
        <v>52</v>
      </c>
      <c r="CCI29">
        <v>52</v>
      </c>
      <c r="CCJ29">
        <v>52</v>
      </c>
      <c r="CCK29">
        <v>52</v>
      </c>
      <c r="CCL29">
        <v>52</v>
      </c>
      <c r="CCM29">
        <v>52</v>
      </c>
      <c r="CCN29">
        <v>52</v>
      </c>
      <c r="CCO29">
        <v>52</v>
      </c>
      <c r="CCP29">
        <v>52</v>
      </c>
      <c r="CCQ29">
        <v>52</v>
      </c>
      <c r="CCR29">
        <v>52</v>
      </c>
      <c r="CCS29">
        <v>52</v>
      </c>
      <c r="CCT29">
        <v>52</v>
      </c>
      <c r="CCU29">
        <v>53</v>
      </c>
      <c r="CCV29">
        <v>53</v>
      </c>
      <c r="CCW29">
        <v>53</v>
      </c>
      <c r="CCX29">
        <v>53</v>
      </c>
      <c r="CCY29">
        <v>53</v>
      </c>
      <c r="CCZ29">
        <v>53</v>
      </c>
      <c r="CDA29">
        <v>53</v>
      </c>
      <c r="CDB29">
        <v>53</v>
      </c>
      <c r="CDC29">
        <v>53</v>
      </c>
      <c r="CDD29">
        <v>53</v>
      </c>
      <c r="CDE29">
        <v>53</v>
      </c>
      <c r="CDF29">
        <v>53</v>
      </c>
      <c r="CDG29">
        <v>53</v>
      </c>
      <c r="CDH29">
        <v>53</v>
      </c>
      <c r="CDI29">
        <v>53</v>
      </c>
      <c r="CDJ29">
        <v>53</v>
      </c>
      <c r="CDK29">
        <v>53</v>
      </c>
      <c r="CDL29">
        <v>53</v>
      </c>
      <c r="CDM29">
        <v>53</v>
      </c>
      <c r="CDN29">
        <v>53</v>
      </c>
      <c r="CDO29">
        <v>53</v>
      </c>
      <c r="CDP29">
        <v>53</v>
      </c>
      <c r="CDQ29">
        <v>53</v>
      </c>
      <c r="CDR29">
        <v>53</v>
      </c>
      <c r="CDS29">
        <v>53</v>
      </c>
      <c r="CDT29">
        <v>53</v>
      </c>
      <c r="CDU29">
        <v>53</v>
      </c>
      <c r="CDV29">
        <v>53</v>
      </c>
      <c r="CDW29">
        <v>53</v>
      </c>
      <c r="CDX29">
        <v>53</v>
      </c>
      <c r="CDY29">
        <v>53</v>
      </c>
      <c r="CDZ29">
        <v>53</v>
      </c>
      <c r="CEA29">
        <v>53</v>
      </c>
      <c r="CEB29">
        <v>53</v>
      </c>
      <c r="CEC29">
        <v>53</v>
      </c>
      <c r="CED29">
        <v>53</v>
      </c>
      <c r="CEE29">
        <v>53</v>
      </c>
      <c r="CEF29">
        <v>53</v>
      </c>
      <c r="CEG29">
        <v>53</v>
      </c>
      <c r="CEH29">
        <v>53</v>
      </c>
      <c r="CEI29">
        <v>53</v>
      </c>
      <c r="CEJ29">
        <v>53</v>
      </c>
      <c r="CEK29">
        <v>53</v>
      </c>
      <c r="CEL29">
        <v>53</v>
      </c>
      <c r="CEM29">
        <v>53</v>
      </c>
      <c r="CEN29">
        <v>53</v>
      </c>
      <c r="CEO29">
        <v>53</v>
      </c>
      <c r="CEP29">
        <v>53</v>
      </c>
      <c r="CEQ29">
        <v>53</v>
      </c>
      <c r="CER29">
        <v>53</v>
      </c>
      <c r="CES29">
        <v>53</v>
      </c>
      <c r="CET29">
        <v>53</v>
      </c>
      <c r="CEU29">
        <v>53</v>
      </c>
      <c r="CEV29">
        <v>53</v>
      </c>
      <c r="CEW29">
        <v>53</v>
      </c>
      <c r="CEX29">
        <v>53</v>
      </c>
      <c r="CEY29">
        <v>53</v>
      </c>
      <c r="CEZ29">
        <v>54</v>
      </c>
      <c r="CFA29">
        <v>54</v>
      </c>
      <c r="CFB29">
        <v>54</v>
      </c>
      <c r="CFC29">
        <v>54</v>
      </c>
      <c r="CFD29">
        <v>54</v>
      </c>
      <c r="CFE29">
        <v>54</v>
      </c>
      <c r="CFF29">
        <v>54</v>
      </c>
      <c r="CFG29">
        <v>54</v>
      </c>
      <c r="CFH29">
        <v>54</v>
      </c>
      <c r="CFI29">
        <v>54</v>
      </c>
      <c r="CFJ29">
        <v>54</v>
      </c>
      <c r="CFK29">
        <v>54</v>
      </c>
      <c r="CFL29">
        <v>54</v>
      </c>
      <c r="CFM29">
        <v>54</v>
      </c>
      <c r="CFN29">
        <v>54</v>
      </c>
      <c r="CFO29">
        <v>54</v>
      </c>
      <c r="CFP29">
        <v>54</v>
      </c>
      <c r="CFQ29">
        <v>54</v>
      </c>
      <c r="CFR29">
        <v>54</v>
      </c>
      <c r="CFS29">
        <v>54</v>
      </c>
      <c r="CFT29">
        <v>54</v>
      </c>
      <c r="CFU29">
        <v>54</v>
      </c>
      <c r="CFV29">
        <v>54</v>
      </c>
      <c r="CFW29">
        <v>54</v>
      </c>
      <c r="CFX29">
        <v>54</v>
      </c>
      <c r="CFY29">
        <v>54</v>
      </c>
      <c r="CFZ29">
        <v>54</v>
      </c>
      <c r="CGA29">
        <v>54</v>
      </c>
      <c r="CGB29">
        <v>54</v>
      </c>
      <c r="CGC29">
        <v>54</v>
      </c>
      <c r="CGD29">
        <v>54</v>
      </c>
      <c r="CGE29">
        <v>54</v>
      </c>
      <c r="CGF29">
        <v>55</v>
      </c>
      <c r="CGG29">
        <v>55</v>
      </c>
      <c r="CGH29">
        <v>55</v>
      </c>
      <c r="CGI29">
        <v>55</v>
      </c>
      <c r="CGJ29">
        <v>56</v>
      </c>
      <c r="CGK29">
        <v>56</v>
      </c>
      <c r="CGL29">
        <v>56</v>
      </c>
      <c r="CGM29">
        <v>56</v>
      </c>
      <c r="CGN29">
        <v>56</v>
      </c>
      <c r="CGO29">
        <v>56</v>
      </c>
      <c r="CGP29">
        <v>56</v>
      </c>
      <c r="CGQ29">
        <v>56</v>
      </c>
      <c r="CGR29">
        <v>56</v>
      </c>
      <c r="CGS29">
        <v>56</v>
      </c>
      <c r="CGT29">
        <v>56</v>
      </c>
      <c r="CGU29">
        <v>56</v>
      </c>
      <c r="CGV29">
        <v>56</v>
      </c>
      <c r="CGW29">
        <v>56</v>
      </c>
      <c r="CGX29">
        <v>56</v>
      </c>
      <c r="CGY29">
        <v>56</v>
      </c>
      <c r="CGZ29">
        <v>56</v>
      </c>
      <c r="CHA29">
        <v>56</v>
      </c>
      <c r="CHB29">
        <v>56</v>
      </c>
      <c r="CHC29">
        <v>56</v>
      </c>
      <c r="CHD29">
        <v>56</v>
      </c>
      <c r="CHE29">
        <v>56</v>
      </c>
      <c r="CHF29">
        <v>56</v>
      </c>
      <c r="CHG29">
        <v>56</v>
      </c>
      <c r="CHH29">
        <v>55</v>
      </c>
      <c r="CHI29">
        <v>55</v>
      </c>
      <c r="CHJ29">
        <v>55</v>
      </c>
      <c r="CHK29">
        <v>55</v>
      </c>
      <c r="CHL29">
        <v>55</v>
      </c>
      <c r="CHM29">
        <v>55</v>
      </c>
      <c r="CHN29">
        <v>55</v>
      </c>
      <c r="CHO29">
        <v>55</v>
      </c>
      <c r="CHP29">
        <v>55</v>
      </c>
      <c r="CHQ29">
        <v>55</v>
      </c>
      <c r="CHR29">
        <v>55</v>
      </c>
      <c r="CHS29">
        <v>55</v>
      </c>
      <c r="CHT29">
        <v>56</v>
      </c>
      <c r="CHU29">
        <v>56</v>
      </c>
      <c r="CHV29">
        <v>56</v>
      </c>
      <c r="CHW29">
        <v>56</v>
      </c>
      <c r="CHX29">
        <v>56</v>
      </c>
      <c r="CHY29">
        <v>56</v>
      </c>
      <c r="CHZ29">
        <v>56</v>
      </c>
      <c r="CIA29">
        <v>56</v>
      </c>
      <c r="CIB29">
        <v>56</v>
      </c>
      <c r="CIC29">
        <v>56</v>
      </c>
      <c r="CID29">
        <v>56</v>
      </c>
      <c r="CIE29">
        <v>56</v>
      </c>
      <c r="CIF29">
        <v>56</v>
      </c>
      <c r="CIG29">
        <v>56</v>
      </c>
      <c r="CIH29">
        <v>56</v>
      </c>
      <c r="CII29">
        <v>56</v>
      </c>
      <c r="CIJ29">
        <v>56</v>
      </c>
      <c r="CIK29">
        <v>56</v>
      </c>
      <c r="CIL29">
        <v>56</v>
      </c>
      <c r="CIM29">
        <v>56</v>
      </c>
      <c r="CIN29">
        <v>56</v>
      </c>
      <c r="CIO29">
        <v>56</v>
      </c>
      <c r="CIP29">
        <v>56</v>
      </c>
      <c r="CIQ29">
        <v>56</v>
      </c>
      <c r="CIR29">
        <v>56</v>
      </c>
      <c r="CIS29">
        <v>56</v>
      </c>
      <c r="CIT29">
        <v>56</v>
      </c>
      <c r="CIU29">
        <v>56</v>
      </c>
      <c r="CIV29">
        <v>56</v>
      </c>
      <c r="CIW29">
        <v>56</v>
      </c>
      <c r="CIX29">
        <v>56</v>
      </c>
      <c r="CIY29">
        <v>56</v>
      </c>
      <c r="CIZ29">
        <v>56</v>
      </c>
      <c r="CJA29">
        <v>56</v>
      </c>
      <c r="CJB29">
        <v>56</v>
      </c>
      <c r="CJC29">
        <v>56</v>
      </c>
      <c r="CJD29">
        <v>56</v>
      </c>
      <c r="CJE29">
        <v>56</v>
      </c>
      <c r="CJF29">
        <v>56</v>
      </c>
      <c r="CJG29">
        <v>56</v>
      </c>
      <c r="CJH29">
        <v>56</v>
      </c>
      <c r="CJI29">
        <v>56</v>
      </c>
      <c r="CJJ29">
        <v>56</v>
      </c>
      <c r="CJK29">
        <v>56</v>
      </c>
      <c r="CJL29">
        <v>56</v>
      </c>
      <c r="CJM29">
        <v>56</v>
      </c>
      <c r="CJN29">
        <v>56</v>
      </c>
      <c r="CJO29">
        <v>56</v>
      </c>
      <c r="CJP29">
        <v>56</v>
      </c>
      <c r="CJQ29">
        <v>56</v>
      </c>
      <c r="CJR29">
        <v>56</v>
      </c>
      <c r="CJS29">
        <v>56</v>
      </c>
      <c r="CJT29">
        <v>56</v>
      </c>
      <c r="CJU29">
        <v>56</v>
      </c>
      <c r="CJV29">
        <v>56</v>
      </c>
      <c r="CJW29">
        <v>57</v>
      </c>
      <c r="CJX29">
        <v>57</v>
      </c>
      <c r="CJY29">
        <v>57</v>
      </c>
      <c r="CJZ29">
        <v>57</v>
      </c>
      <c r="CKA29">
        <v>57</v>
      </c>
      <c r="CKB29">
        <v>57</v>
      </c>
      <c r="CKC29">
        <v>57</v>
      </c>
      <c r="CKD29">
        <v>57</v>
      </c>
      <c r="CKE29">
        <v>57</v>
      </c>
      <c r="CKF29">
        <v>57</v>
      </c>
      <c r="CKG29">
        <v>57</v>
      </c>
      <c r="CKH29">
        <v>57</v>
      </c>
      <c r="CKI29">
        <v>57</v>
      </c>
      <c r="CKJ29">
        <v>57</v>
      </c>
      <c r="CKK29">
        <v>57</v>
      </c>
      <c r="CKL29">
        <v>57</v>
      </c>
      <c r="CKM29">
        <v>57</v>
      </c>
      <c r="CKN29">
        <v>57</v>
      </c>
      <c r="CKO29">
        <v>57</v>
      </c>
      <c r="CKP29">
        <v>57</v>
      </c>
      <c r="CKQ29">
        <v>57</v>
      </c>
      <c r="CKR29">
        <v>57</v>
      </c>
      <c r="CKS29">
        <v>57</v>
      </c>
      <c r="CKT29">
        <v>57</v>
      </c>
      <c r="CKU29">
        <v>57</v>
      </c>
      <c r="CKV29">
        <v>57</v>
      </c>
      <c r="CKW29">
        <v>57</v>
      </c>
      <c r="CKX29">
        <v>57</v>
      </c>
      <c r="CKY29">
        <v>57</v>
      </c>
      <c r="CKZ29">
        <v>57</v>
      </c>
      <c r="CLA29">
        <v>57</v>
      </c>
      <c r="CLB29">
        <v>57</v>
      </c>
      <c r="CLC29">
        <v>57</v>
      </c>
      <c r="CLD29">
        <v>57</v>
      </c>
      <c r="CLE29">
        <v>57</v>
      </c>
      <c r="CLF29">
        <v>57</v>
      </c>
      <c r="CLG29">
        <v>57</v>
      </c>
      <c r="CLH29">
        <v>57</v>
      </c>
      <c r="CLI29">
        <v>57</v>
      </c>
      <c r="CLJ29">
        <v>57</v>
      </c>
      <c r="CLK29">
        <v>57</v>
      </c>
      <c r="CLL29">
        <v>57</v>
      </c>
      <c r="CLM29">
        <v>57</v>
      </c>
      <c r="CLN29">
        <v>57</v>
      </c>
      <c r="CLO29">
        <v>57</v>
      </c>
      <c r="CLP29">
        <v>57</v>
      </c>
      <c r="CLQ29">
        <v>57</v>
      </c>
      <c r="CLR29">
        <v>57</v>
      </c>
      <c r="CLS29">
        <v>57</v>
      </c>
      <c r="CLT29">
        <v>57</v>
      </c>
      <c r="CLU29">
        <v>57</v>
      </c>
      <c r="CLV29">
        <v>57</v>
      </c>
      <c r="CLW29">
        <v>57</v>
      </c>
      <c r="CLX29">
        <v>57</v>
      </c>
      <c r="CLY29">
        <v>57</v>
      </c>
      <c r="CLZ29">
        <v>57</v>
      </c>
      <c r="CMA29">
        <v>57</v>
      </c>
      <c r="CMB29">
        <v>57</v>
      </c>
      <c r="CMC29">
        <v>57</v>
      </c>
      <c r="CMD29">
        <v>57</v>
      </c>
      <c r="CME29">
        <v>57</v>
      </c>
      <c r="CMF29">
        <v>57</v>
      </c>
      <c r="CMG29">
        <v>57</v>
      </c>
      <c r="CMH29">
        <v>57</v>
      </c>
      <c r="CMI29">
        <v>57</v>
      </c>
      <c r="CMJ29">
        <v>57</v>
      </c>
      <c r="CMK29">
        <v>57</v>
      </c>
      <c r="CML29">
        <v>57</v>
      </c>
      <c r="CMM29">
        <v>57</v>
      </c>
      <c r="CMN29">
        <v>57</v>
      </c>
      <c r="CMO29">
        <v>57</v>
      </c>
      <c r="CMP29">
        <v>57</v>
      </c>
      <c r="CMQ29">
        <v>57</v>
      </c>
      <c r="CMR29">
        <v>57</v>
      </c>
      <c r="CMS29">
        <v>57</v>
      </c>
      <c r="CMT29">
        <v>57</v>
      </c>
      <c r="CMU29">
        <v>57</v>
      </c>
      <c r="CMV29">
        <v>57</v>
      </c>
      <c r="CMW29">
        <v>57</v>
      </c>
      <c r="CMX29">
        <v>57</v>
      </c>
      <c r="CMY29">
        <v>57</v>
      </c>
      <c r="CMZ29">
        <v>57</v>
      </c>
      <c r="CNA29">
        <v>57</v>
      </c>
      <c r="CNB29">
        <v>57</v>
      </c>
      <c r="CNC29">
        <v>57</v>
      </c>
      <c r="CND29">
        <v>57</v>
      </c>
      <c r="CNE29">
        <v>57</v>
      </c>
      <c r="CNF29">
        <v>57</v>
      </c>
      <c r="CNG29">
        <v>57</v>
      </c>
      <c r="CNH29">
        <v>57</v>
      </c>
      <c r="CNI29">
        <v>58</v>
      </c>
      <c r="CNJ29">
        <v>58</v>
      </c>
      <c r="CNK29">
        <v>58</v>
      </c>
      <c r="CNL29">
        <v>58</v>
      </c>
      <c r="CNM29">
        <v>57</v>
      </c>
      <c r="CNN29">
        <v>57</v>
      </c>
      <c r="CNO29">
        <v>57</v>
      </c>
      <c r="CNP29">
        <v>57</v>
      </c>
      <c r="CNQ29">
        <v>57</v>
      </c>
      <c r="CNR29">
        <v>57</v>
      </c>
      <c r="CNS29">
        <v>57</v>
      </c>
      <c r="CNT29">
        <v>57</v>
      </c>
      <c r="CNU29">
        <v>57</v>
      </c>
      <c r="CNV29">
        <v>57</v>
      </c>
      <c r="CNW29">
        <v>57</v>
      </c>
      <c r="CNX29">
        <v>57</v>
      </c>
      <c r="CNY29">
        <v>57</v>
      </c>
      <c r="CNZ29">
        <v>57</v>
      </c>
      <c r="COA29">
        <v>57</v>
      </c>
      <c r="COB29">
        <v>57</v>
      </c>
      <c r="COC29">
        <v>57</v>
      </c>
      <c r="COD29">
        <v>57</v>
      </c>
      <c r="COE29">
        <v>57</v>
      </c>
      <c r="COF29">
        <v>57</v>
      </c>
      <c r="COG29">
        <v>57</v>
      </c>
      <c r="COH29">
        <v>57</v>
      </c>
      <c r="COI29">
        <v>57</v>
      </c>
      <c r="COJ29">
        <v>57</v>
      </c>
      <c r="COK29">
        <v>57</v>
      </c>
      <c r="COL29">
        <v>57</v>
      </c>
      <c r="COM29">
        <v>57</v>
      </c>
      <c r="CON29">
        <v>57</v>
      </c>
      <c r="COO29">
        <v>57</v>
      </c>
      <c r="COP29">
        <v>57</v>
      </c>
      <c r="COQ29">
        <v>57</v>
      </c>
      <c r="COR29">
        <v>57</v>
      </c>
      <c r="COS29">
        <v>57</v>
      </c>
      <c r="COT29">
        <v>57</v>
      </c>
      <c r="COU29">
        <v>57</v>
      </c>
      <c r="COV29">
        <v>57</v>
      </c>
      <c r="COW29">
        <v>57</v>
      </c>
      <c r="COX29">
        <v>57</v>
      </c>
      <c r="COY29">
        <v>57</v>
      </c>
      <c r="COZ29">
        <v>57</v>
      </c>
      <c r="CPA29">
        <v>57</v>
      </c>
      <c r="CPB29">
        <v>57</v>
      </c>
      <c r="CPC29">
        <v>57</v>
      </c>
      <c r="CPD29">
        <v>57</v>
      </c>
      <c r="CPE29">
        <v>57</v>
      </c>
      <c r="CPF29">
        <v>57</v>
      </c>
      <c r="CPG29">
        <v>57</v>
      </c>
      <c r="CPH29">
        <v>57</v>
      </c>
      <c r="CPI29">
        <v>57</v>
      </c>
      <c r="CPJ29">
        <v>57</v>
      </c>
      <c r="CPK29">
        <v>57</v>
      </c>
      <c r="CPL29">
        <v>57</v>
      </c>
      <c r="CPM29">
        <v>57</v>
      </c>
      <c r="CPN29">
        <v>58</v>
      </c>
      <c r="CPO29">
        <v>58</v>
      </c>
      <c r="CPP29">
        <v>58</v>
      </c>
      <c r="CPQ29">
        <v>58</v>
      </c>
      <c r="CPR29">
        <v>58</v>
      </c>
      <c r="CPS29">
        <v>58</v>
      </c>
      <c r="CPT29">
        <v>58</v>
      </c>
      <c r="CPU29">
        <v>58</v>
      </c>
      <c r="CPV29">
        <v>58</v>
      </c>
      <c r="CPW29">
        <v>58</v>
      </c>
      <c r="CPX29">
        <v>58</v>
      </c>
      <c r="CPY29">
        <v>58</v>
      </c>
      <c r="CPZ29">
        <v>58</v>
      </c>
      <c r="CQA29">
        <v>58</v>
      </c>
      <c r="CQB29">
        <v>58</v>
      </c>
      <c r="CQC29">
        <v>58</v>
      </c>
      <c r="CQD29">
        <v>58</v>
      </c>
      <c r="CQE29">
        <v>58</v>
      </c>
      <c r="CQF29">
        <v>58</v>
      </c>
      <c r="CQG29">
        <v>58</v>
      </c>
      <c r="CQH29">
        <v>58</v>
      </c>
      <c r="CQI29">
        <v>58</v>
      </c>
      <c r="CQJ29">
        <v>58</v>
      </c>
      <c r="CQK29">
        <v>58</v>
      </c>
      <c r="CQL29">
        <v>58</v>
      </c>
      <c r="CQM29">
        <v>58</v>
      </c>
      <c r="CQN29">
        <v>58</v>
      </c>
      <c r="CQO29">
        <v>58</v>
      </c>
      <c r="CQP29">
        <v>58</v>
      </c>
      <c r="CQQ29">
        <v>58</v>
      </c>
      <c r="CQR29">
        <v>58</v>
      </c>
      <c r="CQS29">
        <v>58</v>
      </c>
      <c r="CQT29">
        <v>58</v>
      </c>
      <c r="CQU29">
        <v>58</v>
      </c>
      <c r="CQV29">
        <v>58</v>
      </c>
      <c r="CQW29">
        <v>58</v>
      </c>
      <c r="CQX29">
        <v>58</v>
      </c>
      <c r="CQY29">
        <v>58</v>
      </c>
      <c r="CQZ29">
        <v>58</v>
      </c>
      <c r="CRA29">
        <v>58</v>
      </c>
      <c r="CRB29">
        <v>58</v>
      </c>
      <c r="CRC29">
        <v>58</v>
      </c>
      <c r="CRD29">
        <v>58</v>
      </c>
      <c r="CRE29">
        <v>58</v>
      </c>
      <c r="CRF29">
        <v>58</v>
      </c>
      <c r="CRG29">
        <v>58</v>
      </c>
      <c r="CRH29">
        <v>58</v>
      </c>
      <c r="CRI29">
        <v>58</v>
      </c>
      <c r="CRJ29">
        <v>58</v>
      </c>
      <c r="CRK29">
        <v>58</v>
      </c>
      <c r="CRL29">
        <v>58</v>
      </c>
      <c r="CRM29">
        <v>58</v>
      </c>
      <c r="CRN29">
        <v>58</v>
      </c>
      <c r="CRO29">
        <v>58</v>
      </c>
      <c r="CRP29">
        <v>58</v>
      </c>
      <c r="CRQ29">
        <v>58</v>
      </c>
      <c r="CRR29">
        <v>58</v>
      </c>
      <c r="CRS29">
        <v>58</v>
      </c>
      <c r="CRT29">
        <v>58</v>
      </c>
      <c r="CRU29">
        <v>58</v>
      </c>
      <c r="CRV29">
        <v>58</v>
      </c>
      <c r="CRW29">
        <v>58</v>
      </c>
      <c r="CRX29">
        <v>58</v>
      </c>
      <c r="CRY29">
        <v>58</v>
      </c>
      <c r="CRZ29">
        <v>58</v>
      </c>
      <c r="CSA29">
        <v>58</v>
      </c>
      <c r="CSB29">
        <v>58</v>
      </c>
      <c r="CSC29">
        <v>58</v>
      </c>
      <c r="CSD29">
        <v>58</v>
      </c>
      <c r="CSE29">
        <v>58</v>
      </c>
      <c r="CSF29">
        <v>58</v>
      </c>
      <c r="CSG29">
        <v>58</v>
      </c>
      <c r="CSH29">
        <v>58</v>
      </c>
      <c r="CSI29">
        <v>58</v>
      </c>
      <c r="CSJ29">
        <v>58</v>
      </c>
      <c r="CSK29">
        <v>58</v>
      </c>
      <c r="CSL29">
        <v>58</v>
      </c>
      <c r="CSM29">
        <v>58</v>
      </c>
      <c r="CSN29">
        <v>58</v>
      </c>
      <c r="CSO29">
        <v>58</v>
      </c>
      <c r="CSP29">
        <v>58</v>
      </c>
      <c r="CSQ29">
        <v>58</v>
      </c>
      <c r="CSR29">
        <v>58</v>
      </c>
      <c r="CSS29">
        <v>58</v>
      </c>
      <c r="CST29">
        <v>58</v>
      </c>
      <c r="CSU29">
        <v>58</v>
      </c>
      <c r="CSV29">
        <v>58</v>
      </c>
      <c r="CSW29">
        <v>58</v>
      </c>
      <c r="CSX29">
        <v>58</v>
      </c>
      <c r="CSY29">
        <v>58</v>
      </c>
      <c r="CSZ29">
        <v>58</v>
      </c>
      <c r="CTA29">
        <v>58</v>
      </c>
      <c r="CTB29">
        <v>58</v>
      </c>
      <c r="CTC29">
        <v>58</v>
      </c>
      <c r="CTD29">
        <v>58</v>
      </c>
      <c r="CTE29">
        <v>58</v>
      </c>
      <c r="CTF29">
        <v>58</v>
      </c>
      <c r="CTG29">
        <v>58</v>
      </c>
      <c r="CTH29">
        <v>58</v>
      </c>
      <c r="CTI29">
        <v>58</v>
      </c>
      <c r="CTJ29">
        <v>58</v>
      </c>
      <c r="CTK29">
        <v>58</v>
      </c>
      <c r="CTL29">
        <v>58</v>
      </c>
      <c r="CTM29">
        <v>58</v>
      </c>
      <c r="CTN29">
        <v>58</v>
      </c>
      <c r="CTO29">
        <v>58</v>
      </c>
      <c r="CTP29">
        <v>58</v>
      </c>
      <c r="CTQ29">
        <v>58</v>
      </c>
      <c r="CTR29">
        <v>58</v>
      </c>
      <c r="CTS29">
        <v>58</v>
      </c>
      <c r="CTT29">
        <v>58</v>
      </c>
      <c r="CTU29">
        <v>58</v>
      </c>
      <c r="CTV29">
        <v>58</v>
      </c>
      <c r="CTW29">
        <v>58</v>
      </c>
      <c r="CTX29">
        <v>58</v>
      </c>
      <c r="CTY29">
        <v>58</v>
      </c>
      <c r="CTZ29">
        <v>58</v>
      </c>
      <c r="CUA29">
        <v>58</v>
      </c>
      <c r="CUB29">
        <v>58</v>
      </c>
      <c r="CUC29">
        <v>58</v>
      </c>
      <c r="CUD29">
        <v>58</v>
      </c>
      <c r="CUE29">
        <v>58</v>
      </c>
      <c r="CUF29">
        <v>58</v>
      </c>
      <c r="CUG29">
        <v>58</v>
      </c>
      <c r="CUH29">
        <v>58</v>
      </c>
      <c r="CUI29">
        <v>58</v>
      </c>
      <c r="CUJ29">
        <v>58</v>
      </c>
      <c r="CUK29">
        <v>58</v>
      </c>
      <c r="CUL29">
        <v>58</v>
      </c>
      <c r="CUM29">
        <v>58</v>
      </c>
      <c r="CUN29">
        <v>58</v>
      </c>
      <c r="CUO29">
        <v>58</v>
      </c>
      <c r="CUP29">
        <v>58</v>
      </c>
      <c r="CUQ29">
        <v>58</v>
      </c>
      <c r="CUR29">
        <v>58</v>
      </c>
      <c r="CUS29">
        <v>58</v>
      </c>
      <c r="CUT29">
        <v>58</v>
      </c>
      <c r="CUU29">
        <v>58</v>
      </c>
      <c r="CUV29">
        <v>58</v>
      </c>
      <c r="CUW29">
        <v>58</v>
      </c>
      <c r="CUX29">
        <v>58</v>
      </c>
      <c r="CUY29">
        <v>59</v>
      </c>
      <c r="CUZ29">
        <v>58</v>
      </c>
      <c r="CVA29">
        <v>58</v>
      </c>
      <c r="CVB29">
        <v>58</v>
      </c>
      <c r="CVC29">
        <v>58</v>
      </c>
      <c r="CVD29">
        <v>58</v>
      </c>
      <c r="CVE29">
        <v>56</v>
      </c>
      <c r="CVF29">
        <v>56</v>
      </c>
      <c r="CVG29">
        <v>56</v>
      </c>
      <c r="CVH29">
        <v>56</v>
      </c>
      <c r="CVI29">
        <v>56</v>
      </c>
      <c r="CVJ29">
        <v>56</v>
      </c>
      <c r="CVK29">
        <v>56</v>
      </c>
      <c r="CVL29">
        <v>56</v>
      </c>
      <c r="CVM29">
        <v>56</v>
      </c>
      <c r="CVN29">
        <v>56</v>
      </c>
      <c r="CVO29">
        <v>56</v>
      </c>
      <c r="CVP29">
        <v>56</v>
      </c>
      <c r="CVQ29">
        <v>56</v>
      </c>
      <c r="CVR29">
        <v>56</v>
      </c>
      <c r="CVS29">
        <v>56</v>
      </c>
      <c r="CVT29">
        <v>56</v>
      </c>
      <c r="CVU29">
        <v>57</v>
      </c>
      <c r="CVV29">
        <v>59</v>
      </c>
      <c r="CVW29">
        <v>59</v>
      </c>
      <c r="CVX29">
        <v>59</v>
      </c>
      <c r="CVY29">
        <v>59</v>
      </c>
      <c r="CVZ29">
        <v>59</v>
      </c>
      <c r="CWA29">
        <v>59</v>
      </c>
      <c r="CWB29">
        <v>59</v>
      </c>
      <c r="CWC29">
        <v>59</v>
      </c>
      <c r="CWD29">
        <v>59</v>
      </c>
      <c r="CWE29">
        <v>59</v>
      </c>
      <c r="CWF29">
        <v>59</v>
      </c>
      <c r="CWG29">
        <v>59</v>
      </c>
      <c r="CWH29">
        <v>59</v>
      </c>
      <c r="CWI29">
        <v>59</v>
      </c>
      <c r="CWJ29">
        <v>59</v>
      </c>
      <c r="CWK29">
        <v>59</v>
      </c>
      <c r="CWL29">
        <v>59</v>
      </c>
      <c r="CWM29">
        <v>59</v>
      </c>
      <c r="CWN29">
        <v>59</v>
      </c>
      <c r="CWO29">
        <v>59</v>
      </c>
      <c r="CWP29">
        <v>59</v>
      </c>
      <c r="CWQ29">
        <v>59</v>
      </c>
      <c r="CWR29">
        <v>59</v>
      </c>
      <c r="CWS29">
        <v>59</v>
      </c>
      <c r="CWT29">
        <v>59</v>
      </c>
      <c r="CWU29">
        <v>59</v>
      </c>
      <c r="CWV29">
        <v>59</v>
      </c>
      <c r="CWW29">
        <v>59</v>
      </c>
      <c r="CWX29">
        <v>59</v>
      </c>
      <c r="CWY29">
        <v>59</v>
      </c>
      <c r="CWZ29">
        <v>59</v>
      </c>
      <c r="CXA29">
        <v>59</v>
      </c>
      <c r="CXB29">
        <v>59</v>
      </c>
      <c r="CXC29">
        <v>59</v>
      </c>
      <c r="CXD29">
        <v>59</v>
      </c>
      <c r="CXE29">
        <v>59</v>
      </c>
      <c r="CXF29">
        <v>59</v>
      </c>
      <c r="CXG29">
        <v>59</v>
      </c>
      <c r="CXH29">
        <v>59</v>
      </c>
      <c r="CXI29">
        <v>59</v>
      </c>
      <c r="CXJ29">
        <v>59</v>
      </c>
      <c r="CXK29">
        <v>59</v>
      </c>
      <c r="CXL29">
        <v>59</v>
      </c>
      <c r="CXM29">
        <v>59</v>
      </c>
      <c r="CXN29">
        <v>59</v>
      </c>
      <c r="CXO29">
        <v>59</v>
      </c>
      <c r="CXP29">
        <v>59</v>
      </c>
      <c r="CXQ29">
        <v>59</v>
      </c>
      <c r="CXR29">
        <v>59</v>
      </c>
      <c r="CXS29">
        <v>59</v>
      </c>
      <c r="CXT29">
        <v>59</v>
      </c>
      <c r="CXU29">
        <v>59</v>
      </c>
      <c r="CXV29">
        <v>59</v>
      </c>
      <c r="CXW29">
        <v>59</v>
      </c>
      <c r="CXX29">
        <v>59</v>
      </c>
      <c r="CXY29">
        <v>59</v>
      </c>
      <c r="CXZ29">
        <v>59</v>
      </c>
      <c r="CYA29">
        <v>59</v>
      </c>
      <c r="CYB29">
        <v>59</v>
      </c>
      <c r="CYC29">
        <v>59</v>
      </c>
      <c r="CYD29">
        <v>59</v>
      </c>
      <c r="CYE29">
        <v>59</v>
      </c>
      <c r="CYF29">
        <v>59</v>
      </c>
      <c r="CYG29">
        <v>59</v>
      </c>
      <c r="CYH29">
        <v>59</v>
      </c>
      <c r="CYI29">
        <v>59</v>
      </c>
      <c r="CYJ29">
        <v>59</v>
      </c>
      <c r="CYK29">
        <v>59</v>
      </c>
      <c r="CYL29">
        <v>59</v>
      </c>
      <c r="CYM29">
        <v>59</v>
      </c>
      <c r="CYN29">
        <v>59</v>
      </c>
      <c r="CYO29">
        <v>58</v>
      </c>
      <c r="CYP29">
        <v>58</v>
      </c>
      <c r="CYQ29">
        <v>58</v>
      </c>
      <c r="CYR29">
        <v>58</v>
      </c>
      <c r="CYS29">
        <v>58</v>
      </c>
      <c r="CYT29">
        <v>58</v>
      </c>
      <c r="CYU29">
        <v>58</v>
      </c>
      <c r="CYV29">
        <v>58</v>
      </c>
      <c r="CYW29">
        <v>58</v>
      </c>
      <c r="CYX29">
        <v>58</v>
      </c>
      <c r="CYY29">
        <v>58</v>
      </c>
      <c r="CYZ29">
        <v>59</v>
      </c>
      <c r="CZA29">
        <v>59</v>
      </c>
      <c r="CZB29">
        <v>59</v>
      </c>
      <c r="CZC29">
        <v>59</v>
      </c>
      <c r="CZD29">
        <v>59</v>
      </c>
      <c r="CZE29">
        <v>59</v>
      </c>
      <c r="CZF29">
        <v>59</v>
      </c>
      <c r="CZG29">
        <v>59</v>
      </c>
      <c r="CZH29">
        <v>59</v>
      </c>
      <c r="CZI29">
        <v>59</v>
      </c>
      <c r="CZJ29">
        <v>59</v>
      </c>
      <c r="CZK29">
        <v>59</v>
      </c>
      <c r="CZL29">
        <v>59</v>
      </c>
      <c r="CZM29">
        <v>59</v>
      </c>
      <c r="CZN29">
        <v>59</v>
      </c>
      <c r="CZO29">
        <v>59</v>
      </c>
      <c r="CZP29">
        <v>59</v>
      </c>
      <c r="CZQ29">
        <v>59</v>
      </c>
      <c r="CZR29">
        <v>59</v>
      </c>
      <c r="CZS29">
        <v>59</v>
      </c>
      <c r="CZT29">
        <v>59</v>
      </c>
      <c r="CZU29">
        <v>59</v>
      </c>
      <c r="CZV29">
        <v>59</v>
      </c>
      <c r="CZW29">
        <v>59</v>
      </c>
      <c r="CZX29">
        <v>59</v>
      </c>
      <c r="CZY29">
        <v>59</v>
      </c>
      <c r="CZZ29">
        <v>59</v>
      </c>
      <c r="DAA29">
        <v>59</v>
      </c>
      <c r="DAB29">
        <v>59</v>
      </c>
      <c r="DAC29">
        <v>59</v>
      </c>
      <c r="DAD29">
        <v>59</v>
      </c>
      <c r="DAE29">
        <v>59</v>
      </c>
      <c r="DAF29">
        <v>59</v>
      </c>
      <c r="DAG29">
        <v>59</v>
      </c>
      <c r="DAH29">
        <v>59</v>
      </c>
      <c r="DAI29">
        <v>59</v>
      </c>
      <c r="DAJ29">
        <v>59</v>
      </c>
      <c r="DAK29">
        <v>59</v>
      </c>
      <c r="DAL29">
        <v>59</v>
      </c>
      <c r="DAM29">
        <v>59</v>
      </c>
      <c r="DAN29">
        <v>59</v>
      </c>
      <c r="DAO29">
        <v>59</v>
      </c>
      <c r="DAP29">
        <v>59</v>
      </c>
      <c r="DAQ29">
        <v>59</v>
      </c>
      <c r="DAR29">
        <v>59</v>
      </c>
      <c r="DAS29">
        <v>59</v>
      </c>
      <c r="DAT29">
        <v>59</v>
      </c>
      <c r="DAU29">
        <v>59</v>
      </c>
      <c r="DAV29">
        <v>59</v>
      </c>
      <c r="DAW29">
        <v>59</v>
      </c>
      <c r="DAX29">
        <v>59</v>
      </c>
      <c r="DAY29">
        <v>59</v>
      </c>
      <c r="DAZ29">
        <v>59</v>
      </c>
      <c r="DBA29">
        <v>59</v>
      </c>
      <c r="DBB29">
        <v>59</v>
      </c>
      <c r="DBC29">
        <v>59</v>
      </c>
      <c r="DBD29">
        <v>59</v>
      </c>
      <c r="DBE29">
        <v>59</v>
      </c>
      <c r="DBF29">
        <v>59</v>
      </c>
      <c r="DBG29">
        <v>59</v>
      </c>
      <c r="DBH29">
        <v>59</v>
      </c>
      <c r="DBI29">
        <v>59</v>
      </c>
      <c r="DBJ29">
        <v>59</v>
      </c>
      <c r="DBK29">
        <v>59</v>
      </c>
      <c r="DBL29">
        <v>59</v>
      </c>
      <c r="DBM29">
        <v>60</v>
      </c>
      <c r="DBN29">
        <v>60</v>
      </c>
      <c r="DBO29">
        <v>60</v>
      </c>
      <c r="DBP29">
        <v>60</v>
      </c>
      <c r="DBQ29">
        <v>60</v>
      </c>
      <c r="DBR29">
        <v>60</v>
      </c>
      <c r="DBS29">
        <v>60</v>
      </c>
      <c r="DBT29">
        <v>60</v>
      </c>
      <c r="DBU29">
        <v>60</v>
      </c>
      <c r="DBV29">
        <v>60</v>
      </c>
      <c r="DBW29">
        <v>60</v>
      </c>
      <c r="DBX29">
        <v>60</v>
      </c>
      <c r="DBY29">
        <v>60</v>
      </c>
      <c r="DBZ29">
        <v>60</v>
      </c>
      <c r="DCA29">
        <v>60</v>
      </c>
      <c r="DCB29">
        <v>60</v>
      </c>
      <c r="DCC29">
        <v>60</v>
      </c>
      <c r="DCD29">
        <v>60</v>
      </c>
      <c r="DCE29">
        <v>60</v>
      </c>
      <c r="DCF29">
        <v>60</v>
      </c>
      <c r="DCG29">
        <v>60</v>
      </c>
      <c r="DCH29">
        <v>60</v>
      </c>
      <c r="DCI29">
        <v>60</v>
      </c>
      <c r="DCJ29">
        <v>60</v>
      </c>
      <c r="DCK29">
        <v>60</v>
      </c>
      <c r="DCL29">
        <v>60</v>
      </c>
      <c r="DCM29">
        <v>60</v>
      </c>
      <c r="DCN29">
        <v>60</v>
      </c>
      <c r="DCO29">
        <v>60</v>
      </c>
      <c r="DCP29">
        <v>60</v>
      </c>
      <c r="DCQ29">
        <v>60</v>
      </c>
      <c r="DCR29">
        <v>60</v>
      </c>
      <c r="DCS29">
        <v>60</v>
      </c>
      <c r="DCT29">
        <v>60</v>
      </c>
      <c r="DCU29">
        <v>60</v>
      </c>
      <c r="DCV29">
        <v>60</v>
      </c>
      <c r="DCW29">
        <v>60</v>
      </c>
    </row>
    <row r="30" spans="1:2805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1</v>
      </c>
      <c r="BJI30">
        <v>1</v>
      </c>
      <c r="BJJ30">
        <v>1</v>
      </c>
      <c r="BJK30">
        <v>1</v>
      </c>
      <c r="BJL30">
        <v>1</v>
      </c>
      <c r="BJM30">
        <v>1</v>
      </c>
      <c r="BJN30">
        <v>1</v>
      </c>
      <c r="BJO30">
        <v>1</v>
      </c>
      <c r="BJP30">
        <v>1</v>
      </c>
      <c r="BJQ30">
        <v>1</v>
      </c>
      <c r="BJR30">
        <v>1</v>
      </c>
      <c r="BJS30">
        <v>1</v>
      </c>
      <c r="BJT30">
        <v>1</v>
      </c>
      <c r="BJU30">
        <v>1</v>
      </c>
      <c r="BJV30">
        <v>1</v>
      </c>
      <c r="BJW30">
        <v>1</v>
      </c>
      <c r="BJX30">
        <v>1</v>
      </c>
      <c r="BJY30">
        <v>1</v>
      </c>
      <c r="BJZ30">
        <v>1</v>
      </c>
      <c r="BKA30">
        <v>1</v>
      </c>
      <c r="BKB30">
        <v>1</v>
      </c>
      <c r="BKC30">
        <v>1</v>
      </c>
      <c r="BKD30">
        <v>1</v>
      </c>
      <c r="BKE30">
        <v>1</v>
      </c>
      <c r="BKF30">
        <v>1</v>
      </c>
      <c r="BKG30">
        <v>1</v>
      </c>
      <c r="BKH30">
        <v>1</v>
      </c>
      <c r="BKI30">
        <v>1</v>
      </c>
      <c r="BKJ30">
        <v>1</v>
      </c>
      <c r="BKK30">
        <v>1</v>
      </c>
      <c r="BKL30">
        <v>1</v>
      </c>
      <c r="BKM30">
        <v>1</v>
      </c>
      <c r="BKN30">
        <v>1</v>
      </c>
      <c r="BKO30">
        <v>1</v>
      </c>
      <c r="BKP30">
        <v>1</v>
      </c>
      <c r="BKQ30">
        <v>1</v>
      </c>
      <c r="BKR30">
        <v>1</v>
      </c>
      <c r="BKS30">
        <v>1</v>
      </c>
      <c r="BKT30">
        <v>1</v>
      </c>
      <c r="BKU30">
        <v>1</v>
      </c>
      <c r="BKV30">
        <v>1</v>
      </c>
      <c r="BKW30">
        <v>1</v>
      </c>
      <c r="BKX30">
        <v>1</v>
      </c>
      <c r="BKY30">
        <v>1</v>
      </c>
      <c r="BKZ30">
        <v>1</v>
      </c>
      <c r="BLA30">
        <v>1</v>
      </c>
      <c r="BLB30">
        <v>1</v>
      </c>
      <c r="BLC30">
        <v>1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0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0</v>
      </c>
      <c r="BWZ30">
        <v>0</v>
      </c>
      <c r="BXA30">
        <v>0</v>
      </c>
      <c r="BXB30">
        <v>0</v>
      </c>
      <c r="BXC30">
        <v>0</v>
      </c>
      <c r="BXD30">
        <v>0</v>
      </c>
      <c r="BXE30">
        <v>0</v>
      </c>
      <c r="BXF30">
        <v>0</v>
      </c>
      <c r="BXG30">
        <v>0</v>
      </c>
      <c r="BXH30">
        <v>0</v>
      </c>
      <c r="BXI30">
        <v>0</v>
      </c>
      <c r="BXJ30">
        <v>0</v>
      </c>
      <c r="BXK30">
        <v>0</v>
      </c>
      <c r="BXL30">
        <v>0</v>
      </c>
      <c r="BXM30">
        <v>0</v>
      </c>
      <c r="BXN30">
        <v>0</v>
      </c>
      <c r="BXO30">
        <v>0</v>
      </c>
      <c r="BXP30">
        <v>0</v>
      </c>
      <c r="BXQ30">
        <v>0</v>
      </c>
      <c r="BXR30">
        <v>0</v>
      </c>
      <c r="BXS30">
        <v>0</v>
      </c>
      <c r="BXT30">
        <v>0</v>
      </c>
      <c r="BXU30">
        <v>0</v>
      </c>
      <c r="BXV30">
        <v>0</v>
      </c>
      <c r="BXW30">
        <v>0</v>
      </c>
      <c r="BXX30">
        <v>0</v>
      </c>
      <c r="BXY30">
        <v>0</v>
      </c>
      <c r="BXZ30">
        <v>0</v>
      </c>
      <c r="BYA30">
        <v>0</v>
      </c>
      <c r="BYB30">
        <v>0</v>
      </c>
      <c r="BYC30">
        <v>0</v>
      </c>
      <c r="BYD30">
        <v>0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0</v>
      </c>
      <c r="BYN30">
        <v>0</v>
      </c>
      <c r="BYO30">
        <v>0</v>
      </c>
      <c r="BYP30">
        <v>0</v>
      </c>
      <c r="BYQ30">
        <v>0</v>
      </c>
      <c r="BYR30">
        <v>0</v>
      </c>
      <c r="BYS30">
        <v>0</v>
      </c>
      <c r="BYT30">
        <v>0</v>
      </c>
      <c r="BYU30">
        <v>0</v>
      </c>
      <c r="BYV30">
        <v>0</v>
      </c>
      <c r="BYW30">
        <v>0</v>
      </c>
      <c r="BYX30">
        <v>0</v>
      </c>
      <c r="BYY30">
        <v>0</v>
      </c>
      <c r="BYZ30">
        <v>0</v>
      </c>
      <c r="BZA30">
        <v>0</v>
      </c>
      <c r="BZB30">
        <v>0</v>
      </c>
      <c r="BZC30">
        <v>0</v>
      </c>
      <c r="BZD30">
        <v>0</v>
      </c>
      <c r="BZE30">
        <v>0</v>
      </c>
      <c r="BZF30">
        <v>0</v>
      </c>
      <c r="BZG30">
        <v>0</v>
      </c>
      <c r="BZH30">
        <v>0</v>
      </c>
      <c r="BZI30">
        <v>0</v>
      </c>
      <c r="BZJ30">
        <v>0</v>
      </c>
      <c r="BZK30">
        <v>0</v>
      </c>
      <c r="BZL30">
        <v>0</v>
      </c>
      <c r="BZM30">
        <v>0</v>
      </c>
      <c r="BZN30">
        <v>0</v>
      </c>
      <c r="BZO30">
        <v>0</v>
      </c>
      <c r="BZP30">
        <v>0</v>
      </c>
      <c r="BZQ30">
        <v>0</v>
      </c>
      <c r="BZR30">
        <v>0</v>
      </c>
      <c r="BZS30">
        <v>0</v>
      </c>
      <c r="BZT30">
        <v>0</v>
      </c>
      <c r="BZU30">
        <v>0</v>
      </c>
      <c r="BZV30">
        <v>0</v>
      </c>
      <c r="BZW30">
        <v>0</v>
      </c>
      <c r="BZX30">
        <v>0</v>
      </c>
      <c r="BZY30">
        <v>0</v>
      </c>
      <c r="BZZ30">
        <v>0</v>
      </c>
      <c r="CAA30">
        <v>0</v>
      </c>
      <c r="CAB30">
        <v>0</v>
      </c>
      <c r="CAC30">
        <v>0</v>
      </c>
      <c r="CAD30">
        <v>0</v>
      </c>
      <c r="CAE30">
        <v>0</v>
      </c>
      <c r="CAF30">
        <v>0</v>
      </c>
      <c r="CAG30">
        <v>0</v>
      </c>
      <c r="CAH30">
        <v>0</v>
      </c>
      <c r="CAI30">
        <v>0</v>
      </c>
      <c r="CAJ30">
        <v>0</v>
      </c>
      <c r="CAK30">
        <v>0</v>
      </c>
      <c r="CAL30">
        <v>0</v>
      </c>
      <c r="CAM30">
        <v>0</v>
      </c>
      <c r="CAN30">
        <v>0</v>
      </c>
      <c r="CAO30">
        <v>0</v>
      </c>
      <c r="CAP30">
        <v>0</v>
      </c>
      <c r="CAQ30">
        <v>0</v>
      </c>
      <c r="CAR30">
        <v>0</v>
      </c>
      <c r="CAS30">
        <v>0</v>
      </c>
      <c r="CAT30">
        <v>0</v>
      </c>
      <c r="CAU30">
        <v>0</v>
      </c>
      <c r="CAV30">
        <v>0</v>
      </c>
      <c r="CAW30">
        <v>0</v>
      </c>
      <c r="CAX30">
        <v>0</v>
      </c>
      <c r="CAY30">
        <v>0</v>
      </c>
      <c r="CAZ30">
        <v>0</v>
      </c>
      <c r="CBA30">
        <v>0</v>
      </c>
      <c r="CBB30">
        <v>0</v>
      </c>
      <c r="CBC30">
        <v>0</v>
      </c>
      <c r="CBD30">
        <v>0</v>
      </c>
      <c r="CBE30">
        <v>0</v>
      </c>
      <c r="CBF30">
        <v>0</v>
      </c>
      <c r="CBG30">
        <v>0</v>
      </c>
      <c r="CBH30">
        <v>0</v>
      </c>
      <c r="CBI30">
        <v>0</v>
      </c>
      <c r="CBJ30">
        <v>0</v>
      </c>
      <c r="CBK30">
        <v>0</v>
      </c>
      <c r="CBL30">
        <v>0</v>
      </c>
      <c r="CBM30">
        <v>0</v>
      </c>
      <c r="CBN30">
        <v>0</v>
      </c>
      <c r="CBO30">
        <v>0</v>
      </c>
      <c r="CBP30">
        <v>0</v>
      </c>
      <c r="CBQ30">
        <v>0</v>
      </c>
      <c r="CBR30">
        <v>0</v>
      </c>
      <c r="CBS30">
        <v>0</v>
      </c>
      <c r="CBT30">
        <v>0</v>
      </c>
      <c r="CBU30">
        <v>0</v>
      </c>
      <c r="CBV30">
        <v>0</v>
      </c>
      <c r="CBW30">
        <v>0</v>
      </c>
      <c r="CBX30">
        <v>0</v>
      </c>
      <c r="CBY30">
        <v>0</v>
      </c>
      <c r="CBZ30">
        <v>0</v>
      </c>
      <c r="CCA30">
        <v>0</v>
      </c>
      <c r="CCB30">
        <v>0</v>
      </c>
      <c r="CCC30">
        <v>0</v>
      </c>
      <c r="CCD30">
        <v>0</v>
      </c>
      <c r="CCE30">
        <v>0</v>
      </c>
      <c r="CCF30">
        <v>0</v>
      </c>
      <c r="CCG30">
        <v>0</v>
      </c>
      <c r="CCH30">
        <v>0</v>
      </c>
      <c r="CCI30">
        <v>0</v>
      </c>
      <c r="CCJ30">
        <v>0</v>
      </c>
      <c r="CCK30">
        <v>0</v>
      </c>
      <c r="CCL30">
        <v>0</v>
      </c>
      <c r="CCM30">
        <v>0</v>
      </c>
      <c r="CCN30">
        <v>0</v>
      </c>
      <c r="CCO30">
        <v>0</v>
      </c>
      <c r="CCP30">
        <v>0</v>
      </c>
      <c r="CCQ30">
        <v>0</v>
      </c>
      <c r="CCR30">
        <v>0</v>
      </c>
      <c r="CCS30">
        <v>0</v>
      </c>
      <c r="CCT30">
        <v>0</v>
      </c>
      <c r="CCU30">
        <v>0</v>
      </c>
      <c r="CCV30">
        <v>0</v>
      </c>
      <c r="CCW30">
        <v>0</v>
      </c>
      <c r="CCX30">
        <v>0</v>
      </c>
      <c r="CCY30">
        <v>0</v>
      </c>
      <c r="CCZ30">
        <v>0</v>
      </c>
      <c r="CDA30">
        <v>0</v>
      </c>
      <c r="CDB30">
        <v>0</v>
      </c>
      <c r="CDC30">
        <v>0</v>
      </c>
      <c r="CDD30">
        <v>0</v>
      </c>
      <c r="CDE30">
        <v>0</v>
      </c>
      <c r="CDF30">
        <v>0</v>
      </c>
      <c r="CDG30">
        <v>0</v>
      </c>
      <c r="CDH30">
        <v>0</v>
      </c>
      <c r="CDI30">
        <v>0</v>
      </c>
      <c r="CDJ30">
        <v>0</v>
      </c>
      <c r="CDK30">
        <v>0</v>
      </c>
      <c r="CDL30">
        <v>0</v>
      </c>
      <c r="CDM30">
        <v>0</v>
      </c>
      <c r="CDN30">
        <v>0</v>
      </c>
      <c r="CDO30">
        <v>0</v>
      </c>
      <c r="CDP30">
        <v>0</v>
      </c>
      <c r="CDQ30">
        <v>0</v>
      </c>
      <c r="CDR30">
        <v>0</v>
      </c>
      <c r="CDS30">
        <v>0</v>
      </c>
      <c r="CDT30">
        <v>0</v>
      </c>
      <c r="CDU30">
        <v>0</v>
      </c>
      <c r="CDV30">
        <v>0</v>
      </c>
      <c r="CDW30">
        <v>0</v>
      </c>
      <c r="CDX30">
        <v>0</v>
      </c>
      <c r="CDY30">
        <v>0</v>
      </c>
      <c r="CDZ30">
        <v>0</v>
      </c>
      <c r="CEA30">
        <v>0</v>
      </c>
      <c r="CEB30">
        <v>0</v>
      </c>
      <c r="CEC30">
        <v>0</v>
      </c>
      <c r="CED30">
        <v>0</v>
      </c>
      <c r="CEE30">
        <v>0</v>
      </c>
      <c r="CEF30">
        <v>0</v>
      </c>
      <c r="CEG30">
        <v>0</v>
      </c>
      <c r="CEH30">
        <v>0</v>
      </c>
      <c r="CEI30">
        <v>0</v>
      </c>
      <c r="CEJ30">
        <v>0</v>
      </c>
      <c r="CEK30">
        <v>0</v>
      </c>
      <c r="CEL30">
        <v>0</v>
      </c>
      <c r="CEM30">
        <v>0</v>
      </c>
      <c r="CEN30">
        <v>0</v>
      </c>
      <c r="CEO30">
        <v>0</v>
      </c>
      <c r="CEP30">
        <v>0</v>
      </c>
      <c r="CEQ30">
        <v>0</v>
      </c>
      <c r="CER30">
        <v>0</v>
      </c>
      <c r="CES30">
        <v>0</v>
      </c>
      <c r="CET30">
        <v>0</v>
      </c>
      <c r="CEU30">
        <v>0</v>
      </c>
      <c r="CEV30">
        <v>0</v>
      </c>
      <c r="CEW30">
        <v>0</v>
      </c>
      <c r="CEX30">
        <v>0</v>
      </c>
      <c r="CEY30">
        <v>0</v>
      </c>
      <c r="CEZ30">
        <v>0</v>
      </c>
      <c r="CFA30">
        <v>0</v>
      </c>
      <c r="CFB30">
        <v>0</v>
      </c>
      <c r="CFC30">
        <v>0</v>
      </c>
      <c r="CFD30">
        <v>0</v>
      </c>
      <c r="CFE30">
        <v>0</v>
      </c>
      <c r="CFF30">
        <v>0</v>
      </c>
      <c r="CFG30">
        <v>0</v>
      </c>
      <c r="CFH30">
        <v>0</v>
      </c>
      <c r="CFI30">
        <v>0</v>
      </c>
      <c r="CFJ30">
        <v>0</v>
      </c>
      <c r="CFK30">
        <v>0</v>
      </c>
      <c r="CFL30">
        <v>0</v>
      </c>
      <c r="CFM30">
        <v>0</v>
      </c>
      <c r="CFN30">
        <v>0</v>
      </c>
      <c r="CFO30">
        <v>0</v>
      </c>
      <c r="CFP30">
        <v>0</v>
      </c>
      <c r="CFQ30">
        <v>0</v>
      </c>
      <c r="CFR30">
        <v>0</v>
      </c>
      <c r="CFS30">
        <v>0</v>
      </c>
      <c r="CFT30">
        <v>0</v>
      </c>
      <c r="CFU30">
        <v>0</v>
      </c>
      <c r="CFV30">
        <v>0</v>
      </c>
      <c r="CFW30">
        <v>0</v>
      </c>
      <c r="CFX30">
        <v>0</v>
      </c>
      <c r="CFY30">
        <v>0</v>
      </c>
      <c r="CFZ30">
        <v>0</v>
      </c>
      <c r="CGA30">
        <v>0</v>
      </c>
      <c r="CGB30">
        <v>0</v>
      </c>
      <c r="CGC30">
        <v>0</v>
      </c>
      <c r="CGD30">
        <v>0</v>
      </c>
      <c r="CGE30">
        <v>0</v>
      </c>
      <c r="CGF30">
        <v>0</v>
      </c>
      <c r="CGG30">
        <v>0</v>
      </c>
      <c r="CGH30">
        <v>0</v>
      </c>
      <c r="CGI30">
        <v>0</v>
      </c>
      <c r="CGJ30">
        <v>0</v>
      </c>
      <c r="CGK30">
        <v>0</v>
      </c>
      <c r="CGL30">
        <v>0</v>
      </c>
      <c r="CGM30">
        <v>0</v>
      </c>
      <c r="CGN30">
        <v>0</v>
      </c>
      <c r="CGO30">
        <v>0</v>
      </c>
      <c r="CGP30">
        <v>0</v>
      </c>
      <c r="CGQ30">
        <v>0</v>
      </c>
      <c r="CGR30">
        <v>0</v>
      </c>
      <c r="CGS30">
        <v>0</v>
      </c>
      <c r="CGT30">
        <v>0</v>
      </c>
      <c r="CGU30">
        <v>0</v>
      </c>
      <c r="CGV30">
        <v>0</v>
      </c>
      <c r="CGW30">
        <v>0</v>
      </c>
      <c r="CGX30">
        <v>0</v>
      </c>
      <c r="CGY30">
        <v>0</v>
      </c>
      <c r="CGZ30">
        <v>0</v>
      </c>
      <c r="CHA30">
        <v>0</v>
      </c>
      <c r="CHB30">
        <v>0</v>
      </c>
      <c r="CHC30">
        <v>0</v>
      </c>
      <c r="CHD30">
        <v>0</v>
      </c>
      <c r="CHE30">
        <v>0</v>
      </c>
      <c r="CHF30">
        <v>0</v>
      </c>
      <c r="CHG30">
        <v>0</v>
      </c>
      <c r="CHH30">
        <v>0</v>
      </c>
      <c r="CHI30">
        <v>0</v>
      </c>
      <c r="CHJ30">
        <v>0</v>
      </c>
      <c r="CHK30">
        <v>0</v>
      </c>
      <c r="CHL30">
        <v>0</v>
      </c>
      <c r="CHM30">
        <v>0</v>
      </c>
      <c r="CHN30">
        <v>0</v>
      </c>
      <c r="CHO30">
        <v>0</v>
      </c>
      <c r="CHP30">
        <v>0</v>
      </c>
      <c r="CHQ30">
        <v>0</v>
      </c>
      <c r="CHR30">
        <v>0</v>
      </c>
      <c r="CHS30">
        <v>0</v>
      </c>
      <c r="CHT30">
        <v>0</v>
      </c>
      <c r="CHU30">
        <v>0</v>
      </c>
      <c r="CHV30">
        <v>0</v>
      </c>
      <c r="CHW30">
        <v>0</v>
      </c>
      <c r="CHX30">
        <v>0</v>
      </c>
      <c r="CHY30">
        <v>0</v>
      </c>
      <c r="CHZ30">
        <v>0</v>
      </c>
      <c r="CIA30">
        <v>0</v>
      </c>
      <c r="CIB30">
        <v>0</v>
      </c>
      <c r="CIC30">
        <v>0</v>
      </c>
      <c r="CID30">
        <v>0</v>
      </c>
      <c r="CIE30">
        <v>0</v>
      </c>
      <c r="CIF30">
        <v>0</v>
      </c>
      <c r="CIG30">
        <v>0</v>
      </c>
      <c r="CIH30">
        <v>0</v>
      </c>
      <c r="CII30">
        <v>1</v>
      </c>
      <c r="CIJ30">
        <v>1</v>
      </c>
      <c r="CIK30">
        <v>1</v>
      </c>
      <c r="CIL30">
        <v>1</v>
      </c>
      <c r="CIM30">
        <v>1</v>
      </c>
      <c r="CIN30">
        <v>1</v>
      </c>
      <c r="CIO30">
        <v>1</v>
      </c>
      <c r="CIP30">
        <v>1</v>
      </c>
      <c r="CIQ30">
        <v>1</v>
      </c>
      <c r="CIR30">
        <v>1</v>
      </c>
      <c r="CIS30">
        <v>1</v>
      </c>
      <c r="CIT30">
        <v>1</v>
      </c>
      <c r="CIU30">
        <v>1</v>
      </c>
      <c r="CIV30">
        <v>1</v>
      </c>
      <c r="CIW30">
        <v>1</v>
      </c>
      <c r="CIX30">
        <v>1</v>
      </c>
      <c r="CIY30">
        <v>1</v>
      </c>
      <c r="CIZ30">
        <v>1</v>
      </c>
      <c r="CJA30">
        <v>1</v>
      </c>
      <c r="CJB30">
        <v>1</v>
      </c>
      <c r="CJC30">
        <v>2</v>
      </c>
      <c r="CJD30">
        <v>2</v>
      </c>
      <c r="CJE30">
        <v>2</v>
      </c>
      <c r="CJF30">
        <v>2</v>
      </c>
      <c r="CJG30">
        <v>2</v>
      </c>
      <c r="CJH30">
        <v>2</v>
      </c>
      <c r="CJI30">
        <v>2</v>
      </c>
      <c r="CJJ30">
        <v>2</v>
      </c>
      <c r="CJK30">
        <v>2</v>
      </c>
      <c r="CJL30">
        <v>2</v>
      </c>
      <c r="CJM30">
        <v>2</v>
      </c>
      <c r="CJN30">
        <v>2</v>
      </c>
      <c r="CJO30">
        <v>2</v>
      </c>
      <c r="CJP30">
        <v>2</v>
      </c>
      <c r="CJQ30">
        <v>2</v>
      </c>
      <c r="CJR30">
        <v>2</v>
      </c>
      <c r="CJS30">
        <v>2</v>
      </c>
      <c r="CJT30">
        <v>2</v>
      </c>
      <c r="CJU30">
        <v>2</v>
      </c>
      <c r="CJV30">
        <v>2</v>
      </c>
      <c r="CJW30">
        <v>2</v>
      </c>
      <c r="CJX30">
        <v>2</v>
      </c>
      <c r="CJY30">
        <v>2</v>
      </c>
      <c r="CJZ30">
        <v>2</v>
      </c>
      <c r="CKA30">
        <v>2</v>
      </c>
      <c r="CKB30">
        <v>2</v>
      </c>
      <c r="CKC30">
        <v>2</v>
      </c>
      <c r="CKD30">
        <v>2</v>
      </c>
      <c r="CKE30">
        <v>2</v>
      </c>
      <c r="CKF30">
        <v>2</v>
      </c>
      <c r="CKG30">
        <v>2</v>
      </c>
      <c r="CKH30">
        <v>2</v>
      </c>
      <c r="CKI30">
        <v>2</v>
      </c>
      <c r="CKJ30">
        <v>2</v>
      </c>
      <c r="CKK30">
        <v>2</v>
      </c>
      <c r="CKL30">
        <v>2</v>
      </c>
      <c r="CKM30">
        <v>2</v>
      </c>
      <c r="CKN30">
        <v>2</v>
      </c>
      <c r="CKO30">
        <v>2</v>
      </c>
      <c r="CKP30">
        <v>2</v>
      </c>
      <c r="CKQ30">
        <v>2</v>
      </c>
      <c r="CKR30">
        <v>2</v>
      </c>
      <c r="CKS30">
        <v>2</v>
      </c>
      <c r="CKT30">
        <v>2</v>
      </c>
      <c r="CKU30">
        <v>2</v>
      </c>
      <c r="CKV30">
        <v>2</v>
      </c>
      <c r="CKW30">
        <v>2</v>
      </c>
      <c r="CKX30">
        <v>2</v>
      </c>
      <c r="CKY30">
        <v>2</v>
      </c>
      <c r="CKZ30">
        <v>2</v>
      </c>
      <c r="CLA30">
        <v>2</v>
      </c>
      <c r="CLB30">
        <v>2</v>
      </c>
      <c r="CLC30">
        <v>2</v>
      </c>
      <c r="CLD30">
        <v>2</v>
      </c>
      <c r="CLE30">
        <v>2</v>
      </c>
      <c r="CLF30">
        <v>2</v>
      </c>
      <c r="CLG30">
        <v>2</v>
      </c>
      <c r="CLH30">
        <v>2</v>
      </c>
      <c r="CLI30">
        <v>2</v>
      </c>
      <c r="CLJ30">
        <v>2</v>
      </c>
      <c r="CLK30">
        <v>2</v>
      </c>
      <c r="CLL30">
        <v>2</v>
      </c>
      <c r="CLM30">
        <v>2</v>
      </c>
      <c r="CLN30">
        <v>2</v>
      </c>
      <c r="CLO30">
        <v>2</v>
      </c>
      <c r="CLP30">
        <v>2</v>
      </c>
      <c r="CLQ30">
        <v>2</v>
      </c>
      <c r="CLR30">
        <v>2</v>
      </c>
      <c r="CLS30">
        <v>2</v>
      </c>
      <c r="CLT30">
        <v>2</v>
      </c>
      <c r="CLU30">
        <v>2</v>
      </c>
      <c r="CLV30">
        <v>2</v>
      </c>
      <c r="CLW30">
        <v>2</v>
      </c>
      <c r="CLX30">
        <v>2</v>
      </c>
      <c r="CLY30">
        <v>2</v>
      </c>
      <c r="CLZ30">
        <v>2</v>
      </c>
      <c r="CMA30">
        <v>2</v>
      </c>
      <c r="CMB30">
        <v>2</v>
      </c>
      <c r="CMC30">
        <v>2</v>
      </c>
      <c r="CMD30">
        <v>2</v>
      </c>
      <c r="CME30">
        <v>2</v>
      </c>
      <c r="CMF30">
        <v>2</v>
      </c>
      <c r="CMG30">
        <v>2</v>
      </c>
      <c r="CMH30">
        <v>2</v>
      </c>
      <c r="CMI30">
        <v>2</v>
      </c>
      <c r="CMJ30">
        <v>2</v>
      </c>
      <c r="CMK30">
        <v>2</v>
      </c>
      <c r="CML30">
        <v>2</v>
      </c>
      <c r="CMM30">
        <v>2</v>
      </c>
      <c r="CMN30">
        <v>2</v>
      </c>
      <c r="CMO30">
        <v>2</v>
      </c>
      <c r="CMP30">
        <v>2</v>
      </c>
      <c r="CMQ30">
        <v>2</v>
      </c>
      <c r="CMR30">
        <v>2</v>
      </c>
      <c r="CMS30">
        <v>2</v>
      </c>
      <c r="CMT30">
        <v>2</v>
      </c>
      <c r="CMU30">
        <v>2</v>
      </c>
      <c r="CMV30">
        <v>2</v>
      </c>
      <c r="CMW30">
        <v>2</v>
      </c>
      <c r="CMX30">
        <v>2</v>
      </c>
      <c r="CMY30">
        <v>2</v>
      </c>
      <c r="CMZ30">
        <v>1</v>
      </c>
      <c r="CNA30">
        <v>1</v>
      </c>
      <c r="CNB30">
        <v>1</v>
      </c>
      <c r="CNC30">
        <v>1</v>
      </c>
      <c r="CND30">
        <v>1</v>
      </c>
      <c r="CNE30">
        <v>1</v>
      </c>
      <c r="CNF30">
        <v>1</v>
      </c>
      <c r="CNG30">
        <v>1</v>
      </c>
      <c r="CNH30">
        <v>1</v>
      </c>
      <c r="CNI30">
        <v>1</v>
      </c>
      <c r="CNJ30">
        <v>1</v>
      </c>
      <c r="CNK30">
        <v>1</v>
      </c>
      <c r="CNL30">
        <v>1</v>
      </c>
      <c r="CNM30">
        <v>1</v>
      </c>
      <c r="CNN30">
        <v>1</v>
      </c>
      <c r="CNO30">
        <v>1</v>
      </c>
      <c r="CNP30">
        <v>1</v>
      </c>
      <c r="CNQ30">
        <v>1</v>
      </c>
      <c r="CNR30">
        <v>1</v>
      </c>
      <c r="CNS30">
        <v>1</v>
      </c>
      <c r="CNT30">
        <v>1</v>
      </c>
      <c r="CNU30">
        <v>1</v>
      </c>
      <c r="CNV30">
        <v>1</v>
      </c>
      <c r="CNW30">
        <v>1</v>
      </c>
      <c r="CNX30">
        <v>1</v>
      </c>
      <c r="CNY30">
        <v>1</v>
      </c>
      <c r="CNZ30">
        <v>1</v>
      </c>
      <c r="COA30">
        <v>1</v>
      </c>
      <c r="COB30">
        <v>1</v>
      </c>
      <c r="COC30">
        <v>1</v>
      </c>
      <c r="COD30">
        <v>1</v>
      </c>
      <c r="COE30">
        <v>1</v>
      </c>
      <c r="COF30">
        <v>1</v>
      </c>
      <c r="COG30">
        <v>1</v>
      </c>
      <c r="COH30">
        <v>1</v>
      </c>
      <c r="COI30">
        <v>1</v>
      </c>
      <c r="COJ30">
        <v>1</v>
      </c>
      <c r="COK30">
        <v>1</v>
      </c>
      <c r="COL30">
        <v>1</v>
      </c>
      <c r="COM30">
        <v>1</v>
      </c>
      <c r="CON30">
        <v>1</v>
      </c>
      <c r="COO30">
        <v>1</v>
      </c>
      <c r="COP30">
        <v>1</v>
      </c>
      <c r="COQ30">
        <v>1</v>
      </c>
      <c r="COR30">
        <v>1</v>
      </c>
      <c r="COS30">
        <v>1</v>
      </c>
      <c r="COT30">
        <v>1</v>
      </c>
      <c r="COU30">
        <v>1</v>
      </c>
      <c r="COV30">
        <v>1</v>
      </c>
      <c r="COW30">
        <v>1</v>
      </c>
      <c r="COX30">
        <v>1</v>
      </c>
      <c r="COY30">
        <v>1</v>
      </c>
      <c r="COZ30">
        <v>1</v>
      </c>
      <c r="CPA30">
        <v>1</v>
      </c>
      <c r="CPB30">
        <v>1</v>
      </c>
      <c r="CPC30">
        <v>1</v>
      </c>
      <c r="CPD30">
        <v>1</v>
      </c>
      <c r="CPE30">
        <v>1</v>
      </c>
      <c r="CPF30">
        <v>1</v>
      </c>
      <c r="CPG30">
        <v>1</v>
      </c>
      <c r="CPH30">
        <v>1</v>
      </c>
      <c r="CPI30">
        <v>1</v>
      </c>
      <c r="CPJ30">
        <v>1</v>
      </c>
      <c r="CPK30">
        <v>1</v>
      </c>
      <c r="CPL30">
        <v>1</v>
      </c>
      <c r="CPM30">
        <v>1</v>
      </c>
      <c r="CPN30">
        <v>1</v>
      </c>
      <c r="CPO30">
        <v>1</v>
      </c>
      <c r="CPP30">
        <v>1</v>
      </c>
      <c r="CPQ30">
        <v>1</v>
      </c>
      <c r="CPR30">
        <v>1</v>
      </c>
      <c r="CPS30">
        <v>1</v>
      </c>
      <c r="CPT30">
        <v>1</v>
      </c>
      <c r="CPU30">
        <v>1</v>
      </c>
      <c r="CPV30">
        <v>1</v>
      </c>
      <c r="CPW30">
        <v>1</v>
      </c>
      <c r="CPX30">
        <v>1</v>
      </c>
      <c r="CPY30">
        <v>1</v>
      </c>
      <c r="CPZ30">
        <v>1</v>
      </c>
      <c r="CQA30">
        <v>1</v>
      </c>
      <c r="CQB30">
        <v>1</v>
      </c>
      <c r="CQC30">
        <v>1</v>
      </c>
      <c r="CQD30">
        <v>1</v>
      </c>
      <c r="CQE30">
        <v>1</v>
      </c>
      <c r="CQF30">
        <v>1</v>
      </c>
      <c r="CQG30">
        <v>1</v>
      </c>
      <c r="CQH30">
        <v>1</v>
      </c>
      <c r="CQI30">
        <v>1</v>
      </c>
      <c r="CQJ30">
        <v>1</v>
      </c>
      <c r="CQK30">
        <v>1</v>
      </c>
      <c r="CQL30">
        <v>1</v>
      </c>
      <c r="CQM30">
        <v>1</v>
      </c>
      <c r="CQN30">
        <v>1</v>
      </c>
      <c r="CQO30">
        <v>1</v>
      </c>
      <c r="CQP30">
        <v>1</v>
      </c>
      <c r="CQQ30">
        <v>1</v>
      </c>
      <c r="CQR30">
        <v>1</v>
      </c>
      <c r="CQS30">
        <v>1</v>
      </c>
      <c r="CQT30">
        <v>1</v>
      </c>
      <c r="CQU30">
        <v>1</v>
      </c>
      <c r="CQV30">
        <v>1</v>
      </c>
      <c r="CQW30">
        <v>1</v>
      </c>
      <c r="CQX30">
        <v>1</v>
      </c>
      <c r="CQY30">
        <v>1</v>
      </c>
      <c r="CQZ30">
        <v>1</v>
      </c>
      <c r="CRA30">
        <v>1</v>
      </c>
      <c r="CRB30">
        <v>1</v>
      </c>
      <c r="CRC30">
        <v>1</v>
      </c>
      <c r="CRD30">
        <v>1</v>
      </c>
      <c r="CRE30">
        <v>1</v>
      </c>
      <c r="CRF30">
        <v>1</v>
      </c>
      <c r="CRG30">
        <v>1</v>
      </c>
      <c r="CRH30">
        <v>1</v>
      </c>
      <c r="CRI30">
        <v>1</v>
      </c>
      <c r="CRJ30">
        <v>1</v>
      </c>
      <c r="CRK30">
        <v>1</v>
      </c>
      <c r="CRL30">
        <v>1</v>
      </c>
      <c r="CRM30">
        <v>1</v>
      </c>
      <c r="CRN30">
        <v>1</v>
      </c>
      <c r="CRO30">
        <v>1</v>
      </c>
      <c r="CRP30">
        <v>1</v>
      </c>
      <c r="CRQ30">
        <v>1</v>
      </c>
      <c r="CRR30">
        <v>1</v>
      </c>
      <c r="CRS30">
        <v>1</v>
      </c>
      <c r="CRT30">
        <v>1</v>
      </c>
      <c r="CRU30">
        <v>1</v>
      </c>
      <c r="CRV30">
        <v>1</v>
      </c>
      <c r="CRW30">
        <v>0</v>
      </c>
      <c r="CRX30">
        <v>0</v>
      </c>
      <c r="CRY30">
        <v>0</v>
      </c>
      <c r="CRZ30">
        <v>0</v>
      </c>
      <c r="CSA30">
        <v>0</v>
      </c>
      <c r="CSB30">
        <v>0</v>
      </c>
      <c r="CSC30">
        <v>0</v>
      </c>
      <c r="CSD30">
        <v>0</v>
      </c>
      <c r="CSE30">
        <v>0</v>
      </c>
      <c r="CSF30">
        <v>0</v>
      </c>
      <c r="CSG30">
        <v>0</v>
      </c>
      <c r="CSH30">
        <v>0</v>
      </c>
      <c r="CSI30">
        <v>0</v>
      </c>
      <c r="CSJ30">
        <v>0</v>
      </c>
      <c r="CSK30">
        <v>0</v>
      </c>
      <c r="CSL30">
        <v>0</v>
      </c>
      <c r="CSM30">
        <v>0</v>
      </c>
      <c r="CSN30">
        <v>0</v>
      </c>
      <c r="CSO30">
        <v>0</v>
      </c>
      <c r="CSP30">
        <v>0</v>
      </c>
      <c r="CSQ30">
        <v>0</v>
      </c>
      <c r="CSR30">
        <v>0</v>
      </c>
      <c r="CSS30">
        <v>0</v>
      </c>
      <c r="CST30">
        <v>0</v>
      </c>
      <c r="CSU30">
        <v>0</v>
      </c>
      <c r="CSV30">
        <v>0</v>
      </c>
      <c r="CSW30">
        <v>0</v>
      </c>
      <c r="CSX30">
        <v>0</v>
      </c>
      <c r="CSY30">
        <v>0</v>
      </c>
      <c r="CSZ30">
        <v>0</v>
      </c>
      <c r="CTA30">
        <v>0</v>
      </c>
      <c r="CTB30">
        <v>0</v>
      </c>
      <c r="CTC30">
        <v>0</v>
      </c>
      <c r="CTD30">
        <v>0</v>
      </c>
      <c r="CTE30">
        <v>0</v>
      </c>
      <c r="CTF30">
        <v>0</v>
      </c>
      <c r="CTG30">
        <v>0</v>
      </c>
      <c r="CTH30">
        <v>0</v>
      </c>
      <c r="CTI30">
        <v>0</v>
      </c>
      <c r="CTJ30">
        <v>0</v>
      </c>
      <c r="CTK30">
        <v>0</v>
      </c>
      <c r="CTL30">
        <v>0</v>
      </c>
      <c r="CTM30">
        <v>0</v>
      </c>
      <c r="CTN30">
        <v>0</v>
      </c>
      <c r="CTO30">
        <v>0</v>
      </c>
      <c r="CTP30">
        <v>0</v>
      </c>
      <c r="CTQ30">
        <v>0</v>
      </c>
      <c r="CTR30">
        <v>0</v>
      </c>
      <c r="CTS30">
        <v>0</v>
      </c>
      <c r="CTT30">
        <v>0</v>
      </c>
      <c r="CTU30">
        <v>0</v>
      </c>
      <c r="CTV30">
        <v>0</v>
      </c>
      <c r="CTW30">
        <v>0</v>
      </c>
      <c r="CTX30">
        <v>0</v>
      </c>
      <c r="CTY30">
        <v>0</v>
      </c>
      <c r="CTZ30">
        <v>0</v>
      </c>
      <c r="CUA30">
        <v>0</v>
      </c>
      <c r="CUB30">
        <v>0</v>
      </c>
      <c r="CUC30">
        <v>0</v>
      </c>
      <c r="CUD30">
        <v>0</v>
      </c>
      <c r="CUE30">
        <v>0</v>
      </c>
      <c r="CUF30">
        <v>0</v>
      </c>
      <c r="CUG30">
        <v>0</v>
      </c>
      <c r="CUH30">
        <v>0</v>
      </c>
      <c r="CUI30">
        <v>0</v>
      </c>
      <c r="CUJ30">
        <v>0</v>
      </c>
      <c r="CUK30">
        <v>0</v>
      </c>
      <c r="CUL30">
        <v>0</v>
      </c>
      <c r="CUM30">
        <v>0</v>
      </c>
      <c r="CUN30">
        <v>0</v>
      </c>
      <c r="CUO30">
        <v>0</v>
      </c>
      <c r="CUP30">
        <v>0</v>
      </c>
      <c r="CUQ30">
        <v>0</v>
      </c>
      <c r="CUR30">
        <v>0</v>
      </c>
      <c r="CUS30">
        <v>0</v>
      </c>
      <c r="CUT30">
        <v>0</v>
      </c>
      <c r="CUU30">
        <v>0</v>
      </c>
      <c r="CUV30">
        <v>0</v>
      </c>
      <c r="CUW30">
        <v>0</v>
      </c>
      <c r="CUX30">
        <v>0</v>
      </c>
      <c r="CUY30">
        <v>0</v>
      </c>
      <c r="CUZ30">
        <v>0</v>
      </c>
      <c r="CVA30">
        <v>0</v>
      </c>
      <c r="CVB30">
        <v>0</v>
      </c>
      <c r="CVC30">
        <v>0</v>
      </c>
      <c r="CVD30">
        <v>0</v>
      </c>
      <c r="CVE30">
        <v>0</v>
      </c>
      <c r="CVF30">
        <v>0</v>
      </c>
      <c r="CVG30">
        <v>0</v>
      </c>
      <c r="CVH30">
        <v>0</v>
      </c>
      <c r="CVI30">
        <v>0</v>
      </c>
      <c r="CVJ30">
        <v>0</v>
      </c>
      <c r="CVK30">
        <v>0</v>
      </c>
      <c r="CVL30">
        <v>0</v>
      </c>
      <c r="CVM30">
        <v>0</v>
      </c>
      <c r="CVN30">
        <v>0</v>
      </c>
      <c r="CVO30">
        <v>0</v>
      </c>
      <c r="CVP30">
        <v>0</v>
      </c>
      <c r="CVQ30">
        <v>0</v>
      </c>
      <c r="CVR30">
        <v>0</v>
      </c>
      <c r="CVS30">
        <v>0</v>
      </c>
      <c r="CVT30">
        <v>0</v>
      </c>
      <c r="CVU30">
        <v>0</v>
      </c>
      <c r="CVV30">
        <v>0</v>
      </c>
      <c r="CVW30">
        <v>0</v>
      </c>
      <c r="CVX30">
        <v>0</v>
      </c>
      <c r="CVY30">
        <v>0</v>
      </c>
      <c r="CVZ30">
        <v>0</v>
      </c>
      <c r="CWA30">
        <v>0</v>
      </c>
      <c r="CWB30">
        <v>0</v>
      </c>
      <c r="CWC30">
        <v>0</v>
      </c>
      <c r="CWD30">
        <v>0</v>
      </c>
      <c r="CWE30">
        <v>0</v>
      </c>
      <c r="CWF30">
        <v>0</v>
      </c>
      <c r="CWG30">
        <v>0</v>
      </c>
      <c r="CWH30">
        <v>0</v>
      </c>
      <c r="CWI30">
        <v>0</v>
      </c>
      <c r="CWJ30">
        <v>0</v>
      </c>
      <c r="CWK30">
        <v>0</v>
      </c>
      <c r="CWL30">
        <v>0</v>
      </c>
      <c r="CWM30">
        <v>0</v>
      </c>
      <c r="CWN30">
        <v>0</v>
      </c>
      <c r="CWO30">
        <v>0</v>
      </c>
      <c r="CWP30">
        <v>0</v>
      </c>
      <c r="CWQ30">
        <v>0</v>
      </c>
      <c r="CWR30">
        <v>0</v>
      </c>
      <c r="CWS30">
        <v>0</v>
      </c>
      <c r="CWT30">
        <v>0</v>
      </c>
      <c r="CWU30">
        <v>0</v>
      </c>
      <c r="CWV30">
        <v>0</v>
      </c>
      <c r="CWW30">
        <v>0</v>
      </c>
      <c r="CWX30">
        <v>0</v>
      </c>
      <c r="CWY30">
        <v>0</v>
      </c>
      <c r="CWZ30">
        <v>0</v>
      </c>
      <c r="CXA30">
        <v>0</v>
      </c>
      <c r="CXB30">
        <v>0</v>
      </c>
      <c r="CXC30">
        <v>0</v>
      </c>
      <c r="CXD30">
        <v>0</v>
      </c>
      <c r="CXE30">
        <v>0</v>
      </c>
      <c r="CXF30">
        <v>0</v>
      </c>
      <c r="CXG30">
        <v>0</v>
      </c>
      <c r="CXH30">
        <v>0</v>
      </c>
      <c r="CXI30">
        <v>0</v>
      </c>
      <c r="CXJ30">
        <v>0</v>
      </c>
      <c r="CXK30">
        <v>0</v>
      </c>
      <c r="CXL30">
        <v>0</v>
      </c>
      <c r="CXM30">
        <v>0</v>
      </c>
      <c r="CXN30">
        <v>0</v>
      </c>
      <c r="CXO30">
        <v>0</v>
      </c>
      <c r="CXP30">
        <v>0</v>
      </c>
      <c r="CXQ30">
        <v>0</v>
      </c>
      <c r="CXR30">
        <v>0</v>
      </c>
      <c r="CXS30">
        <v>0</v>
      </c>
      <c r="CXT30">
        <v>0</v>
      </c>
      <c r="CXU30">
        <v>0</v>
      </c>
      <c r="CXV30">
        <v>0</v>
      </c>
      <c r="CXW30">
        <v>0</v>
      </c>
      <c r="CXX30">
        <v>0</v>
      </c>
      <c r="CXY30">
        <v>0</v>
      </c>
      <c r="CXZ30">
        <v>0</v>
      </c>
      <c r="CYA30">
        <v>0</v>
      </c>
      <c r="CYB30">
        <v>0</v>
      </c>
      <c r="CYC30">
        <v>0</v>
      </c>
      <c r="CYD30">
        <v>0</v>
      </c>
      <c r="CYE30">
        <v>0</v>
      </c>
      <c r="CYF30">
        <v>0</v>
      </c>
      <c r="CYG30">
        <v>0</v>
      </c>
      <c r="CYH30">
        <v>0</v>
      </c>
      <c r="CYI30">
        <v>0</v>
      </c>
      <c r="CYJ30">
        <v>0</v>
      </c>
      <c r="CYK30">
        <v>0</v>
      </c>
      <c r="CYL30">
        <v>0</v>
      </c>
      <c r="CYM30">
        <v>0</v>
      </c>
      <c r="CYN30">
        <v>0</v>
      </c>
      <c r="CYO30">
        <v>0</v>
      </c>
      <c r="CYP30">
        <v>0</v>
      </c>
      <c r="CYQ30">
        <v>0</v>
      </c>
      <c r="CYR30">
        <v>0</v>
      </c>
      <c r="CYS30">
        <v>0</v>
      </c>
      <c r="CYT30">
        <v>0</v>
      </c>
      <c r="CYU30">
        <v>0</v>
      </c>
      <c r="CYV30">
        <v>0</v>
      </c>
      <c r="CYW30">
        <v>0</v>
      </c>
      <c r="CYX30">
        <v>0</v>
      </c>
      <c r="CYY30">
        <v>0</v>
      </c>
      <c r="CYZ30">
        <v>0</v>
      </c>
      <c r="CZA30">
        <v>0</v>
      </c>
      <c r="CZB30">
        <v>0</v>
      </c>
      <c r="CZC30">
        <v>0</v>
      </c>
      <c r="CZD30">
        <v>0</v>
      </c>
      <c r="CZE30">
        <v>0</v>
      </c>
      <c r="CZF30">
        <v>0</v>
      </c>
      <c r="CZG30">
        <v>0</v>
      </c>
      <c r="CZH30">
        <v>0</v>
      </c>
      <c r="CZI30">
        <v>0</v>
      </c>
      <c r="CZJ30">
        <v>0</v>
      </c>
      <c r="CZK30">
        <v>0</v>
      </c>
      <c r="CZL30">
        <v>0</v>
      </c>
      <c r="CZM30">
        <v>0</v>
      </c>
      <c r="CZN30">
        <v>0</v>
      </c>
      <c r="CZO30">
        <v>0</v>
      </c>
      <c r="CZP30">
        <v>0</v>
      </c>
      <c r="CZQ30">
        <v>0</v>
      </c>
      <c r="CZR30">
        <v>0</v>
      </c>
      <c r="CZS30">
        <v>0</v>
      </c>
      <c r="CZT30">
        <v>0</v>
      </c>
      <c r="CZU30">
        <v>0</v>
      </c>
      <c r="CZV30">
        <v>0</v>
      </c>
      <c r="CZW30">
        <v>0</v>
      </c>
      <c r="CZX30">
        <v>0</v>
      </c>
      <c r="CZY30">
        <v>0</v>
      </c>
      <c r="CZZ30">
        <v>0</v>
      </c>
      <c r="DAA30">
        <v>0</v>
      </c>
      <c r="DAB30">
        <v>0</v>
      </c>
      <c r="DAC30">
        <v>0</v>
      </c>
      <c r="DAD30">
        <v>0</v>
      </c>
      <c r="DAE30">
        <v>0</v>
      </c>
      <c r="DAF30">
        <v>0</v>
      </c>
      <c r="DAG30">
        <v>0</v>
      </c>
      <c r="DAH30">
        <v>0</v>
      </c>
      <c r="DAI30">
        <v>0</v>
      </c>
      <c r="DAJ30">
        <v>0</v>
      </c>
      <c r="DAK30">
        <v>0</v>
      </c>
      <c r="DAL30">
        <v>0</v>
      </c>
      <c r="DAM30">
        <v>0</v>
      </c>
      <c r="DAN30">
        <v>0</v>
      </c>
      <c r="DAO30">
        <v>0</v>
      </c>
      <c r="DAP30">
        <v>0</v>
      </c>
      <c r="DAQ30">
        <v>0</v>
      </c>
      <c r="DAR30">
        <v>0</v>
      </c>
      <c r="DAS30">
        <v>0</v>
      </c>
      <c r="DAT30">
        <v>0</v>
      </c>
      <c r="DAU30">
        <v>0</v>
      </c>
      <c r="DAV30">
        <v>0</v>
      </c>
      <c r="DAW30">
        <v>0</v>
      </c>
      <c r="DAX30">
        <v>0</v>
      </c>
      <c r="DAY30">
        <v>0</v>
      </c>
      <c r="DAZ30">
        <v>0</v>
      </c>
      <c r="DBA30">
        <v>0</v>
      </c>
      <c r="DBB30">
        <v>0</v>
      </c>
      <c r="DBC30">
        <v>0</v>
      </c>
      <c r="DBD30">
        <v>0</v>
      </c>
      <c r="DBE30">
        <v>0</v>
      </c>
      <c r="DBF30">
        <v>0</v>
      </c>
      <c r="DBG30">
        <v>0</v>
      </c>
      <c r="DBH30">
        <v>0</v>
      </c>
      <c r="DBI30">
        <v>0</v>
      </c>
      <c r="DBJ30">
        <v>0</v>
      </c>
      <c r="DBK30">
        <v>0</v>
      </c>
      <c r="DBL30">
        <v>0</v>
      </c>
      <c r="DBM30">
        <v>0</v>
      </c>
      <c r="DBN30">
        <v>0</v>
      </c>
      <c r="DBO30">
        <v>0</v>
      </c>
      <c r="DBP30">
        <v>0</v>
      </c>
      <c r="DBQ30">
        <v>0</v>
      </c>
      <c r="DBR30">
        <v>0</v>
      </c>
      <c r="DBS30">
        <v>0</v>
      </c>
      <c r="DBT30">
        <v>0</v>
      </c>
      <c r="DBU30">
        <v>0</v>
      </c>
      <c r="DBV30">
        <v>0</v>
      </c>
      <c r="DBW30">
        <v>0</v>
      </c>
      <c r="DBX30">
        <v>0</v>
      </c>
      <c r="DBY30">
        <v>0</v>
      </c>
      <c r="DBZ30">
        <v>0</v>
      </c>
      <c r="DCA30">
        <v>0</v>
      </c>
      <c r="DCB30">
        <v>0</v>
      </c>
      <c r="DCC30">
        <v>0</v>
      </c>
      <c r="DCD30">
        <v>0</v>
      </c>
      <c r="DCE30">
        <v>0</v>
      </c>
      <c r="DCF30">
        <v>0</v>
      </c>
      <c r="DCG30">
        <v>0</v>
      </c>
      <c r="DCH30">
        <v>0</v>
      </c>
      <c r="DCI30">
        <v>0</v>
      </c>
      <c r="DCJ30">
        <v>0</v>
      </c>
      <c r="DCK30">
        <v>0</v>
      </c>
      <c r="DCL30">
        <v>0</v>
      </c>
      <c r="DCM30">
        <v>0</v>
      </c>
      <c r="DCN30">
        <v>0</v>
      </c>
      <c r="DCO30">
        <v>0</v>
      </c>
      <c r="DCP30">
        <v>0</v>
      </c>
      <c r="DCQ30">
        <v>0</v>
      </c>
      <c r="DCR30">
        <v>0</v>
      </c>
      <c r="DCS30">
        <v>0</v>
      </c>
      <c r="DCT30">
        <v>0</v>
      </c>
      <c r="DCU30">
        <v>0</v>
      </c>
      <c r="DCV30">
        <v>0</v>
      </c>
      <c r="DCW30">
        <v>0</v>
      </c>
    </row>
    <row r="31" spans="1:280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1</v>
      </c>
      <c r="OG31">
        <v>1</v>
      </c>
      <c r="OH31">
        <v>1</v>
      </c>
      <c r="OI31">
        <v>1</v>
      </c>
      <c r="OJ31">
        <v>1</v>
      </c>
      <c r="OK31">
        <v>1</v>
      </c>
      <c r="OL31">
        <v>1</v>
      </c>
      <c r="OM31">
        <v>1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1</v>
      </c>
      <c r="QP31">
        <v>1</v>
      </c>
      <c r="QQ31">
        <v>1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1</v>
      </c>
      <c r="QX31">
        <v>1</v>
      </c>
      <c r="QY31">
        <v>1</v>
      </c>
      <c r="QZ31">
        <v>1</v>
      </c>
      <c r="RA31">
        <v>1</v>
      </c>
      <c r="RB31">
        <v>1</v>
      </c>
      <c r="RC31">
        <v>1</v>
      </c>
      <c r="RD31">
        <v>1</v>
      </c>
      <c r="RE31">
        <v>1</v>
      </c>
      <c r="RF31">
        <v>1</v>
      </c>
      <c r="RG31">
        <v>1</v>
      </c>
      <c r="RH31">
        <v>1</v>
      </c>
      <c r="RI31">
        <v>1</v>
      </c>
      <c r="RJ31">
        <v>1</v>
      </c>
      <c r="RK31">
        <v>1</v>
      </c>
      <c r="RL31">
        <v>1</v>
      </c>
      <c r="RM31">
        <v>1</v>
      </c>
      <c r="RN31">
        <v>1</v>
      </c>
      <c r="RO31">
        <v>1</v>
      </c>
      <c r="RP31">
        <v>1</v>
      </c>
      <c r="RQ31">
        <v>1</v>
      </c>
      <c r="RR31">
        <v>1</v>
      </c>
      <c r="RS31">
        <v>1</v>
      </c>
      <c r="RT31">
        <v>1</v>
      </c>
      <c r="RU31">
        <v>1</v>
      </c>
      <c r="RV31">
        <v>1</v>
      </c>
      <c r="RW31">
        <v>1</v>
      </c>
      <c r="RX31">
        <v>1</v>
      </c>
      <c r="RY31">
        <v>1</v>
      </c>
      <c r="RZ31">
        <v>1</v>
      </c>
      <c r="SA31">
        <v>1</v>
      </c>
      <c r="SB31">
        <v>1</v>
      </c>
      <c r="SC31">
        <v>1</v>
      </c>
      <c r="SD31">
        <v>1</v>
      </c>
      <c r="SE31">
        <v>1</v>
      </c>
      <c r="SF31">
        <v>1</v>
      </c>
      <c r="SG31">
        <v>1</v>
      </c>
      <c r="SH31">
        <v>1</v>
      </c>
      <c r="SI31">
        <v>1</v>
      </c>
      <c r="SJ31">
        <v>1</v>
      </c>
      <c r="SK31">
        <v>1</v>
      </c>
      <c r="SL31">
        <v>1</v>
      </c>
      <c r="SM31">
        <v>1</v>
      </c>
      <c r="SN31">
        <v>1</v>
      </c>
      <c r="SO31">
        <v>1</v>
      </c>
      <c r="SP31">
        <v>1</v>
      </c>
      <c r="SQ31">
        <v>1</v>
      </c>
      <c r="SR31">
        <v>1</v>
      </c>
      <c r="SS31">
        <v>1</v>
      </c>
      <c r="ST31">
        <v>1</v>
      </c>
      <c r="SU31">
        <v>1</v>
      </c>
      <c r="SV31">
        <v>1</v>
      </c>
      <c r="SW31">
        <v>1</v>
      </c>
      <c r="SX31">
        <v>1</v>
      </c>
      <c r="SY31">
        <v>1</v>
      </c>
      <c r="SZ31">
        <v>1</v>
      </c>
      <c r="TA31">
        <v>1</v>
      </c>
      <c r="TB31">
        <v>1</v>
      </c>
      <c r="TC31">
        <v>1</v>
      </c>
      <c r="TD31">
        <v>1</v>
      </c>
      <c r="TE31">
        <v>1</v>
      </c>
      <c r="TF31">
        <v>1</v>
      </c>
      <c r="TG31">
        <v>1</v>
      </c>
      <c r="TH31">
        <v>1</v>
      </c>
      <c r="TI31">
        <v>1</v>
      </c>
      <c r="TJ31">
        <v>1</v>
      </c>
      <c r="TK31">
        <v>1</v>
      </c>
      <c r="TL31">
        <v>1</v>
      </c>
      <c r="TM31">
        <v>1</v>
      </c>
      <c r="TN31">
        <v>1</v>
      </c>
      <c r="TO31">
        <v>1</v>
      </c>
      <c r="TP31">
        <v>1</v>
      </c>
      <c r="TQ31">
        <v>1</v>
      </c>
      <c r="TR31">
        <v>1</v>
      </c>
      <c r="TS31">
        <v>1</v>
      </c>
      <c r="TT31">
        <v>1</v>
      </c>
      <c r="TU31">
        <v>1</v>
      </c>
      <c r="TV31">
        <v>1</v>
      </c>
      <c r="TW31">
        <v>1</v>
      </c>
      <c r="TX31">
        <v>1</v>
      </c>
      <c r="TY31">
        <v>1</v>
      </c>
      <c r="TZ31">
        <v>1</v>
      </c>
      <c r="UA31">
        <v>1</v>
      </c>
      <c r="UB31">
        <v>1</v>
      </c>
      <c r="UC31">
        <v>1</v>
      </c>
      <c r="UD31">
        <v>1</v>
      </c>
      <c r="UE31">
        <v>1</v>
      </c>
      <c r="UF31">
        <v>1</v>
      </c>
      <c r="UG31">
        <v>1</v>
      </c>
      <c r="UH31">
        <v>1</v>
      </c>
      <c r="UI31">
        <v>1</v>
      </c>
      <c r="UJ31">
        <v>1</v>
      </c>
      <c r="UK31">
        <v>1</v>
      </c>
      <c r="UL31">
        <v>1</v>
      </c>
      <c r="UM31">
        <v>1</v>
      </c>
      <c r="UN31">
        <v>1</v>
      </c>
      <c r="UO31">
        <v>1</v>
      </c>
      <c r="UP31">
        <v>1</v>
      </c>
      <c r="UQ31">
        <v>1</v>
      </c>
      <c r="UR31">
        <v>1</v>
      </c>
      <c r="US31">
        <v>1</v>
      </c>
      <c r="UT31">
        <v>1</v>
      </c>
      <c r="UU31">
        <v>1</v>
      </c>
      <c r="UV31">
        <v>1</v>
      </c>
      <c r="UW31">
        <v>1</v>
      </c>
      <c r="UX31">
        <v>1</v>
      </c>
      <c r="UY31">
        <v>1</v>
      </c>
      <c r="UZ31">
        <v>1</v>
      </c>
      <c r="VA31">
        <v>1</v>
      </c>
      <c r="VB31">
        <v>1</v>
      </c>
      <c r="VC31">
        <v>1</v>
      </c>
      <c r="VD31">
        <v>1</v>
      </c>
      <c r="VE31">
        <v>1</v>
      </c>
      <c r="VF31">
        <v>1</v>
      </c>
      <c r="VG31">
        <v>1</v>
      </c>
      <c r="VH31">
        <v>1</v>
      </c>
      <c r="VI31">
        <v>1</v>
      </c>
      <c r="VJ31">
        <v>1</v>
      </c>
      <c r="VK31">
        <v>1</v>
      </c>
      <c r="VL31">
        <v>1</v>
      </c>
      <c r="VM31">
        <v>1</v>
      </c>
      <c r="VN31">
        <v>1</v>
      </c>
      <c r="VO31">
        <v>1</v>
      </c>
      <c r="VP31">
        <v>1</v>
      </c>
      <c r="VQ31">
        <v>1</v>
      </c>
      <c r="VR31">
        <v>1</v>
      </c>
      <c r="VS31">
        <v>1</v>
      </c>
      <c r="VT31">
        <v>1</v>
      </c>
      <c r="VU31">
        <v>1</v>
      </c>
      <c r="VV31">
        <v>1</v>
      </c>
      <c r="VW31">
        <v>1</v>
      </c>
      <c r="VX31">
        <v>1</v>
      </c>
      <c r="VY31">
        <v>1</v>
      </c>
      <c r="VZ31">
        <v>1</v>
      </c>
      <c r="WA31">
        <v>1</v>
      </c>
      <c r="WB31">
        <v>1</v>
      </c>
      <c r="WC31">
        <v>1</v>
      </c>
      <c r="WD31">
        <v>1</v>
      </c>
      <c r="WE31">
        <v>1</v>
      </c>
      <c r="WF31">
        <v>1</v>
      </c>
      <c r="WG31">
        <v>1</v>
      </c>
      <c r="WH31">
        <v>1</v>
      </c>
      <c r="WI31">
        <v>1</v>
      </c>
      <c r="WJ31">
        <v>1</v>
      </c>
      <c r="WK31">
        <v>1</v>
      </c>
      <c r="WL31">
        <v>1</v>
      </c>
      <c r="WM31">
        <v>1</v>
      </c>
      <c r="WN31">
        <v>1</v>
      </c>
      <c r="WO31">
        <v>1</v>
      </c>
      <c r="WP31">
        <v>1</v>
      </c>
      <c r="WQ31">
        <v>1</v>
      </c>
      <c r="WR31">
        <v>1</v>
      </c>
      <c r="WS31">
        <v>1</v>
      </c>
      <c r="WT31">
        <v>1</v>
      </c>
      <c r="WU31">
        <v>1</v>
      </c>
      <c r="WV31">
        <v>1</v>
      </c>
      <c r="WW31">
        <v>1</v>
      </c>
      <c r="WX31">
        <v>1</v>
      </c>
      <c r="WY31">
        <v>1</v>
      </c>
      <c r="WZ31">
        <v>1</v>
      </c>
      <c r="XA31">
        <v>1</v>
      </c>
      <c r="XB31">
        <v>1</v>
      </c>
      <c r="XC31">
        <v>1</v>
      </c>
      <c r="XD31">
        <v>1</v>
      </c>
      <c r="XE31">
        <v>1</v>
      </c>
      <c r="XF31">
        <v>1</v>
      </c>
      <c r="XG31">
        <v>1</v>
      </c>
      <c r="XH31">
        <v>1</v>
      </c>
      <c r="XI31">
        <v>1</v>
      </c>
      <c r="XJ31">
        <v>1</v>
      </c>
      <c r="XK31">
        <v>1</v>
      </c>
      <c r="XL31">
        <v>1</v>
      </c>
      <c r="XM31">
        <v>1</v>
      </c>
      <c r="XN31">
        <v>1</v>
      </c>
      <c r="XO31">
        <v>1</v>
      </c>
      <c r="XP31">
        <v>1</v>
      </c>
      <c r="XQ31">
        <v>1</v>
      </c>
      <c r="XR31">
        <v>1</v>
      </c>
      <c r="XS31">
        <v>1</v>
      </c>
      <c r="XT31">
        <v>1</v>
      </c>
      <c r="XU31">
        <v>1</v>
      </c>
      <c r="XV31">
        <v>1</v>
      </c>
      <c r="XW31">
        <v>1</v>
      </c>
      <c r="XX31">
        <v>1</v>
      </c>
      <c r="XY31">
        <v>1</v>
      </c>
      <c r="XZ31">
        <v>1</v>
      </c>
      <c r="YA31">
        <v>1</v>
      </c>
      <c r="YB31">
        <v>1</v>
      </c>
      <c r="YC31">
        <v>1</v>
      </c>
      <c r="YD31">
        <v>1</v>
      </c>
      <c r="YE31">
        <v>1</v>
      </c>
      <c r="YF31">
        <v>1</v>
      </c>
      <c r="YG31">
        <v>1</v>
      </c>
      <c r="YH31">
        <v>1</v>
      </c>
      <c r="YI31">
        <v>1</v>
      </c>
      <c r="YJ31">
        <v>1</v>
      </c>
      <c r="YK31">
        <v>1</v>
      </c>
      <c r="YL31">
        <v>1</v>
      </c>
      <c r="YM31">
        <v>1</v>
      </c>
      <c r="YN31">
        <v>1</v>
      </c>
      <c r="YO31">
        <v>1</v>
      </c>
      <c r="YP31">
        <v>1</v>
      </c>
      <c r="YQ31">
        <v>1</v>
      </c>
      <c r="YR31">
        <v>1</v>
      </c>
      <c r="YS31">
        <v>1</v>
      </c>
      <c r="YT31">
        <v>1</v>
      </c>
      <c r="YU31">
        <v>1</v>
      </c>
      <c r="YV31">
        <v>1</v>
      </c>
      <c r="YW31">
        <v>1</v>
      </c>
      <c r="YX31">
        <v>1</v>
      </c>
      <c r="YY31">
        <v>1</v>
      </c>
      <c r="YZ31">
        <v>1</v>
      </c>
      <c r="ZA31">
        <v>1</v>
      </c>
      <c r="ZB31">
        <v>1</v>
      </c>
      <c r="ZC31">
        <v>1</v>
      </c>
      <c r="ZD31">
        <v>1</v>
      </c>
      <c r="ZE31">
        <v>1</v>
      </c>
      <c r="ZF31">
        <v>1</v>
      </c>
      <c r="ZG31">
        <v>1</v>
      </c>
      <c r="ZH31">
        <v>1</v>
      </c>
      <c r="ZI31">
        <v>1</v>
      </c>
      <c r="ZJ31">
        <v>1</v>
      </c>
      <c r="ZK31">
        <v>1</v>
      </c>
      <c r="ZL31">
        <v>1</v>
      </c>
      <c r="ZM31">
        <v>1</v>
      </c>
      <c r="ZN31">
        <v>1</v>
      </c>
      <c r="ZO31">
        <v>1</v>
      </c>
      <c r="ZP31">
        <v>1</v>
      </c>
      <c r="ZQ31">
        <v>1</v>
      </c>
      <c r="ZR31">
        <v>1</v>
      </c>
      <c r="ZS31">
        <v>1</v>
      </c>
      <c r="ZT31">
        <v>1</v>
      </c>
      <c r="ZU31">
        <v>1</v>
      </c>
      <c r="ZV31">
        <v>1</v>
      </c>
      <c r="ZW31">
        <v>1</v>
      </c>
      <c r="ZX31">
        <v>1</v>
      </c>
      <c r="ZY31">
        <v>1</v>
      </c>
      <c r="ZZ31">
        <v>1</v>
      </c>
      <c r="AAA31">
        <v>1</v>
      </c>
      <c r="AAB31">
        <v>1</v>
      </c>
      <c r="AAC31">
        <v>1</v>
      </c>
      <c r="AAD31">
        <v>1</v>
      </c>
      <c r="AAE31">
        <v>1</v>
      </c>
      <c r="AAF31">
        <v>1</v>
      </c>
      <c r="AAG31">
        <v>1</v>
      </c>
      <c r="AAH31">
        <v>1</v>
      </c>
      <c r="AAI31">
        <v>1</v>
      </c>
      <c r="AAJ31">
        <v>1</v>
      </c>
      <c r="AAK31">
        <v>1</v>
      </c>
      <c r="AAL31">
        <v>1</v>
      </c>
      <c r="AAM31">
        <v>1</v>
      </c>
      <c r="AAN31">
        <v>1</v>
      </c>
      <c r="AAO31">
        <v>1</v>
      </c>
      <c r="AAP31">
        <v>1</v>
      </c>
      <c r="AAQ31">
        <v>1</v>
      </c>
      <c r="AAR31">
        <v>1</v>
      </c>
      <c r="AAS31">
        <v>1</v>
      </c>
      <c r="AAT31">
        <v>1</v>
      </c>
      <c r="AAU31">
        <v>1</v>
      </c>
      <c r="AAV31">
        <v>1</v>
      </c>
      <c r="AAW31">
        <v>1</v>
      </c>
      <c r="AAX31">
        <v>1</v>
      </c>
      <c r="AAY31">
        <v>1</v>
      </c>
      <c r="AAZ31">
        <v>1</v>
      </c>
      <c r="ABA31">
        <v>1</v>
      </c>
      <c r="ABB31">
        <v>1</v>
      </c>
      <c r="ABC31">
        <v>1</v>
      </c>
      <c r="ABD31">
        <v>1</v>
      </c>
      <c r="ABE31">
        <v>1</v>
      </c>
      <c r="ABF31">
        <v>1</v>
      </c>
      <c r="ABG31">
        <v>1</v>
      </c>
      <c r="ABH31">
        <v>1</v>
      </c>
      <c r="ABI31">
        <v>1</v>
      </c>
      <c r="ABJ31">
        <v>1</v>
      </c>
      <c r="ABK31">
        <v>1</v>
      </c>
      <c r="ABL31">
        <v>1</v>
      </c>
      <c r="ABM31">
        <v>1</v>
      </c>
      <c r="ABN31">
        <v>1</v>
      </c>
      <c r="ABO31">
        <v>1</v>
      </c>
      <c r="ABP31">
        <v>1</v>
      </c>
      <c r="ABQ31">
        <v>1</v>
      </c>
      <c r="ABR31">
        <v>1</v>
      </c>
      <c r="ABS31">
        <v>1</v>
      </c>
      <c r="ABT31">
        <v>1</v>
      </c>
      <c r="ABU31">
        <v>1</v>
      </c>
      <c r="ABV31">
        <v>1</v>
      </c>
      <c r="ABW31">
        <v>1</v>
      </c>
      <c r="ABX31">
        <v>1</v>
      </c>
      <c r="ABY31">
        <v>1</v>
      </c>
      <c r="ABZ31">
        <v>1</v>
      </c>
      <c r="ACA31">
        <v>1</v>
      </c>
      <c r="ACB31">
        <v>1</v>
      </c>
      <c r="ACC31">
        <v>1</v>
      </c>
      <c r="ACD31">
        <v>1</v>
      </c>
      <c r="ACE31">
        <v>1</v>
      </c>
      <c r="ACF31">
        <v>1</v>
      </c>
      <c r="ACG31">
        <v>1</v>
      </c>
      <c r="ACH31">
        <v>1</v>
      </c>
      <c r="ACI31">
        <v>1</v>
      </c>
      <c r="ACJ31">
        <v>1</v>
      </c>
      <c r="ACK31">
        <v>1</v>
      </c>
      <c r="ACL31">
        <v>1</v>
      </c>
      <c r="ACM31">
        <v>1</v>
      </c>
      <c r="ACN31">
        <v>1</v>
      </c>
      <c r="ACO31">
        <v>1</v>
      </c>
      <c r="ACP31">
        <v>1</v>
      </c>
      <c r="ACQ31">
        <v>1</v>
      </c>
      <c r="ACR31">
        <v>1</v>
      </c>
      <c r="ACS31">
        <v>1</v>
      </c>
      <c r="ACT31">
        <v>1</v>
      </c>
      <c r="ACU31">
        <v>1</v>
      </c>
      <c r="ACV31">
        <v>1</v>
      </c>
      <c r="ACW31">
        <v>1</v>
      </c>
      <c r="ACX31">
        <v>1</v>
      </c>
      <c r="ACY31">
        <v>1</v>
      </c>
      <c r="ACZ31">
        <v>1</v>
      </c>
      <c r="ADA31">
        <v>1</v>
      </c>
      <c r="ADB31">
        <v>1</v>
      </c>
      <c r="ADC31">
        <v>1</v>
      </c>
      <c r="ADD31">
        <v>1</v>
      </c>
      <c r="ADE31">
        <v>1</v>
      </c>
      <c r="ADF31">
        <v>1</v>
      </c>
      <c r="ADG31">
        <v>1</v>
      </c>
      <c r="ADH31">
        <v>1</v>
      </c>
      <c r="ADI31">
        <v>1</v>
      </c>
      <c r="ADJ31">
        <v>1</v>
      </c>
      <c r="ADK31">
        <v>1</v>
      </c>
      <c r="ADL31">
        <v>1</v>
      </c>
      <c r="ADM31">
        <v>1</v>
      </c>
      <c r="ADN31">
        <v>1</v>
      </c>
      <c r="ADO31">
        <v>1</v>
      </c>
      <c r="ADP31">
        <v>1</v>
      </c>
      <c r="ADQ31">
        <v>1</v>
      </c>
      <c r="ADR31">
        <v>1</v>
      </c>
      <c r="ADS31">
        <v>1</v>
      </c>
      <c r="ADT31">
        <v>1</v>
      </c>
      <c r="ADU31">
        <v>1</v>
      </c>
      <c r="ADV31">
        <v>1</v>
      </c>
      <c r="ADW31">
        <v>1</v>
      </c>
      <c r="ADX31">
        <v>1</v>
      </c>
      <c r="ADY31">
        <v>1</v>
      </c>
      <c r="ADZ31">
        <v>1</v>
      </c>
      <c r="AEA31">
        <v>1</v>
      </c>
      <c r="AEB31">
        <v>1</v>
      </c>
      <c r="AEC31">
        <v>1</v>
      </c>
      <c r="AED31">
        <v>1</v>
      </c>
      <c r="AEE31">
        <v>1</v>
      </c>
      <c r="AEF31">
        <v>1</v>
      </c>
      <c r="AEG31">
        <v>1</v>
      </c>
      <c r="AEH31">
        <v>1</v>
      </c>
      <c r="AEI31">
        <v>1</v>
      </c>
      <c r="AEJ31">
        <v>1</v>
      </c>
      <c r="AEK31">
        <v>1</v>
      </c>
      <c r="AEL31">
        <v>1</v>
      </c>
      <c r="AEM31">
        <v>1</v>
      </c>
      <c r="AEN31">
        <v>1</v>
      </c>
      <c r="AEO31">
        <v>1</v>
      </c>
      <c r="AEP31">
        <v>1</v>
      </c>
      <c r="AEQ31">
        <v>1</v>
      </c>
      <c r="AER31">
        <v>1</v>
      </c>
      <c r="AES31">
        <v>1</v>
      </c>
      <c r="AET31">
        <v>1</v>
      </c>
      <c r="AEU31">
        <v>1</v>
      </c>
      <c r="AEV31">
        <v>1</v>
      </c>
      <c r="AEW31">
        <v>1</v>
      </c>
      <c r="AEX31">
        <v>1</v>
      </c>
      <c r="AEY31">
        <v>1</v>
      </c>
      <c r="AEZ31">
        <v>1</v>
      </c>
      <c r="AFA31">
        <v>1</v>
      </c>
      <c r="AFB31">
        <v>1</v>
      </c>
      <c r="AFC31">
        <v>1</v>
      </c>
      <c r="AFD31">
        <v>1</v>
      </c>
      <c r="AFE31">
        <v>1</v>
      </c>
      <c r="AFF31">
        <v>1</v>
      </c>
      <c r="AFG31">
        <v>1</v>
      </c>
      <c r="AFH31">
        <v>1</v>
      </c>
      <c r="AFI31">
        <v>1</v>
      </c>
      <c r="AFJ31">
        <v>1</v>
      </c>
      <c r="AFK31">
        <v>1</v>
      </c>
      <c r="AFL31">
        <v>1</v>
      </c>
      <c r="AFM31">
        <v>1</v>
      </c>
      <c r="AFN31">
        <v>1</v>
      </c>
      <c r="AFO31">
        <v>1</v>
      </c>
      <c r="AFP31">
        <v>1</v>
      </c>
      <c r="AFQ31">
        <v>1</v>
      </c>
      <c r="AFR31">
        <v>1</v>
      </c>
      <c r="AFS31">
        <v>1</v>
      </c>
      <c r="AFT31">
        <v>1</v>
      </c>
      <c r="AFU31">
        <v>1</v>
      </c>
      <c r="AFV31">
        <v>1</v>
      </c>
      <c r="AFW31">
        <v>1</v>
      </c>
      <c r="AFX31">
        <v>1</v>
      </c>
      <c r="AFY31">
        <v>1</v>
      </c>
      <c r="AFZ31">
        <v>1</v>
      </c>
      <c r="AGA31">
        <v>1</v>
      </c>
      <c r="AGB31">
        <v>1</v>
      </c>
      <c r="AGC31">
        <v>1</v>
      </c>
      <c r="AGD31">
        <v>1</v>
      </c>
      <c r="AGE31">
        <v>1</v>
      </c>
      <c r="AGF31">
        <v>1</v>
      </c>
      <c r="AGG31">
        <v>1</v>
      </c>
      <c r="AGH31">
        <v>1</v>
      </c>
      <c r="AGI31">
        <v>1</v>
      </c>
      <c r="AGJ31">
        <v>1</v>
      </c>
      <c r="AGK31">
        <v>1</v>
      </c>
      <c r="AGL31">
        <v>1</v>
      </c>
      <c r="AGM31">
        <v>1</v>
      </c>
      <c r="AGN31">
        <v>1</v>
      </c>
      <c r="AGO31">
        <v>1</v>
      </c>
      <c r="AGP31">
        <v>1</v>
      </c>
      <c r="AGQ31">
        <v>1</v>
      </c>
      <c r="AGR31">
        <v>1</v>
      </c>
      <c r="AGS31">
        <v>1</v>
      </c>
      <c r="AGT31">
        <v>1</v>
      </c>
      <c r="AGU31">
        <v>1</v>
      </c>
      <c r="AGV31">
        <v>1</v>
      </c>
      <c r="AGW31">
        <v>1</v>
      </c>
      <c r="AGX31">
        <v>1</v>
      </c>
      <c r="AGY31">
        <v>1</v>
      </c>
      <c r="AGZ31">
        <v>1</v>
      </c>
      <c r="AHA31">
        <v>1</v>
      </c>
      <c r="AHB31">
        <v>1</v>
      </c>
      <c r="AHC31">
        <v>1</v>
      </c>
      <c r="AHD31">
        <v>1</v>
      </c>
      <c r="AHE31">
        <v>1</v>
      </c>
      <c r="AHF31">
        <v>1</v>
      </c>
      <c r="AHG31">
        <v>1</v>
      </c>
      <c r="AHH31">
        <v>1</v>
      </c>
      <c r="AHI31">
        <v>1</v>
      </c>
      <c r="AHJ31">
        <v>1</v>
      </c>
      <c r="AHK31">
        <v>1</v>
      </c>
      <c r="AHL31">
        <v>1</v>
      </c>
      <c r="AHM31">
        <v>1</v>
      </c>
      <c r="AHN31">
        <v>1</v>
      </c>
      <c r="AHO31">
        <v>1</v>
      </c>
      <c r="AHP31">
        <v>1</v>
      </c>
      <c r="AHQ31">
        <v>1</v>
      </c>
      <c r="AHR31">
        <v>1</v>
      </c>
      <c r="AHS31">
        <v>1</v>
      </c>
      <c r="AHT31">
        <v>1</v>
      </c>
      <c r="AHU31">
        <v>1</v>
      </c>
      <c r="AHV31">
        <v>1</v>
      </c>
      <c r="AHW31">
        <v>1</v>
      </c>
      <c r="AHX31">
        <v>1</v>
      </c>
      <c r="AHY31">
        <v>1</v>
      </c>
      <c r="AHZ31">
        <v>1</v>
      </c>
      <c r="AIA31">
        <v>1</v>
      </c>
      <c r="AIB31">
        <v>1</v>
      </c>
      <c r="AIC31">
        <v>1</v>
      </c>
      <c r="AID31">
        <v>1</v>
      </c>
      <c r="AIE31">
        <v>1</v>
      </c>
      <c r="AIF31">
        <v>1</v>
      </c>
      <c r="AIG31">
        <v>1</v>
      </c>
      <c r="AIH31">
        <v>1</v>
      </c>
      <c r="AII31">
        <v>1</v>
      </c>
      <c r="AIJ31">
        <v>1</v>
      </c>
      <c r="AIK31">
        <v>1</v>
      </c>
      <c r="AIL31">
        <v>1</v>
      </c>
      <c r="AIM31">
        <v>1</v>
      </c>
      <c r="AIN31">
        <v>1</v>
      </c>
      <c r="AIO31">
        <v>1</v>
      </c>
      <c r="AIP31">
        <v>1</v>
      </c>
      <c r="AIQ31">
        <v>1</v>
      </c>
      <c r="AIR31">
        <v>1</v>
      </c>
      <c r="AIS31">
        <v>1</v>
      </c>
      <c r="AIT31">
        <v>1</v>
      </c>
      <c r="AIU31">
        <v>1</v>
      </c>
      <c r="AIV31">
        <v>1</v>
      </c>
      <c r="AIW31">
        <v>1</v>
      </c>
      <c r="AIX31">
        <v>1</v>
      </c>
      <c r="AIY31">
        <v>1</v>
      </c>
      <c r="AIZ31">
        <v>1</v>
      </c>
      <c r="AJA31">
        <v>1</v>
      </c>
      <c r="AJB31">
        <v>1</v>
      </c>
      <c r="AJC31">
        <v>1</v>
      </c>
      <c r="AJD31">
        <v>1</v>
      </c>
      <c r="AJE31">
        <v>1</v>
      </c>
      <c r="AJF31">
        <v>1</v>
      </c>
      <c r="AJG31">
        <v>1</v>
      </c>
      <c r="AJH31">
        <v>1</v>
      </c>
      <c r="AJI31">
        <v>1</v>
      </c>
      <c r="AJJ31">
        <v>1</v>
      </c>
      <c r="AJK31">
        <v>1</v>
      </c>
      <c r="AJL31">
        <v>1</v>
      </c>
      <c r="AJM31">
        <v>1</v>
      </c>
      <c r="AJN31">
        <v>1</v>
      </c>
      <c r="AJO31">
        <v>1</v>
      </c>
      <c r="AJP31">
        <v>1</v>
      </c>
      <c r="AJQ31">
        <v>1</v>
      </c>
      <c r="AJR31">
        <v>1</v>
      </c>
      <c r="AJS31">
        <v>1</v>
      </c>
      <c r="AJT31">
        <v>1</v>
      </c>
      <c r="AJU31">
        <v>1</v>
      </c>
      <c r="AJV31">
        <v>1</v>
      </c>
      <c r="AJW31">
        <v>1</v>
      </c>
      <c r="AJX31">
        <v>1</v>
      </c>
      <c r="AJY31">
        <v>1</v>
      </c>
      <c r="AJZ31">
        <v>1</v>
      </c>
      <c r="AKA31">
        <v>1</v>
      </c>
      <c r="AKB31">
        <v>1</v>
      </c>
      <c r="AKC31">
        <v>1</v>
      </c>
      <c r="AKD31">
        <v>1</v>
      </c>
      <c r="AKE31">
        <v>1</v>
      </c>
      <c r="AKF31">
        <v>1</v>
      </c>
      <c r="AKG31">
        <v>1</v>
      </c>
      <c r="AKH31">
        <v>1</v>
      </c>
      <c r="AKI31">
        <v>1</v>
      </c>
      <c r="AKJ31">
        <v>1</v>
      </c>
      <c r="AKK31">
        <v>1</v>
      </c>
      <c r="AKL31">
        <v>1</v>
      </c>
      <c r="AKM31">
        <v>1</v>
      </c>
      <c r="AKN31">
        <v>1</v>
      </c>
      <c r="AKO31">
        <v>1</v>
      </c>
      <c r="AKP31">
        <v>1</v>
      </c>
      <c r="AKQ31">
        <v>1</v>
      </c>
      <c r="AKR31">
        <v>1</v>
      </c>
      <c r="AKS31">
        <v>1</v>
      </c>
      <c r="AKT31">
        <v>1</v>
      </c>
      <c r="AKU31">
        <v>1</v>
      </c>
      <c r="AKV31">
        <v>1</v>
      </c>
      <c r="AKW31">
        <v>1</v>
      </c>
      <c r="AKX31">
        <v>1</v>
      </c>
      <c r="AKY31">
        <v>1</v>
      </c>
      <c r="AKZ31">
        <v>1</v>
      </c>
      <c r="ALA31">
        <v>1</v>
      </c>
      <c r="ALB31">
        <v>1</v>
      </c>
      <c r="ALC31">
        <v>1</v>
      </c>
      <c r="ALD31">
        <v>1</v>
      </c>
      <c r="ALE31">
        <v>1</v>
      </c>
      <c r="ALF31">
        <v>1</v>
      </c>
      <c r="ALG31">
        <v>1</v>
      </c>
      <c r="ALH31">
        <v>1</v>
      </c>
      <c r="ALI31">
        <v>1</v>
      </c>
      <c r="ALJ31">
        <v>1</v>
      </c>
      <c r="ALK31">
        <v>1</v>
      </c>
      <c r="ALL31">
        <v>1</v>
      </c>
      <c r="ALM31">
        <v>1</v>
      </c>
      <c r="ALN31">
        <v>1</v>
      </c>
      <c r="ALO31">
        <v>1</v>
      </c>
      <c r="ALP31">
        <v>1</v>
      </c>
      <c r="ALQ31">
        <v>1</v>
      </c>
      <c r="ALR31">
        <v>1</v>
      </c>
      <c r="ALS31">
        <v>1</v>
      </c>
      <c r="ALT31">
        <v>1</v>
      </c>
      <c r="ALU31">
        <v>1</v>
      </c>
      <c r="ALV31">
        <v>1</v>
      </c>
      <c r="ALW31">
        <v>1</v>
      </c>
      <c r="ALX31">
        <v>1</v>
      </c>
      <c r="ALY31">
        <v>1</v>
      </c>
      <c r="ALZ31">
        <v>1</v>
      </c>
      <c r="AMA31">
        <v>1</v>
      </c>
      <c r="AMB31">
        <v>1</v>
      </c>
      <c r="AMC31">
        <v>1</v>
      </c>
      <c r="AMD31">
        <v>1</v>
      </c>
      <c r="AME31">
        <v>1</v>
      </c>
      <c r="AMF31">
        <v>1</v>
      </c>
      <c r="AMG31">
        <v>1</v>
      </c>
      <c r="AMH31">
        <v>1</v>
      </c>
      <c r="AMI31">
        <v>1</v>
      </c>
      <c r="AMJ31">
        <v>1</v>
      </c>
      <c r="AMK31">
        <v>1</v>
      </c>
      <c r="AML31">
        <v>1</v>
      </c>
      <c r="AMM31">
        <v>1</v>
      </c>
      <c r="AMN31">
        <v>1</v>
      </c>
      <c r="AMO31">
        <v>1</v>
      </c>
      <c r="AMP31">
        <v>1</v>
      </c>
      <c r="AMQ31">
        <v>1</v>
      </c>
      <c r="AMR31">
        <v>1</v>
      </c>
      <c r="AMS31">
        <v>1</v>
      </c>
      <c r="AMT31">
        <v>1</v>
      </c>
      <c r="AMU31">
        <v>1</v>
      </c>
      <c r="AMV31">
        <v>1</v>
      </c>
      <c r="AMW31">
        <v>1</v>
      </c>
      <c r="AMX31">
        <v>1</v>
      </c>
      <c r="AMY31">
        <v>1</v>
      </c>
      <c r="AMZ31">
        <v>1</v>
      </c>
      <c r="ANA31">
        <v>1</v>
      </c>
      <c r="ANB31">
        <v>1</v>
      </c>
      <c r="ANC31">
        <v>1</v>
      </c>
      <c r="AND31">
        <v>1</v>
      </c>
      <c r="ANE31">
        <v>1</v>
      </c>
      <c r="ANF31">
        <v>1</v>
      </c>
      <c r="ANG31">
        <v>1</v>
      </c>
      <c r="ANH31">
        <v>1</v>
      </c>
      <c r="ANI31">
        <v>1</v>
      </c>
      <c r="ANJ31">
        <v>1</v>
      </c>
      <c r="ANK31">
        <v>1</v>
      </c>
      <c r="ANL31">
        <v>1</v>
      </c>
      <c r="ANM31">
        <v>1</v>
      </c>
      <c r="ANN31">
        <v>1</v>
      </c>
      <c r="ANO31">
        <v>1</v>
      </c>
      <c r="ANP31">
        <v>1</v>
      </c>
      <c r="ANQ31">
        <v>1</v>
      </c>
      <c r="ANR31">
        <v>1</v>
      </c>
      <c r="ANS31">
        <v>1</v>
      </c>
      <c r="ANT31">
        <v>1</v>
      </c>
      <c r="ANU31">
        <v>1</v>
      </c>
      <c r="ANV31">
        <v>1</v>
      </c>
      <c r="ANW31">
        <v>1</v>
      </c>
      <c r="ANX31">
        <v>1</v>
      </c>
      <c r="ANY31">
        <v>1</v>
      </c>
      <c r="ANZ31">
        <v>1</v>
      </c>
      <c r="AOA31">
        <v>1</v>
      </c>
      <c r="AOB31">
        <v>1</v>
      </c>
      <c r="AOC31">
        <v>1</v>
      </c>
      <c r="AOD31">
        <v>1</v>
      </c>
      <c r="AOE31">
        <v>1</v>
      </c>
      <c r="AOF31">
        <v>1</v>
      </c>
      <c r="AOG31">
        <v>1</v>
      </c>
      <c r="AOH31">
        <v>1</v>
      </c>
      <c r="AOI31">
        <v>1</v>
      </c>
      <c r="AOJ31">
        <v>1</v>
      </c>
      <c r="AOK31">
        <v>1</v>
      </c>
      <c r="AOL31">
        <v>1</v>
      </c>
      <c r="AOM31">
        <v>1</v>
      </c>
      <c r="AON31">
        <v>1</v>
      </c>
      <c r="AOO31">
        <v>1</v>
      </c>
      <c r="AOP31">
        <v>1</v>
      </c>
      <c r="AOQ31">
        <v>1</v>
      </c>
      <c r="AOR31">
        <v>1</v>
      </c>
      <c r="AOS31">
        <v>1</v>
      </c>
      <c r="AOT31">
        <v>1</v>
      </c>
      <c r="AOU31">
        <v>1</v>
      </c>
      <c r="AOV31">
        <v>1</v>
      </c>
      <c r="AOW31">
        <v>1</v>
      </c>
      <c r="AOX31">
        <v>1</v>
      </c>
      <c r="AOY31">
        <v>1</v>
      </c>
      <c r="AOZ31">
        <v>1</v>
      </c>
      <c r="APA31">
        <v>1</v>
      </c>
      <c r="APB31">
        <v>1</v>
      </c>
      <c r="APC31">
        <v>1</v>
      </c>
      <c r="APD31">
        <v>1</v>
      </c>
      <c r="APE31">
        <v>1</v>
      </c>
      <c r="APF31">
        <v>1</v>
      </c>
      <c r="APG31">
        <v>1</v>
      </c>
      <c r="APH31">
        <v>1</v>
      </c>
      <c r="API31">
        <v>1</v>
      </c>
      <c r="APJ31">
        <v>1</v>
      </c>
      <c r="APK31">
        <v>1</v>
      </c>
      <c r="APL31">
        <v>1</v>
      </c>
      <c r="APM31">
        <v>1</v>
      </c>
      <c r="APN31">
        <v>1</v>
      </c>
      <c r="APO31">
        <v>1</v>
      </c>
      <c r="APP31">
        <v>1</v>
      </c>
      <c r="APQ31">
        <v>1</v>
      </c>
      <c r="APR31">
        <v>1</v>
      </c>
      <c r="APS31">
        <v>1</v>
      </c>
      <c r="APT31">
        <v>1</v>
      </c>
      <c r="APU31">
        <v>1</v>
      </c>
      <c r="APV31">
        <v>1</v>
      </c>
      <c r="APW31">
        <v>1</v>
      </c>
      <c r="APX31">
        <v>1</v>
      </c>
      <c r="APY31">
        <v>1</v>
      </c>
      <c r="APZ31">
        <v>1</v>
      </c>
      <c r="AQA31">
        <v>1</v>
      </c>
      <c r="AQB31">
        <v>1</v>
      </c>
      <c r="AQC31">
        <v>1</v>
      </c>
      <c r="AQD31">
        <v>1</v>
      </c>
      <c r="AQE31">
        <v>1</v>
      </c>
      <c r="AQF31">
        <v>1</v>
      </c>
      <c r="AQG31">
        <v>1</v>
      </c>
      <c r="AQH31">
        <v>1</v>
      </c>
      <c r="AQI31">
        <v>1</v>
      </c>
      <c r="AQJ31">
        <v>1</v>
      </c>
      <c r="AQK31">
        <v>1</v>
      </c>
      <c r="AQL31">
        <v>1</v>
      </c>
      <c r="AQM31">
        <v>1</v>
      </c>
      <c r="AQN31">
        <v>1</v>
      </c>
      <c r="AQO31">
        <v>1</v>
      </c>
      <c r="AQP31">
        <v>1</v>
      </c>
      <c r="AQQ31">
        <v>1</v>
      </c>
      <c r="AQR31">
        <v>1</v>
      </c>
      <c r="AQS31">
        <v>1</v>
      </c>
      <c r="AQT31">
        <v>1</v>
      </c>
      <c r="AQU31">
        <v>1</v>
      </c>
      <c r="AQV31">
        <v>1</v>
      </c>
      <c r="AQW31">
        <v>1</v>
      </c>
      <c r="AQX31">
        <v>1</v>
      </c>
      <c r="AQY31">
        <v>1</v>
      </c>
      <c r="AQZ31">
        <v>1</v>
      </c>
      <c r="ARA31">
        <v>1</v>
      </c>
      <c r="ARB31">
        <v>1</v>
      </c>
      <c r="ARC31">
        <v>1</v>
      </c>
      <c r="ARD31">
        <v>1</v>
      </c>
      <c r="ARE31">
        <v>2</v>
      </c>
      <c r="ARF31">
        <v>2</v>
      </c>
      <c r="ARG31">
        <v>2</v>
      </c>
      <c r="ARH31">
        <v>2</v>
      </c>
      <c r="ARI31">
        <v>2</v>
      </c>
      <c r="ARJ31">
        <v>2</v>
      </c>
      <c r="ARK31">
        <v>2</v>
      </c>
      <c r="ARL31">
        <v>2</v>
      </c>
      <c r="ARM31">
        <v>2</v>
      </c>
      <c r="ARN31">
        <v>2</v>
      </c>
      <c r="ARO31">
        <v>2</v>
      </c>
      <c r="ARP31">
        <v>2</v>
      </c>
      <c r="ARQ31">
        <v>2</v>
      </c>
      <c r="ARR31">
        <v>2</v>
      </c>
      <c r="ARS31">
        <v>2</v>
      </c>
      <c r="ART31">
        <v>2</v>
      </c>
      <c r="ARU31">
        <v>2</v>
      </c>
      <c r="ARV31">
        <v>2</v>
      </c>
      <c r="ARW31">
        <v>2</v>
      </c>
      <c r="ARX31">
        <v>2</v>
      </c>
      <c r="ARY31">
        <v>2</v>
      </c>
      <c r="ARZ31">
        <v>2</v>
      </c>
      <c r="ASA31">
        <v>2</v>
      </c>
      <c r="ASB31">
        <v>2</v>
      </c>
      <c r="ASC31">
        <v>2</v>
      </c>
      <c r="ASD31">
        <v>2</v>
      </c>
      <c r="ASE31">
        <v>2</v>
      </c>
      <c r="ASF31">
        <v>2</v>
      </c>
      <c r="ASG31">
        <v>2</v>
      </c>
      <c r="ASH31">
        <v>2</v>
      </c>
      <c r="ASI31">
        <v>2</v>
      </c>
      <c r="ASJ31">
        <v>2</v>
      </c>
      <c r="ASK31">
        <v>2</v>
      </c>
      <c r="ASL31">
        <v>2</v>
      </c>
      <c r="ASM31">
        <v>2</v>
      </c>
      <c r="ASN31">
        <v>2</v>
      </c>
      <c r="ASO31">
        <v>2</v>
      </c>
      <c r="ASP31">
        <v>2</v>
      </c>
      <c r="ASQ31">
        <v>2</v>
      </c>
      <c r="ASR31">
        <v>2</v>
      </c>
      <c r="ASS31">
        <v>2</v>
      </c>
      <c r="AST31">
        <v>2</v>
      </c>
      <c r="ASU31">
        <v>2</v>
      </c>
      <c r="ASV31">
        <v>2</v>
      </c>
      <c r="ASW31">
        <v>2</v>
      </c>
      <c r="ASX31">
        <v>3</v>
      </c>
      <c r="ASY31">
        <v>3</v>
      </c>
      <c r="ASZ31">
        <v>3</v>
      </c>
      <c r="ATA31">
        <v>3</v>
      </c>
      <c r="ATB31">
        <v>3</v>
      </c>
      <c r="ATC31">
        <v>3</v>
      </c>
      <c r="ATD31">
        <v>3</v>
      </c>
      <c r="ATE31">
        <v>3</v>
      </c>
      <c r="ATF31">
        <v>3</v>
      </c>
      <c r="ATG31">
        <v>3</v>
      </c>
      <c r="ATH31">
        <v>3</v>
      </c>
      <c r="ATI31">
        <v>3</v>
      </c>
      <c r="ATJ31">
        <v>3</v>
      </c>
      <c r="ATK31">
        <v>3</v>
      </c>
      <c r="ATL31">
        <v>3</v>
      </c>
      <c r="ATM31">
        <v>3</v>
      </c>
      <c r="ATN31">
        <v>3</v>
      </c>
      <c r="ATO31">
        <v>3</v>
      </c>
      <c r="ATP31">
        <v>3</v>
      </c>
      <c r="ATQ31">
        <v>3</v>
      </c>
      <c r="ATR31">
        <v>3</v>
      </c>
      <c r="ATS31">
        <v>3</v>
      </c>
      <c r="ATT31">
        <v>3</v>
      </c>
      <c r="ATU31">
        <v>3</v>
      </c>
      <c r="ATV31">
        <v>3</v>
      </c>
      <c r="ATW31">
        <v>3</v>
      </c>
      <c r="ATX31">
        <v>3</v>
      </c>
      <c r="ATY31">
        <v>3</v>
      </c>
      <c r="ATZ31">
        <v>3</v>
      </c>
      <c r="AUA31">
        <v>3</v>
      </c>
      <c r="AUB31">
        <v>3</v>
      </c>
      <c r="AUC31">
        <v>3</v>
      </c>
      <c r="AUD31">
        <v>3</v>
      </c>
      <c r="AUE31">
        <v>3</v>
      </c>
      <c r="AUF31">
        <v>3</v>
      </c>
      <c r="AUG31">
        <v>3</v>
      </c>
      <c r="AUH31">
        <v>3</v>
      </c>
      <c r="AUI31">
        <v>3</v>
      </c>
      <c r="AUJ31">
        <v>3</v>
      </c>
      <c r="AUK31">
        <v>3</v>
      </c>
      <c r="AUL31">
        <v>3</v>
      </c>
      <c r="AUM31">
        <v>3</v>
      </c>
      <c r="AUN31">
        <v>3</v>
      </c>
      <c r="AUO31">
        <v>3</v>
      </c>
      <c r="AUP31">
        <v>3</v>
      </c>
      <c r="AUQ31">
        <v>3</v>
      </c>
      <c r="AUR31">
        <v>3</v>
      </c>
      <c r="AUS31">
        <v>3</v>
      </c>
      <c r="AUT31">
        <v>3</v>
      </c>
      <c r="AUU31">
        <v>3</v>
      </c>
      <c r="AUV31">
        <v>3</v>
      </c>
      <c r="AUW31">
        <v>3</v>
      </c>
      <c r="AUX31">
        <v>3</v>
      </c>
      <c r="AUY31">
        <v>3</v>
      </c>
      <c r="AUZ31">
        <v>3</v>
      </c>
      <c r="AVA31">
        <v>3</v>
      </c>
      <c r="AVB31">
        <v>3</v>
      </c>
      <c r="AVC31">
        <v>3</v>
      </c>
      <c r="AVD31">
        <v>3</v>
      </c>
      <c r="AVE31">
        <v>3</v>
      </c>
      <c r="AVF31">
        <v>3</v>
      </c>
      <c r="AVG31">
        <v>3</v>
      </c>
      <c r="AVH31">
        <v>3</v>
      </c>
      <c r="AVI31">
        <v>3</v>
      </c>
      <c r="AVJ31">
        <v>3</v>
      </c>
      <c r="AVK31">
        <v>3</v>
      </c>
      <c r="AVL31">
        <v>3</v>
      </c>
      <c r="AVM31">
        <v>3</v>
      </c>
      <c r="AVN31">
        <v>3</v>
      </c>
      <c r="AVO31">
        <v>3</v>
      </c>
      <c r="AVP31">
        <v>3</v>
      </c>
      <c r="AVQ31">
        <v>3</v>
      </c>
      <c r="AVR31">
        <v>3</v>
      </c>
      <c r="AVS31">
        <v>3</v>
      </c>
      <c r="AVT31">
        <v>3</v>
      </c>
      <c r="AVU31">
        <v>3</v>
      </c>
      <c r="AVV31">
        <v>3</v>
      </c>
      <c r="AVW31">
        <v>3</v>
      </c>
      <c r="AVX31">
        <v>3</v>
      </c>
      <c r="AVY31">
        <v>3</v>
      </c>
      <c r="AVZ31">
        <v>3</v>
      </c>
      <c r="AWA31">
        <v>3</v>
      </c>
      <c r="AWB31">
        <v>3</v>
      </c>
      <c r="AWC31">
        <v>3</v>
      </c>
      <c r="AWD31">
        <v>3</v>
      </c>
      <c r="AWE31">
        <v>3</v>
      </c>
      <c r="AWF31">
        <v>3</v>
      </c>
      <c r="AWG31">
        <v>3</v>
      </c>
      <c r="AWH31">
        <v>3</v>
      </c>
      <c r="AWI31">
        <v>3</v>
      </c>
      <c r="AWJ31">
        <v>3</v>
      </c>
      <c r="AWK31">
        <v>3</v>
      </c>
      <c r="AWL31">
        <v>3</v>
      </c>
      <c r="AWM31">
        <v>3</v>
      </c>
      <c r="AWN31">
        <v>3</v>
      </c>
      <c r="AWO31">
        <v>3</v>
      </c>
      <c r="AWP31">
        <v>3</v>
      </c>
      <c r="AWQ31">
        <v>3</v>
      </c>
      <c r="AWR31">
        <v>3</v>
      </c>
      <c r="AWS31">
        <v>3</v>
      </c>
      <c r="AWT31">
        <v>3</v>
      </c>
      <c r="AWU31">
        <v>3</v>
      </c>
      <c r="AWV31">
        <v>3</v>
      </c>
      <c r="AWW31">
        <v>3</v>
      </c>
      <c r="AWX31">
        <v>3</v>
      </c>
      <c r="AWY31">
        <v>3</v>
      </c>
      <c r="AWZ31">
        <v>3</v>
      </c>
      <c r="AXA31">
        <v>3</v>
      </c>
      <c r="AXB31">
        <v>3</v>
      </c>
      <c r="AXC31">
        <v>3</v>
      </c>
      <c r="AXD31">
        <v>3</v>
      </c>
      <c r="AXE31">
        <v>3</v>
      </c>
      <c r="AXF31">
        <v>3</v>
      </c>
      <c r="AXG31">
        <v>3</v>
      </c>
      <c r="AXH31">
        <v>3</v>
      </c>
      <c r="AXI31">
        <v>3</v>
      </c>
      <c r="AXJ31">
        <v>3</v>
      </c>
      <c r="AXK31">
        <v>3</v>
      </c>
      <c r="AXL31">
        <v>3</v>
      </c>
      <c r="AXM31">
        <v>3</v>
      </c>
      <c r="AXN31">
        <v>3</v>
      </c>
      <c r="AXO31">
        <v>3</v>
      </c>
      <c r="AXP31">
        <v>3</v>
      </c>
      <c r="AXQ31">
        <v>3</v>
      </c>
      <c r="AXR31">
        <v>3</v>
      </c>
      <c r="AXS31">
        <v>3</v>
      </c>
      <c r="AXT31">
        <v>3</v>
      </c>
      <c r="AXU31">
        <v>3</v>
      </c>
      <c r="AXV31">
        <v>3</v>
      </c>
      <c r="AXW31">
        <v>3</v>
      </c>
      <c r="AXX31">
        <v>3</v>
      </c>
      <c r="AXY31">
        <v>3</v>
      </c>
      <c r="AXZ31">
        <v>3</v>
      </c>
      <c r="AYA31">
        <v>3</v>
      </c>
      <c r="AYB31">
        <v>3</v>
      </c>
      <c r="AYC31">
        <v>3</v>
      </c>
      <c r="AYD31">
        <v>3</v>
      </c>
      <c r="AYE31">
        <v>3</v>
      </c>
      <c r="AYF31">
        <v>3</v>
      </c>
      <c r="AYG31">
        <v>3</v>
      </c>
      <c r="AYH31">
        <v>3</v>
      </c>
      <c r="AYI31">
        <v>3</v>
      </c>
      <c r="AYJ31">
        <v>3</v>
      </c>
      <c r="AYK31">
        <v>3</v>
      </c>
      <c r="AYL31">
        <v>3</v>
      </c>
      <c r="AYM31">
        <v>3</v>
      </c>
      <c r="AYN31">
        <v>3</v>
      </c>
      <c r="AYO31">
        <v>3</v>
      </c>
      <c r="AYP31">
        <v>3</v>
      </c>
      <c r="AYQ31">
        <v>3</v>
      </c>
      <c r="AYR31">
        <v>3</v>
      </c>
      <c r="AYS31">
        <v>3</v>
      </c>
      <c r="AYT31">
        <v>3</v>
      </c>
      <c r="AYU31">
        <v>3</v>
      </c>
      <c r="AYV31">
        <v>3</v>
      </c>
      <c r="AYW31">
        <v>3</v>
      </c>
      <c r="AYX31">
        <v>3</v>
      </c>
      <c r="AYY31">
        <v>3</v>
      </c>
      <c r="AYZ31">
        <v>3</v>
      </c>
      <c r="AZA31">
        <v>3</v>
      </c>
      <c r="AZB31">
        <v>3</v>
      </c>
      <c r="AZC31">
        <v>3</v>
      </c>
      <c r="AZD31">
        <v>3</v>
      </c>
      <c r="AZE31">
        <v>3</v>
      </c>
      <c r="AZF31">
        <v>3</v>
      </c>
      <c r="AZG31">
        <v>3</v>
      </c>
      <c r="AZH31">
        <v>3</v>
      </c>
      <c r="AZI31">
        <v>3</v>
      </c>
      <c r="AZJ31">
        <v>3</v>
      </c>
      <c r="AZK31">
        <v>3</v>
      </c>
      <c r="AZL31">
        <v>3</v>
      </c>
      <c r="AZM31">
        <v>3</v>
      </c>
      <c r="AZN31">
        <v>3</v>
      </c>
      <c r="AZO31">
        <v>3</v>
      </c>
      <c r="AZP31">
        <v>3</v>
      </c>
      <c r="AZQ31">
        <v>3</v>
      </c>
      <c r="AZR31">
        <v>3</v>
      </c>
      <c r="AZS31">
        <v>3</v>
      </c>
      <c r="AZT31">
        <v>3</v>
      </c>
      <c r="AZU31">
        <v>3</v>
      </c>
      <c r="AZV31">
        <v>3</v>
      </c>
      <c r="AZW31">
        <v>3</v>
      </c>
      <c r="AZX31">
        <v>3</v>
      </c>
      <c r="AZY31">
        <v>3</v>
      </c>
      <c r="AZZ31">
        <v>3</v>
      </c>
      <c r="BAA31">
        <v>3</v>
      </c>
      <c r="BAB31">
        <v>3</v>
      </c>
      <c r="BAC31">
        <v>3</v>
      </c>
      <c r="BAD31">
        <v>3</v>
      </c>
      <c r="BAE31">
        <v>3</v>
      </c>
      <c r="BAF31">
        <v>3</v>
      </c>
      <c r="BAG31">
        <v>3</v>
      </c>
      <c r="BAH31">
        <v>3</v>
      </c>
      <c r="BAI31">
        <v>3</v>
      </c>
      <c r="BAJ31">
        <v>3</v>
      </c>
      <c r="BAK31">
        <v>3</v>
      </c>
      <c r="BAL31">
        <v>3</v>
      </c>
      <c r="BAM31">
        <v>3</v>
      </c>
      <c r="BAN31">
        <v>3</v>
      </c>
      <c r="BAO31">
        <v>3</v>
      </c>
      <c r="BAP31">
        <v>3</v>
      </c>
      <c r="BAQ31">
        <v>3</v>
      </c>
      <c r="BAR31">
        <v>3</v>
      </c>
      <c r="BAS31">
        <v>3</v>
      </c>
      <c r="BAT31">
        <v>3</v>
      </c>
      <c r="BAU31">
        <v>3</v>
      </c>
      <c r="BAV31">
        <v>3</v>
      </c>
      <c r="BAW31">
        <v>3</v>
      </c>
      <c r="BAX31">
        <v>3</v>
      </c>
      <c r="BAY31">
        <v>3</v>
      </c>
      <c r="BAZ31">
        <v>3</v>
      </c>
      <c r="BBA31">
        <v>3</v>
      </c>
      <c r="BBB31">
        <v>4</v>
      </c>
      <c r="BBC31">
        <v>4</v>
      </c>
      <c r="BBD31">
        <v>4</v>
      </c>
      <c r="BBE31">
        <v>4</v>
      </c>
      <c r="BBF31">
        <v>4</v>
      </c>
      <c r="BBG31">
        <v>4</v>
      </c>
      <c r="BBH31">
        <v>4</v>
      </c>
      <c r="BBI31">
        <v>4</v>
      </c>
      <c r="BBJ31">
        <v>4</v>
      </c>
      <c r="BBK31">
        <v>4</v>
      </c>
      <c r="BBL31">
        <v>4</v>
      </c>
      <c r="BBM31">
        <v>4</v>
      </c>
      <c r="BBN31">
        <v>4</v>
      </c>
      <c r="BBO31">
        <v>4</v>
      </c>
      <c r="BBP31">
        <v>4</v>
      </c>
      <c r="BBQ31">
        <v>4</v>
      </c>
      <c r="BBR31">
        <v>4</v>
      </c>
      <c r="BBS31">
        <v>4</v>
      </c>
      <c r="BBT31">
        <v>4</v>
      </c>
      <c r="BBU31">
        <v>4</v>
      </c>
      <c r="BBV31">
        <v>4</v>
      </c>
      <c r="BBW31">
        <v>4</v>
      </c>
      <c r="BBX31">
        <v>4</v>
      </c>
      <c r="BBY31">
        <v>4</v>
      </c>
      <c r="BBZ31">
        <v>4</v>
      </c>
      <c r="BCA31">
        <v>4</v>
      </c>
      <c r="BCB31">
        <v>4</v>
      </c>
      <c r="BCC31">
        <v>4</v>
      </c>
      <c r="BCD31">
        <v>4</v>
      </c>
      <c r="BCE31">
        <v>4</v>
      </c>
      <c r="BCF31">
        <v>4</v>
      </c>
      <c r="BCG31">
        <v>4</v>
      </c>
      <c r="BCH31">
        <v>4</v>
      </c>
      <c r="BCI31">
        <v>4</v>
      </c>
      <c r="BCJ31">
        <v>4</v>
      </c>
      <c r="BCK31">
        <v>4</v>
      </c>
      <c r="BCL31">
        <v>4</v>
      </c>
      <c r="BCM31">
        <v>4</v>
      </c>
      <c r="BCN31">
        <v>4</v>
      </c>
      <c r="BCO31">
        <v>4</v>
      </c>
      <c r="BCP31">
        <v>4</v>
      </c>
      <c r="BCQ31">
        <v>4</v>
      </c>
      <c r="BCR31">
        <v>4</v>
      </c>
      <c r="BCS31">
        <v>4</v>
      </c>
      <c r="BCT31">
        <v>4</v>
      </c>
      <c r="BCU31">
        <v>4</v>
      </c>
      <c r="BCV31">
        <v>4</v>
      </c>
      <c r="BCW31">
        <v>4</v>
      </c>
      <c r="BCX31">
        <v>4</v>
      </c>
      <c r="BCY31">
        <v>4</v>
      </c>
      <c r="BCZ31">
        <v>4</v>
      </c>
      <c r="BDA31">
        <v>4</v>
      </c>
      <c r="BDB31">
        <v>4</v>
      </c>
      <c r="BDC31">
        <v>4</v>
      </c>
      <c r="BDD31">
        <v>4</v>
      </c>
      <c r="BDE31">
        <v>4</v>
      </c>
      <c r="BDF31">
        <v>4</v>
      </c>
      <c r="BDG31">
        <v>4</v>
      </c>
      <c r="BDH31">
        <v>4</v>
      </c>
      <c r="BDI31">
        <v>4</v>
      </c>
      <c r="BDJ31">
        <v>4</v>
      </c>
      <c r="BDK31">
        <v>4</v>
      </c>
      <c r="BDL31">
        <v>4</v>
      </c>
      <c r="BDM31">
        <v>4</v>
      </c>
      <c r="BDN31">
        <v>4</v>
      </c>
      <c r="BDO31">
        <v>4</v>
      </c>
      <c r="BDP31">
        <v>4</v>
      </c>
      <c r="BDQ31">
        <v>4</v>
      </c>
      <c r="BDR31">
        <v>4</v>
      </c>
      <c r="BDS31">
        <v>4</v>
      </c>
      <c r="BDT31">
        <v>4</v>
      </c>
      <c r="BDU31">
        <v>4</v>
      </c>
      <c r="BDV31">
        <v>4</v>
      </c>
      <c r="BDW31">
        <v>4</v>
      </c>
      <c r="BDX31">
        <v>4</v>
      </c>
      <c r="BDY31">
        <v>4</v>
      </c>
      <c r="BDZ31">
        <v>4</v>
      </c>
      <c r="BEA31">
        <v>4</v>
      </c>
      <c r="BEB31">
        <v>4</v>
      </c>
      <c r="BEC31">
        <v>4</v>
      </c>
      <c r="BED31">
        <v>4</v>
      </c>
      <c r="BEE31">
        <v>4</v>
      </c>
      <c r="BEF31">
        <v>4</v>
      </c>
      <c r="BEG31">
        <v>4</v>
      </c>
      <c r="BEH31">
        <v>4</v>
      </c>
      <c r="BEI31">
        <v>4</v>
      </c>
      <c r="BEJ31">
        <v>4</v>
      </c>
      <c r="BEK31">
        <v>4</v>
      </c>
      <c r="BEL31">
        <v>4</v>
      </c>
      <c r="BEM31">
        <v>4</v>
      </c>
      <c r="BEN31">
        <v>4</v>
      </c>
      <c r="BEO31">
        <v>4</v>
      </c>
      <c r="BEP31">
        <v>4</v>
      </c>
      <c r="BEQ31">
        <v>4</v>
      </c>
      <c r="BER31">
        <v>4</v>
      </c>
      <c r="BES31">
        <v>4</v>
      </c>
      <c r="BET31">
        <v>4</v>
      </c>
      <c r="BEU31">
        <v>4</v>
      </c>
      <c r="BEV31">
        <v>4</v>
      </c>
      <c r="BEW31">
        <v>4</v>
      </c>
      <c r="BEX31">
        <v>4</v>
      </c>
      <c r="BEY31">
        <v>4</v>
      </c>
      <c r="BEZ31">
        <v>4</v>
      </c>
      <c r="BFA31">
        <v>4</v>
      </c>
      <c r="BFB31">
        <v>4</v>
      </c>
      <c r="BFC31">
        <v>4</v>
      </c>
      <c r="BFD31">
        <v>4</v>
      </c>
      <c r="BFE31">
        <v>4</v>
      </c>
      <c r="BFF31">
        <v>4</v>
      </c>
      <c r="BFG31">
        <v>4</v>
      </c>
      <c r="BFH31">
        <v>4</v>
      </c>
      <c r="BFI31">
        <v>4</v>
      </c>
      <c r="BFJ31">
        <v>4</v>
      </c>
      <c r="BFK31">
        <v>4</v>
      </c>
      <c r="BFL31">
        <v>4</v>
      </c>
      <c r="BFM31">
        <v>4</v>
      </c>
      <c r="BFN31">
        <v>4</v>
      </c>
      <c r="BFO31">
        <v>4</v>
      </c>
      <c r="BFP31">
        <v>4</v>
      </c>
      <c r="BFQ31">
        <v>4</v>
      </c>
      <c r="BFR31">
        <v>4</v>
      </c>
      <c r="BFS31">
        <v>4</v>
      </c>
      <c r="BFT31">
        <v>4</v>
      </c>
      <c r="BFU31">
        <v>4</v>
      </c>
      <c r="BFV31">
        <v>4</v>
      </c>
      <c r="BFW31">
        <v>4</v>
      </c>
      <c r="BFX31">
        <v>4</v>
      </c>
      <c r="BFY31">
        <v>4</v>
      </c>
      <c r="BFZ31">
        <v>4</v>
      </c>
      <c r="BGA31">
        <v>4</v>
      </c>
      <c r="BGB31">
        <v>4</v>
      </c>
      <c r="BGC31">
        <v>4</v>
      </c>
      <c r="BGD31">
        <v>4</v>
      </c>
      <c r="BGE31">
        <v>4</v>
      </c>
      <c r="BGF31">
        <v>4</v>
      </c>
      <c r="BGG31">
        <v>4</v>
      </c>
      <c r="BGH31">
        <v>4</v>
      </c>
      <c r="BGI31">
        <v>4</v>
      </c>
      <c r="BGJ31">
        <v>4</v>
      </c>
      <c r="BGK31">
        <v>4</v>
      </c>
      <c r="BGL31">
        <v>4</v>
      </c>
      <c r="BGM31">
        <v>4</v>
      </c>
      <c r="BGN31">
        <v>4</v>
      </c>
      <c r="BGO31">
        <v>4</v>
      </c>
      <c r="BGP31">
        <v>4</v>
      </c>
      <c r="BGQ31">
        <v>4</v>
      </c>
      <c r="BGR31">
        <v>4</v>
      </c>
      <c r="BGS31">
        <v>4</v>
      </c>
      <c r="BGT31">
        <v>4</v>
      </c>
      <c r="BGU31">
        <v>4</v>
      </c>
      <c r="BGV31">
        <v>4</v>
      </c>
      <c r="BGW31">
        <v>4</v>
      </c>
      <c r="BGX31">
        <v>4</v>
      </c>
      <c r="BGY31">
        <v>4</v>
      </c>
      <c r="BGZ31">
        <v>4</v>
      </c>
      <c r="BHA31">
        <v>4</v>
      </c>
      <c r="BHB31">
        <v>4</v>
      </c>
      <c r="BHC31">
        <v>4</v>
      </c>
      <c r="BHD31">
        <v>4</v>
      </c>
      <c r="BHE31">
        <v>4</v>
      </c>
      <c r="BHF31">
        <v>4</v>
      </c>
      <c r="BHG31">
        <v>4</v>
      </c>
      <c r="BHH31">
        <v>4</v>
      </c>
      <c r="BHI31">
        <v>4</v>
      </c>
      <c r="BHJ31">
        <v>4</v>
      </c>
      <c r="BHK31">
        <v>4</v>
      </c>
      <c r="BHL31">
        <v>4</v>
      </c>
      <c r="BHM31">
        <v>4</v>
      </c>
      <c r="BHN31">
        <v>4</v>
      </c>
      <c r="BHO31">
        <v>4</v>
      </c>
      <c r="BHP31">
        <v>4</v>
      </c>
      <c r="BHQ31">
        <v>4</v>
      </c>
      <c r="BHR31">
        <v>4</v>
      </c>
      <c r="BHS31">
        <v>4</v>
      </c>
      <c r="BHT31">
        <v>4</v>
      </c>
      <c r="BHU31">
        <v>4</v>
      </c>
      <c r="BHV31">
        <v>4</v>
      </c>
      <c r="BHW31">
        <v>4</v>
      </c>
      <c r="BHX31">
        <v>4</v>
      </c>
      <c r="BHY31">
        <v>4</v>
      </c>
      <c r="BHZ31">
        <v>3</v>
      </c>
      <c r="BIA31">
        <v>3</v>
      </c>
      <c r="BIB31">
        <v>3</v>
      </c>
      <c r="BIC31">
        <v>3</v>
      </c>
      <c r="BID31">
        <v>3</v>
      </c>
      <c r="BIE31">
        <v>3</v>
      </c>
      <c r="BIF31">
        <v>3</v>
      </c>
      <c r="BIG31">
        <v>3</v>
      </c>
      <c r="BIH31">
        <v>3</v>
      </c>
      <c r="BII31">
        <v>3</v>
      </c>
      <c r="BIJ31">
        <v>3</v>
      </c>
      <c r="BIK31">
        <v>3</v>
      </c>
      <c r="BIL31">
        <v>3</v>
      </c>
      <c r="BIM31">
        <v>3</v>
      </c>
      <c r="BIN31">
        <v>3</v>
      </c>
      <c r="BIO31">
        <v>3</v>
      </c>
      <c r="BIP31">
        <v>3</v>
      </c>
      <c r="BIQ31">
        <v>3</v>
      </c>
      <c r="BIR31">
        <v>3</v>
      </c>
      <c r="BIS31">
        <v>3</v>
      </c>
      <c r="BIT31">
        <v>3</v>
      </c>
      <c r="BIU31">
        <v>3</v>
      </c>
      <c r="BIV31">
        <v>3</v>
      </c>
      <c r="BIW31">
        <v>3</v>
      </c>
      <c r="BIX31">
        <v>3</v>
      </c>
      <c r="BIY31">
        <v>3</v>
      </c>
      <c r="BIZ31">
        <v>3</v>
      </c>
      <c r="BJA31">
        <v>3</v>
      </c>
      <c r="BJB31">
        <v>3</v>
      </c>
      <c r="BJC31">
        <v>3</v>
      </c>
      <c r="BJD31">
        <v>3</v>
      </c>
      <c r="BJE31">
        <v>3</v>
      </c>
      <c r="BJF31">
        <v>3</v>
      </c>
      <c r="BJG31">
        <v>3</v>
      </c>
      <c r="BJH31">
        <v>3</v>
      </c>
      <c r="BJI31">
        <v>3</v>
      </c>
      <c r="BJJ31">
        <v>3</v>
      </c>
      <c r="BJK31">
        <v>3</v>
      </c>
      <c r="BJL31">
        <v>3</v>
      </c>
      <c r="BJM31">
        <v>3</v>
      </c>
      <c r="BJN31">
        <v>3</v>
      </c>
      <c r="BJO31">
        <v>3</v>
      </c>
      <c r="BJP31">
        <v>3</v>
      </c>
      <c r="BJQ31">
        <v>3</v>
      </c>
      <c r="BJR31">
        <v>3</v>
      </c>
      <c r="BJS31">
        <v>3</v>
      </c>
      <c r="BJT31">
        <v>3</v>
      </c>
      <c r="BJU31">
        <v>3</v>
      </c>
      <c r="BJV31">
        <v>3</v>
      </c>
      <c r="BJW31">
        <v>3</v>
      </c>
      <c r="BJX31">
        <v>3</v>
      </c>
      <c r="BJY31">
        <v>3</v>
      </c>
      <c r="BJZ31">
        <v>3</v>
      </c>
      <c r="BKA31">
        <v>3</v>
      </c>
      <c r="BKB31">
        <v>3</v>
      </c>
      <c r="BKC31">
        <v>3</v>
      </c>
      <c r="BKD31">
        <v>3</v>
      </c>
      <c r="BKE31">
        <v>3</v>
      </c>
      <c r="BKF31">
        <v>3</v>
      </c>
      <c r="BKG31">
        <v>3</v>
      </c>
      <c r="BKH31">
        <v>3</v>
      </c>
      <c r="BKI31">
        <v>3</v>
      </c>
      <c r="BKJ31">
        <v>3</v>
      </c>
      <c r="BKK31">
        <v>3</v>
      </c>
      <c r="BKL31">
        <v>3</v>
      </c>
      <c r="BKM31">
        <v>3</v>
      </c>
      <c r="BKN31">
        <v>3</v>
      </c>
      <c r="BKO31">
        <v>3</v>
      </c>
      <c r="BKP31">
        <v>3</v>
      </c>
      <c r="BKQ31">
        <v>3</v>
      </c>
      <c r="BKR31">
        <v>3</v>
      </c>
      <c r="BKS31">
        <v>3</v>
      </c>
      <c r="BKT31">
        <v>3</v>
      </c>
      <c r="BKU31">
        <v>3</v>
      </c>
      <c r="BKV31">
        <v>3</v>
      </c>
      <c r="BKW31">
        <v>3</v>
      </c>
      <c r="BKX31">
        <v>3</v>
      </c>
      <c r="BKY31">
        <v>3</v>
      </c>
      <c r="BKZ31">
        <v>3</v>
      </c>
      <c r="BLA31">
        <v>3</v>
      </c>
      <c r="BLB31">
        <v>3</v>
      </c>
      <c r="BLC31">
        <v>3</v>
      </c>
      <c r="BLD31">
        <v>4</v>
      </c>
      <c r="BLE31">
        <v>4</v>
      </c>
      <c r="BLF31">
        <v>4</v>
      </c>
      <c r="BLG31">
        <v>4</v>
      </c>
      <c r="BLH31">
        <v>4</v>
      </c>
      <c r="BLI31">
        <v>4</v>
      </c>
      <c r="BLJ31">
        <v>4</v>
      </c>
      <c r="BLK31">
        <v>4</v>
      </c>
      <c r="BLL31">
        <v>4</v>
      </c>
      <c r="BLM31">
        <v>4</v>
      </c>
      <c r="BLN31">
        <v>4</v>
      </c>
      <c r="BLO31">
        <v>4</v>
      </c>
      <c r="BLP31">
        <v>4</v>
      </c>
      <c r="BLQ31">
        <v>4</v>
      </c>
      <c r="BLR31">
        <v>4</v>
      </c>
      <c r="BLS31">
        <v>4</v>
      </c>
      <c r="BLT31">
        <v>4</v>
      </c>
      <c r="BLU31">
        <v>4</v>
      </c>
      <c r="BLV31">
        <v>4</v>
      </c>
      <c r="BLW31">
        <v>4</v>
      </c>
      <c r="BLX31">
        <v>4</v>
      </c>
      <c r="BLY31">
        <v>4</v>
      </c>
      <c r="BLZ31">
        <v>4</v>
      </c>
      <c r="BMA31">
        <v>4</v>
      </c>
      <c r="BMB31">
        <v>4</v>
      </c>
      <c r="BMC31">
        <v>4</v>
      </c>
      <c r="BMD31">
        <v>4</v>
      </c>
      <c r="BME31">
        <v>4</v>
      </c>
      <c r="BMF31">
        <v>4</v>
      </c>
      <c r="BMG31">
        <v>4</v>
      </c>
      <c r="BMH31">
        <v>4</v>
      </c>
      <c r="BMI31">
        <v>4</v>
      </c>
      <c r="BMJ31">
        <v>4</v>
      </c>
      <c r="BMK31">
        <v>4</v>
      </c>
      <c r="BML31">
        <v>4</v>
      </c>
      <c r="BMM31">
        <v>4</v>
      </c>
      <c r="BMN31">
        <v>4</v>
      </c>
      <c r="BMO31">
        <v>4</v>
      </c>
      <c r="BMP31">
        <v>4</v>
      </c>
      <c r="BMQ31">
        <v>4</v>
      </c>
      <c r="BMR31">
        <v>4</v>
      </c>
      <c r="BMS31">
        <v>4</v>
      </c>
      <c r="BMT31">
        <v>4</v>
      </c>
      <c r="BMU31">
        <v>4</v>
      </c>
      <c r="BMV31">
        <v>4</v>
      </c>
      <c r="BMW31">
        <v>5</v>
      </c>
      <c r="BMX31">
        <v>5</v>
      </c>
      <c r="BMY31">
        <v>5</v>
      </c>
      <c r="BMZ31">
        <v>5</v>
      </c>
      <c r="BNA31">
        <v>5</v>
      </c>
      <c r="BNB31">
        <v>5</v>
      </c>
      <c r="BNC31">
        <v>5</v>
      </c>
      <c r="BND31">
        <v>5</v>
      </c>
      <c r="BNE31">
        <v>5</v>
      </c>
      <c r="BNF31">
        <v>5</v>
      </c>
      <c r="BNG31">
        <v>5</v>
      </c>
      <c r="BNH31">
        <v>5</v>
      </c>
      <c r="BNI31">
        <v>5</v>
      </c>
      <c r="BNJ31">
        <v>5</v>
      </c>
      <c r="BNK31">
        <v>5</v>
      </c>
      <c r="BNL31">
        <v>5</v>
      </c>
      <c r="BNM31">
        <v>5</v>
      </c>
      <c r="BNN31">
        <v>5</v>
      </c>
      <c r="BNO31">
        <v>5</v>
      </c>
      <c r="BNP31">
        <v>5</v>
      </c>
      <c r="BNQ31">
        <v>5</v>
      </c>
      <c r="BNR31">
        <v>5</v>
      </c>
      <c r="BNS31">
        <v>5</v>
      </c>
      <c r="BNT31">
        <v>5</v>
      </c>
      <c r="BNU31">
        <v>5</v>
      </c>
      <c r="BNV31">
        <v>5</v>
      </c>
      <c r="BNW31">
        <v>5</v>
      </c>
      <c r="BNX31">
        <v>5</v>
      </c>
      <c r="BNY31">
        <v>5</v>
      </c>
      <c r="BNZ31">
        <v>5</v>
      </c>
      <c r="BOA31">
        <v>5</v>
      </c>
      <c r="BOB31">
        <v>5</v>
      </c>
      <c r="BOC31">
        <v>5</v>
      </c>
      <c r="BOD31">
        <v>5</v>
      </c>
      <c r="BOE31">
        <v>5</v>
      </c>
      <c r="BOF31">
        <v>5</v>
      </c>
      <c r="BOG31">
        <v>5</v>
      </c>
      <c r="BOH31">
        <v>5</v>
      </c>
      <c r="BOI31">
        <v>5</v>
      </c>
      <c r="BOJ31">
        <v>5</v>
      </c>
      <c r="BOK31">
        <v>5</v>
      </c>
      <c r="BOL31">
        <v>5</v>
      </c>
      <c r="BOM31">
        <v>5</v>
      </c>
      <c r="BON31">
        <v>5</v>
      </c>
      <c r="BOO31">
        <v>5</v>
      </c>
      <c r="BOP31">
        <v>5</v>
      </c>
      <c r="BOQ31">
        <v>5</v>
      </c>
      <c r="BOR31">
        <v>5</v>
      </c>
      <c r="BOS31">
        <v>5</v>
      </c>
      <c r="BOT31">
        <v>5</v>
      </c>
      <c r="BOU31">
        <v>5</v>
      </c>
      <c r="BOV31">
        <v>5</v>
      </c>
      <c r="BOW31">
        <v>5</v>
      </c>
      <c r="BOX31">
        <v>5</v>
      </c>
      <c r="BOY31">
        <v>5</v>
      </c>
      <c r="BOZ31">
        <v>5</v>
      </c>
      <c r="BPA31">
        <v>5</v>
      </c>
      <c r="BPB31">
        <v>5</v>
      </c>
      <c r="BPC31">
        <v>5</v>
      </c>
      <c r="BPD31">
        <v>5</v>
      </c>
      <c r="BPE31">
        <v>5</v>
      </c>
      <c r="BPF31">
        <v>5</v>
      </c>
      <c r="BPG31">
        <v>5</v>
      </c>
      <c r="BPH31">
        <v>5</v>
      </c>
      <c r="BPI31">
        <v>5</v>
      </c>
      <c r="BPJ31">
        <v>5</v>
      </c>
      <c r="BPK31">
        <v>5</v>
      </c>
      <c r="BPL31">
        <v>5</v>
      </c>
      <c r="BPM31">
        <v>5</v>
      </c>
      <c r="BPN31">
        <v>5</v>
      </c>
      <c r="BPO31">
        <v>5</v>
      </c>
      <c r="BPP31">
        <v>5</v>
      </c>
      <c r="BPQ31">
        <v>5</v>
      </c>
      <c r="BPR31">
        <v>5</v>
      </c>
      <c r="BPS31">
        <v>5</v>
      </c>
      <c r="BPT31">
        <v>5</v>
      </c>
      <c r="BPU31">
        <v>5</v>
      </c>
      <c r="BPV31">
        <v>5</v>
      </c>
      <c r="BPW31">
        <v>5</v>
      </c>
      <c r="BPX31">
        <v>5</v>
      </c>
      <c r="BPY31">
        <v>5</v>
      </c>
      <c r="BPZ31">
        <v>5</v>
      </c>
      <c r="BQA31">
        <v>5</v>
      </c>
      <c r="BQB31">
        <v>5</v>
      </c>
      <c r="BQC31">
        <v>5</v>
      </c>
      <c r="BQD31">
        <v>5</v>
      </c>
      <c r="BQE31">
        <v>5</v>
      </c>
      <c r="BQF31">
        <v>5</v>
      </c>
      <c r="BQG31">
        <v>5</v>
      </c>
      <c r="BQH31">
        <v>5</v>
      </c>
      <c r="BQI31">
        <v>5</v>
      </c>
      <c r="BQJ31">
        <v>5</v>
      </c>
      <c r="BQK31">
        <v>6</v>
      </c>
      <c r="BQL31">
        <v>6</v>
      </c>
      <c r="BQM31">
        <v>6</v>
      </c>
      <c r="BQN31">
        <v>6</v>
      </c>
      <c r="BQO31">
        <v>6</v>
      </c>
      <c r="BQP31">
        <v>6</v>
      </c>
      <c r="BQQ31">
        <v>6</v>
      </c>
      <c r="BQR31">
        <v>6</v>
      </c>
      <c r="BQS31">
        <v>6</v>
      </c>
      <c r="BQT31">
        <v>6</v>
      </c>
      <c r="BQU31">
        <v>6</v>
      </c>
      <c r="BQV31">
        <v>6</v>
      </c>
      <c r="BQW31">
        <v>6</v>
      </c>
      <c r="BQX31">
        <v>6</v>
      </c>
      <c r="BQY31">
        <v>6</v>
      </c>
      <c r="BQZ31">
        <v>6</v>
      </c>
      <c r="BRA31">
        <v>6</v>
      </c>
      <c r="BRB31">
        <v>6</v>
      </c>
      <c r="BRC31">
        <v>6</v>
      </c>
      <c r="BRD31">
        <v>6</v>
      </c>
      <c r="BRE31">
        <v>6</v>
      </c>
      <c r="BRF31">
        <v>6</v>
      </c>
      <c r="BRG31">
        <v>6</v>
      </c>
      <c r="BRH31">
        <v>6</v>
      </c>
      <c r="BRI31">
        <v>6</v>
      </c>
      <c r="BRJ31">
        <v>6</v>
      </c>
      <c r="BRK31">
        <v>6</v>
      </c>
      <c r="BRL31">
        <v>6</v>
      </c>
      <c r="BRM31">
        <v>6</v>
      </c>
      <c r="BRN31">
        <v>6</v>
      </c>
      <c r="BRO31">
        <v>6</v>
      </c>
      <c r="BRP31">
        <v>6</v>
      </c>
      <c r="BRQ31">
        <v>6</v>
      </c>
      <c r="BRR31">
        <v>6</v>
      </c>
      <c r="BRS31">
        <v>6</v>
      </c>
      <c r="BRT31">
        <v>6</v>
      </c>
      <c r="BRU31">
        <v>6</v>
      </c>
      <c r="BRV31">
        <v>6</v>
      </c>
      <c r="BRW31">
        <v>6</v>
      </c>
      <c r="BRX31">
        <v>6</v>
      </c>
      <c r="BRY31">
        <v>6</v>
      </c>
      <c r="BRZ31">
        <v>6</v>
      </c>
      <c r="BSA31">
        <v>6</v>
      </c>
      <c r="BSB31">
        <v>6</v>
      </c>
      <c r="BSC31">
        <v>6</v>
      </c>
      <c r="BSD31">
        <v>6</v>
      </c>
      <c r="BSE31">
        <v>6</v>
      </c>
      <c r="BSF31">
        <v>6</v>
      </c>
      <c r="BSG31">
        <v>6</v>
      </c>
      <c r="BSH31">
        <v>6</v>
      </c>
      <c r="BSI31">
        <v>6</v>
      </c>
      <c r="BSJ31">
        <v>6</v>
      </c>
      <c r="BSK31">
        <v>6</v>
      </c>
      <c r="BSL31">
        <v>6</v>
      </c>
      <c r="BSM31">
        <v>6</v>
      </c>
      <c r="BSN31">
        <v>6</v>
      </c>
      <c r="BSO31">
        <v>6</v>
      </c>
      <c r="BSP31">
        <v>6</v>
      </c>
      <c r="BSQ31">
        <v>6</v>
      </c>
      <c r="BSR31">
        <v>6</v>
      </c>
      <c r="BSS31">
        <v>6</v>
      </c>
      <c r="BST31">
        <v>6</v>
      </c>
      <c r="BSU31">
        <v>6</v>
      </c>
      <c r="BSV31">
        <v>6</v>
      </c>
      <c r="BSW31">
        <v>6</v>
      </c>
      <c r="BSX31">
        <v>6</v>
      </c>
      <c r="BSY31">
        <v>6</v>
      </c>
      <c r="BSZ31">
        <v>6</v>
      </c>
      <c r="BTA31">
        <v>6</v>
      </c>
      <c r="BTB31">
        <v>6</v>
      </c>
      <c r="BTC31">
        <v>6</v>
      </c>
      <c r="BTD31">
        <v>6</v>
      </c>
      <c r="BTE31">
        <v>6</v>
      </c>
      <c r="BTF31">
        <v>6</v>
      </c>
      <c r="BTG31">
        <v>6</v>
      </c>
      <c r="BTH31">
        <v>6</v>
      </c>
      <c r="BTI31">
        <v>6</v>
      </c>
      <c r="BTJ31">
        <v>6</v>
      </c>
      <c r="BTK31">
        <v>6</v>
      </c>
      <c r="BTL31">
        <v>6</v>
      </c>
      <c r="BTM31">
        <v>6</v>
      </c>
      <c r="BTN31">
        <v>6</v>
      </c>
      <c r="BTO31">
        <v>6</v>
      </c>
      <c r="BTP31">
        <v>6</v>
      </c>
      <c r="BTQ31">
        <v>6</v>
      </c>
      <c r="BTR31">
        <v>6</v>
      </c>
      <c r="BTS31">
        <v>6</v>
      </c>
      <c r="BTT31">
        <v>6</v>
      </c>
      <c r="BTU31">
        <v>6</v>
      </c>
      <c r="BTV31">
        <v>6</v>
      </c>
      <c r="BTW31">
        <v>6</v>
      </c>
      <c r="BTX31">
        <v>6</v>
      </c>
      <c r="BTY31">
        <v>6</v>
      </c>
      <c r="BTZ31">
        <v>6</v>
      </c>
      <c r="BUA31">
        <v>6</v>
      </c>
      <c r="BUB31">
        <v>6</v>
      </c>
      <c r="BUC31">
        <v>6</v>
      </c>
      <c r="BUD31">
        <v>6</v>
      </c>
      <c r="BUE31">
        <v>6</v>
      </c>
      <c r="BUF31">
        <v>6</v>
      </c>
      <c r="BUG31">
        <v>6</v>
      </c>
      <c r="BUH31">
        <v>6</v>
      </c>
      <c r="BUI31">
        <v>6</v>
      </c>
      <c r="BUJ31">
        <v>6</v>
      </c>
      <c r="BUK31">
        <v>6</v>
      </c>
      <c r="BUL31">
        <v>6</v>
      </c>
      <c r="BUM31">
        <v>6</v>
      </c>
      <c r="BUN31">
        <v>6</v>
      </c>
      <c r="BUO31">
        <v>6</v>
      </c>
      <c r="BUP31">
        <v>6</v>
      </c>
      <c r="BUQ31">
        <v>6</v>
      </c>
      <c r="BUR31">
        <v>6</v>
      </c>
      <c r="BUS31">
        <v>6</v>
      </c>
      <c r="BUT31">
        <v>6</v>
      </c>
      <c r="BUU31">
        <v>6</v>
      </c>
      <c r="BUV31">
        <v>6</v>
      </c>
      <c r="BUW31">
        <v>6</v>
      </c>
      <c r="BUX31">
        <v>6</v>
      </c>
      <c r="BUY31">
        <v>6</v>
      </c>
      <c r="BUZ31">
        <v>6</v>
      </c>
      <c r="BVA31">
        <v>6</v>
      </c>
      <c r="BVB31">
        <v>6</v>
      </c>
      <c r="BVC31">
        <v>6</v>
      </c>
      <c r="BVD31">
        <v>6</v>
      </c>
      <c r="BVE31">
        <v>6</v>
      </c>
      <c r="BVF31">
        <v>6</v>
      </c>
      <c r="BVG31">
        <v>6</v>
      </c>
      <c r="BVH31">
        <v>6</v>
      </c>
      <c r="BVI31">
        <v>6</v>
      </c>
      <c r="BVJ31">
        <v>6</v>
      </c>
      <c r="BVK31">
        <v>6</v>
      </c>
      <c r="BVL31">
        <v>6</v>
      </c>
      <c r="BVM31">
        <v>6</v>
      </c>
      <c r="BVN31">
        <v>6</v>
      </c>
      <c r="BVO31">
        <v>6</v>
      </c>
      <c r="BVP31">
        <v>6</v>
      </c>
      <c r="BVQ31">
        <v>6</v>
      </c>
      <c r="BVR31">
        <v>6</v>
      </c>
      <c r="BVS31">
        <v>6</v>
      </c>
      <c r="BVT31">
        <v>6</v>
      </c>
      <c r="BVU31">
        <v>6</v>
      </c>
      <c r="BVV31">
        <v>6</v>
      </c>
      <c r="BVW31">
        <v>6</v>
      </c>
      <c r="BVX31">
        <v>6</v>
      </c>
      <c r="BVY31">
        <v>6</v>
      </c>
      <c r="BVZ31">
        <v>6</v>
      </c>
      <c r="BWA31">
        <v>6</v>
      </c>
      <c r="BWB31">
        <v>6</v>
      </c>
      <c r="BWC31">
        <v>6</v>
      </c>
      <c r="BWD31">
        <v>6</v>
      </c>
      <c r="BWE31">
        <v>6</v>
      </c>
      <c r="BWF31">
        <v>6</v>
      </c>
      <c r="BWG31">
        <v>6</v>
      </c>
      <c r="BWH31">
        <v>6</v>
      </c>
      <c r="BWI31">
        <v>6</v>
      </c>
      <c r="BWJ31">
        <v>6</v>
      </c>
      <c r="BWK31">
        <v>6</v>
      </c>
      <c r="BWL31">
        <v>6</v>
      </c>
      <c r="BWM31">
        <v>6</v>
      </c>
      <c r="BWN31">
        <v>6</v>
      </c>
      <c r="BWO31">
        <v>6</v>
      </c>
      <c r="BWP31">
        <v>6</v>
      </c>
      <c r="BWQ31">
        <v>6</v>
      </c>
      <c r="BWR31">
        <v>6</v>
      </c>
      <c r="BWS31">
        <v>6</v>
      </c>
      <c r="BWT31">
        <v>6</v>
      </c>
      <c r="BWU31">
        <v>6</v>
      </c>
      <c r="BWV31">
        <v>6</v>
      </c>
      <c r="BWW31">
        <v>6</v>
      </c>
      <c r="BWX31">
        <v>6</v>
      </c>
      <c r="BWY31">
        <v>6</v>
      </c>
      <c r="BWZ31">
        <v>6</v>
      </c>
      <c r="BXA31">
        <v>6</v>
      </c>
      <c r="BXB31">
        <v>6</v>
      </c>
      <c r="BXC31">
        <v>6</v>
      </c>
      <c r="BXD31">
        <v>6</v>
      </c>
      <c r="BXE31">
        <v>6</v>
      </c>
      <c r="BXF31">
        <v>6</v>
      </c>
      <c r="BXG31">
        <v>6</v>
      </c>
      <c r="BXH31">
        <v>6</v>
      </c>
      <c r="BXI31">
        <v>6</v>
      </c>
      <c r="BXJ31">
        <v>7</v>
      </c>
      <c r="BXK31">
        <v>7</v>
      </c>
      <c r="BXL31">
        <v>7</v>
      </c>
      <c r="BXM31">
        <v>7</v>
      </c>
      <c r="BXN31">
        <v>7</v>
      </c>
      <c r="BXO31">
        <v>7</v>
      </c>
      <c r="BXP31">
        <v>7</v>
      </c>
      <c r="BXQ31">
        <v>7</v>
      </c>
      <c r="BXR31">
        <v>7</v>
      </c>
      <c r="BXS31">
        <v>7</v>
      </c>
      <c r="BXT31">
        <v>7</v>
      </c>
      <c r="BXU31">
        <v>7</v>
      </c>
      <c r="BXV31">
        <v>7</v>
      </c>
      <c r="BXW31">
        <v>7</v>
      </c>
      <c r="BXX31">
        <v>7</v>
      </c>
      <c r="BXY31">
        <v>7</v>
      </c>
      <c r="BXZ31">
        <v>7</v>
      </c>
      <c r="BYA31">
        <v>7</v>
      </c>
      <c r="BYB31">
        <v>7</v>
      </c>
      <c r="BYC31">
        <v>7</v>
      </c>
      <c r="BYD31">
        <v>7</v>
      </c>
      <c r="BYE31">
        <v>7</v>
      </c>
      <c r="BYF31">
        <v>7</v>
      </c>
      <c r="BYG31">
        <v>7</v>
      </c>
      <c r="BYH31">
        <v>7</v>
      </c>
      <c r="BYI31">
        <v>7</v>
      </c>
      <c r="BYJ31">
        <v>7</v>
      </c>
      <c r="BYK31">
        <v>7</v>
      </c>
      <c r="BYL31">
        <v>7</v>
      </c>
      <c r="BYM31">
        <v>7</v>
      </c>
      <c r="BYN31">
        <v>7</v>
      </c>
      <c r="BYO31">
        <v>7</v>
      </c>
      <c r="BYP31">
        <v>7</v>
      </c>
      <c r="BYQ31">
        <v>7</v>
      </c>
      <c r="BYR31">
        <v>7</v>
      </c>
      <c r="BYS31">
        <v>7</v>
      </c>
      <c r="BYT31">
        <v>7</v>
      </c>
      <c r="BYU31">
        <v>7</v>
      </c>
      <c r="BYV31">
        <v>7</v>
      </c>
      <c r="BYW31">
        <v>7</v>
      </c>
      <c r="BYX31">
        <v>7</v>
      </c>
      <c r="BYY31">
        <v>7</v>
      </c>
      <c r="BYZ31">
        <v>7</v>
      </c>
      <c r="BZA31">
        <v>7</v>
      </c>
      <c r="BZB31">
        <v>7</v>
      </c>
      <c r="BZC31">
        <v>7</v>
      </c>
      <c r="BZD31">
        <v>8</v>
      </c>
      <c r="BZE31">
        <v>8</v>
      </c>
      <c r="BZF31">
        <v>8</v>
      </c>
      <c r="BZG31">
        <v>8</v>
      </c>
      <c r="BZH31">
        <v>8</v>
      </c>
      <c r="BZI31">
        <v>8</v>
      </c>
      <c r="BZJ31">
        <v>8</v>
      </c>
      <c r="BZK31">
        <v>8</v>
      </c>
      <c r="BZL31">
        <v>8</v>
      </c>
      <c r="BZM31">
        <v>8</v>
      </c>
      <c r="BZN31">
        <v>8</v>
      </c>
      <c r="BZO31">
        <v>8</v>
      </c>
      <c r="BZP31">
        <v>8</v>
      </c>
      <c r="BZQ31">
        <v>8</v>
      </c>
      <c r="BZR31">
        <v>8</v>
      </c>
      <c r="BZS31">
        <v>8</v>
      </c>
      <c r="BZT31">
        <v>8</v>
      </c>
      <c r="BZU31">
        <v>8</v>
      </c>
      <c r="BZV31">
        <v>8</v>
      </c>
      <c r="BZW31">
        <v>8</v>
      </c>
      <c r="BZX31">
        <v>8</v>
      </c>
      <c r="BZY31">
        <v>8</v>
      </c>
      <c r="BZZ31">
        <v>8</v>
      </c>
      <c r="CAA31">
        <v>8</v>
      </c>
      <c r="CAB31">
        <v>8</v>
      </c>
      <c r="CAC31">
        <v>8</v>
      </c>
      <c r="CAD31">
        <v>8</v>
      </c>
      <c r="CAE31">
        <v>8</v>
      </c>
      <c r="CAF31">
        <v>8</v>
      </c>
      <c r="CAG31">
        <v>8</v>
      </c>
      <c r="CAH31">
        <v>8</v>
      </c>
      <c r="CAI31">
        <v>8</v>
      </c>
      <c r="CAJ31">
        <v>8</v>
      </c>
      <c r="CAK31">
        <v>8</v>
      </c>
      <c r="CAL31">
        <v>8</v>
      </c>
      <c r="CAM31">
        <v>8</v>
      </c>
      <c r="CAN31">
        <v>8</v>
      </c>
      <c r="CAO31">
        <v>8</v>
      </c>
      <c r="CAP31">
        <v>8</v>
      </c>
      <c r="CAQ31">
        <v>8</v>
      </c>
      <c r="CAR31">
        <v>8</v>
      </c>
      <c r="CAS31">
        <v>8</v>
      </c>
      <c r="CAT31">
        <v>8</v>
      </c>
      <c r="CAU31">
        <v>8</v>
      </c>
      <c r="CAV31">
        <v>8</v>
      </c>
      <c r="CAW31">
        <v>8</v>
      </c>
      <c r="CAX31">
        <v>8</v>
      </c>
      <c r="CAY31">
        <v>8</v>
      </c>
      <c r="CAZ31">
        <v>8</v>
      </c>
      <c r="CBA31">
        <v>8</v>
      </c>
      <c r="CBB31">
        <v>8</v>
      </c>
      <c r="CBC31">
        <v>8</v>
      </c>
      <c r="CBD31">
        <v>8</v>
      </c>
      <c r="CBE31">
        <v>8</v>
      </c>
      <c r="CBF31">
        <v>8</v>
      </c>
      <c r="CBG31">
        <v>8</v>
      </c>
      <c r="CBH31">
        <v>8</v>
      </c>
      <c r="CBI31">
        <v>7</v>
      </c>
      <c r="CBJ31">
        <v>7</v>
      </c>
      <c r="CBK31">
        <v>7</v>
      </c>
      <c r="CBL31">
        <v>7</v>
      </c>
      <c r="CBM31">
        <v>7</v>
      </c>
      <c r="CBN31">
        <v>7</v>
      </c>
      <c r="CBO31">
        <v>7</v>
      </c>
      <c r="CBP31">
        <v>7</v>
      </c>
      <c r="CBQ31">
        <v>7</v>
      </c>
      <c r="CBR31">
        <v>7</v>
      </c>
      <c r="CBS31">
        <v>7</v>
      </c>
      <c r="CBT31">
        <v>7</v>
      </c>
      <c r="CBU31">
        <v>7</v>
      </c>
      <c r="CBV31">
        <v>7</v>
      </c>
      <c r="CBW31">
        <v>7</v>
      </c>
      <c r="CBX31">
        <v>7</v>
      </c>
      <c r="CBY31">
        <v>7</v>
      </c>
      <c r="CBZ31">
        <v>7</v>
      </c>
      <c r="CCA31">
        <v>7</v>
      </c>
      <c r="CCB31">
        <v>7</v>
      </c>
      <c r="CCC31">
        <v>7</v>
      </c>
      <c r="CCD31">
        <v>7</v>
      </c>
      <c r="CCE31">
        <v>7</v>
      </c>
      <c r="CCF31">
        <v>7</v>
      </c>
      <c r="CCG31">
        <v>7</v>
      </c>
      <c r="CCH31">
        <v>7</v>
      </c>
      <c r="CCI31">
        <v>7</v>
      </c>
      <c r="CCJ31">
        <v>7</v>
      </c>
      <c r="CCK31">
        <v>7</v>
      </c>
      <c r="CCL31">
        <v>7</v>
      </c>
      <c r="CCM31">
        <v>7</v>
      </c>
      <c r="CCN31">
        <v>7</v>
      </c>
      <c r="CCO31">
        <v>7</v>
      </c>
      <c r="CCP31">
        <v>7</v>
      </c>
      <c r="CCQ31">
        <v>7</v>
      </c>
      <c r="CCR31">
        <v>7</v>
      </c>
      <c r="CCS31">
        <v>7</v>
      </c>
      <c r="CCT31">
        <v>7</v>
      </c>
      <c r="CCU31">
        <v>7</v>
      </c>
      <c r="CCV31">
        <v>7</v>
      </c>
      <c r="CCW31">
        <v>7</v>
      </c>
      <c r="CCX31">
        <v>7</v>
      </c>
      <c r="CCY31">
        <v>7</v>
      </c>
      <c r="CCZ31">
        <v>7</v>
      </c>
      <c r="CDA31">
        <v>7</v>
      </c>
      <c r="CDB31">
        <v>7</v>
      </c>
      <c r="CDC31">
        <v>7</v>
      </c>
      <c r="CDD31">
        <v>7</v>
      </c>
      <c r="CDE31">
        <v>8</v>
      </c>
      <c r="CDF31">
        <v>8</v>
      </c>
      <c r="CDG31">
        <v>8</v>
      </c>
      <c r="CDH31">
        <v>8</v>
      </c>
      <c r="CDI31">
        <v>8</v>
      </c>
      <c r="CDJ31">
        <v>8</v>
      </c>
      <c r="CDK31">
        <v>8</v>
      </c>
      <c r="CDL31">
        <v>8</v>
      </c>
      <c r="CDM31">
        <v>8</v>
      </c>
      <c r="CDN31">
        <v>8</v>
      </c>
      <c r="CDO31">
        <v>8</v>
      </c>
      <c r="CDP31">
        <v>8</v>
      </c>
      <c r="CDQ31">
        <v>8</v>
      </c>
      <c r="CDR31">
        <v>8</v>
      </c>
      <c r="CDS31">
        <v>8</v>
      </c>
      <c r="CDT31">
        <v>8</v>
      </c>
      <c r="CDU31">
        <v>8</v>
      </c>
      <c r="CDV31">
        <v>8</v>
      </c>
      <c r="CDW31">
        <v>8</v>
      </c>
      <c r="CDX31">
        <v>8</v>
      </c>
      <c r="CDY31">
        <v>8</v>
      </c>
      <c r="CDZ31">
        <v>8</v>
      </c>
      <c r="CEA31">
        <v>8</v>
      </c>
      <c r="CEB31">
        <v>8</v>
      </c>
      <c r="CEC31">
        <v>8</v>
      </c>
      <c r="CED31">
        <v>8</v>
      </c>
      <c r="CEE31">
        <v>8</v>
      </c>
      <c r="CEF31">
        <v>8</v>
      </c>
      <c r="CEG31">
        <v>8</v>
      </c>
      <c r="CEH31">
        <v>8</v>
      </c>
      <c r="CEI31">
        <v>8</v>
      </c>
      <c r="CEJ31">
        <v>8</v>
      </c>
      <c r="CEK31">
        <v>8</v>
      </c>
      <c r="CEL31">
        <v>8</v>
      </c>
      <c r="CEM31">
        <v>8</v>
      </c>
      <c r="CEN31">
        <v>8</v>
      </c>
      <c r="CEO31">
        <v>8</v>
      </c>
      <c r="CEP31">
        <v>8</v>
      </c>
      <c r="CEQ31">
        <v>8</v>
      </c>
      <c r="CER31">
        <v>8</v>
      </c>
      <c r="CES31">
        <v>8</v>
      </c>
      <c r="CET31">
        <v>8</v>
      </c>
      <c r="CEU31">
        <v>8</v>
      </c>
      <c r="CEV31">
        <v>8</v>
      </c>
      <c r="CEW31">
        <v>8</v>
      </c>
      <c r="CEX31">
        <v>8</v>
      </c>
      <c r="CEY31">
        <v>8</v>
      </c>
      <c r="CEZ31">
        <v>8</v>
      </c>
      <c r="CFA31">
        <v>9</v>
      </c>
      <c r="CFB31">
        <v>9</v>
      </c>
      <c r="CFC31">
        <v>9</v>
      </c>
      <c r="CFD31">
        <v>9</v>
      </c>
      <c r="CFE31">
        <v>9</v>
      </c>
      <c r="CFF31">
        <v>9</v>
      </c>
      <c r="CFG31">
        <v>9</v>
      </c>
      <c r="CFH31">
        <v>9</v>
      </c>
      <c r="CFI31">
        <v>11</v>
      </c>
      <c r="CFJ31">
        <v>12</v>
      </c>
      <c r="CFK31">
        <v>12</v>
      </c>
      <c r="CFL31">
        <v>12</v>
      </c>
      <c r="CFM31">
        <v>12</v>
      </c>
      <c r="CFN31">
        <v>12</v>
      </c>
      <c r="CFO31">
        <v>12</v>
      </c>
      <c r="CFP31">
        <v>12</v>
      </c>
      <c r="CFQ31">
        <v>12</v>
      </c>
      <c r="CFR31">
        <v>12</v>
      </c>
      <c r="CFS31">
        <v>12</v>
      </c>
      <c r="CFT31">
        <v>12</v>
      </c>
      <c r="CFU31">
        <v>12</v>
      </c>
      <c r="CFV31">
        <v>12</v>
      </c>
      <c r="CFW31">
        <v>12</v>
      </c>
      <c r="CFX31">
        <v>12</v>
      </c>
      <c r="CFY31">
        <v>12</v>
      </c>
      <c r="CFZ31">
        <v>12</v>
      </c>
      <c r="CGA31">
        <v>12</v>
      </c>
      <c r="CGB31">
        <v>12</v>
      </c>
      <c r="CGC31">
        <v>12</v>
      </c>
      <c r="CGD31">
        <v>12</v>
      </c>
      <c r="CGE31">
        <v>12</v>
      </c>
      <c r="CGF31">
        <v>12</v>
      </c>
      <c r="CGG31">
        <v>12</v>
      </c>
      <c r="CGH31">
        <v>12</v>
      </c>
      <c r="CGI31">
        <v>12</v>
      </c>
      <c r="CGJ31">
        <v>12</v>
      </c>
      <c r="CGK31">
        <v>12</v>
      </c>
      <c r="CGL31">
        <v>12</v>
      </c>
      <c r="CGM31">
        <v>12</v>
      </c>
      <c r="CGN31">
        <v>12</v>
      </c>
      <c r="CGO31">
        <v>12</v>
      </c>
      <c r="CGP31">
        <v>12</v>
      </c>
      <c r="CGQ31">
        <v>12</v>
      </c>
      <c r="CGR31">
        <v>12</v>
      </c>
      <c r="CGS31">
        <v>12</v>
      </c>
      <c r="CGT31">
        <v>12</v>
      </c>
      <c r="CGU31">
        <v>12</v>
      </c>
      <c r="CGV31">
        <v>12</v>
      </c>
      <c r="CGW31">
        <v>12</v>
      </c>
      <c r="CGX31">
        <v>13</v>
      </c>
      <c r="CGY31">
        <v>13</v>
      </c>
      <c r="CGZ31">
        <v>13</v>
      </c>
      <c r="CHA31">
        <v>13</v>
      </c>
      <c r="CHB31">
        <v>13</v>
      </c>
      <c r="CHC31">
        <v>13</v>
      </c>
      <c r="CHD31">
        <v>13</v>
      </c>
      <c r="CHE31">
        <v>13</v>
      </c>
      <c r="CHF31">
        <v>13</v>
      </c>
      <c r="CHG31">
        <v>13</v>
      </c>
      <c r="CHH31">
        <v>13</v>
      </c>
      <c r="CHI31">
        <v>13</v>
      </c>
      <c r="CHJ31">
        <v>13</v>
      </c>
      <c r="CHK31">
        <v>13</v>
      </c>
      <c r="CHL31">
        <v>13</v>
      </c>
      <c r="CHM31">
        <v>13</v>
      </c>
      <c r="CHN31">
        <v>13</v>
      </c>
      <c r="CHO31">
        <v>13</v>
      </c>
      <c r="CHP31">
        <v>13</v>
      </c>
      <c r="CHQ31">
        <v>13</v>
      </c>
      <c r="CHR31">
        <v>13</v>
      </c>
      <c r="CHS31">
        <v>13</v>
      </c>
      <c r="CHT31">
        <v>13</v>
      </c>
      <c r="CHU31">
        <v>13</v>
      </c>
      <c r="CHV31">
        <v>13</v>
      </c>
      <c r="CHW31">
        <v>13</v>
      </c>
      <c r="CHX31">
        <v>13</v>
      </c>
      <c r="CHY31">
        <v>13</v>
      </c>
      <c r="CHZ31">
        <v>13</v>
      </c>
      <c r="CIA31">
        <v>13</v>
      </c>
      <c r="CIB31">
        <v>13</v>
      </c>
      <c r="CIC31">
        <v>13</v>
      </c>
      <c r="CID31">
        <v>13</v>
      </c>
      <c r="CIE31">
        <v>13</v>
      </c>
      <c r="CIF31">
        <v>13</v>
      </c>
      <c r="CIG31">
        <v>13</v>
      </c>
      <c r="CIH31">
        <v>13</v>
      </c>
      <c r="CII31">
        <v>13</v>
      </c>
      <c r="CIJ31">
        <v>13</v>
      </c>
      <c r="CIK31">
        <v>13</v>
      </c>
      <c r="CIL31">
        <v>13</v>
      </c>
      <c r="CIM31">
        <v>13</v>
      </c>
      <c r="CIN31">
        <v>13</v>
      </c>
      <c r="CIO31">
        <v>13</v>
      </c>
      <c r="CIP31">
        <v>13</v>
      </c>
      <c r="CIQ31">
        <v>13</v>
      </c>
      <c r="CIR31">
        <v>13</v>
      </c>
      <c r="CIS31">
        <v>13</v>
      </c>
      <c r="CIT31">
        <v>13</v>
      </c>
      <c r="CIU31">
        <v>13</v>
      </c>
      <c r="CIV31">
        <v>13</v>
      </c>
      <c r="CIW31">
        <v>13</v>
      </c>
      <c r="CIX31">
        <v>13</v>
      </c>
      <c r="CIY31">
        <v>13</v>
      </c>
      <c r="CIZ31">
        <v>13</v>
      </c>
      <c r="CJA31">
        <v>13</v>
      </c>
      <c r="CJB31">
        <v>13</v>
      </c>
      <c r="CJC31">
        <v>13</v>
      </c>
      <c r="CJD31">
        <v>13</v>
      </c>
      <c r="CJE31">
        <v>13</v>
      </c>
      <c r="CJF31">
        <v>13</v>
      </c>
      <c r="CJG31">
        <v>13</v>
      </c>
      <c r="CJH31">
        <v>13</v>
      </c>
      <c r="CJI31">
        <v>13</v>
      </c>
      <c r="CJJ31">
        <v>13</v>
      </c>
      <c r="CJK31">
        <v>13</v>
      </c>
      <c r="CJL31">
        <v>13</v>
      </c>
      <c r="CJM31">
        <v>13</v>
      </c>
      <c r="CJN31">
        <v>13</v>
      </c>
      <c r="CJO31">
        <v>13</v>
      </c>
      <c r="CJP31">
        <v>13</v>
      </c>
      <c r="CJQ31">
        <v>13</v>
      </c>
      <c r="CJR31">
        <v>13</v>
      </c>
      <c r="CJS31">
        <v>13</v>
      </c>
      <c r="CJT31">
        <v>13</v>
      </c>
      <c r="CJU31">
        <v>13</v>
      </c>
      <c r="CJV31">
        <v>13</v>
      </c>
      <c r="CJW31">
        <v>13</v>
      </c>
      <c r="CJX31">
        <v>13</v>
      </c>
      <c r="CJY31">
        <v>13</v>
      </c>
      <c r="CJZ31">
        <v>13</v>
      </c>
      <c r="CKA31">
        <v>13</v>
      </c>
      <c r="CKB31">
        <v>13</v>
      </c>
      <c r="CKC31">
        <v>13</v>
      </c>
      <c r="CKD31">
        <v>13</v>
      </c>
      <c r="CKE31">
        <v>13</v>
      </c>
      <c r="CKF31">
        <v>13</v>
      </c>
      <c r="CKG31">
        <v>13</v>
      </c>
      <c r="CKH31">
        <v>13</v>
      </c>
      <c r="CKI31">
        <v>13</v>
      </c>
      <c r="CKJ31">
        <v>13</v>
      </c>
      <c r="CKK31">
        <v>13</v>
      </c>
      <c r="CKL31">
        <v>13</v>
      </c>
      <c r="CKM31">
        <v>13</v>
      </c>
      <c r="CKN31">
        <v>13</v>
      </c>
      <c r="CKO31">
        <v>13</v>
      </c>
      <c r="CKP31">
        <v>13</v>
      </c>
      <c r="CKQ31">
        <v>13</v>
      </c>
      <c r="CKR31">
        <v>13</v>
      </c>
      <c r="CKS31">
        <v>14</v>
      </c>
      <c r="CKT31">
        <v>15</v>
      </c>
      <c r="CKU31">
        <v>15</v>
      </c>
      <c r="CKV31">
        <v>15</v>
      </c>
      <c r="CKW31">
        <v>15</v>
      </c>
      <c r="CKX31">
        <v>15</v>
      </c>
      <c r="CKY31">
        <v>15</v>
      </c>
      <c r="CKZ31">
        <v>16</v>
      </c>
      <c r="CLA31">
        <v>16</v>
      </c>
      <c r="CLB31">
        <v>16</v>
      </c>
      <c r="CLC31">
        <v>16</v>
      </c>
      <c r="CLD31">
        <v>16</v>
      </c>
      <c r="CLE31">
        <v>16</v>
      </c>
      <c r="CLF31">
        <v>16</v>
      </c>
      <c r="CLG31">
        <v>16</v>
      </c>
      <c r="CLH31">
        <v>16</v>
      </c>
      <c r="CLI31">
        <v>16</v>
      </c>
      <c r="CLJ31">
        <v>16</v>
      </c>
      <c r="CLK31">
        <v>16</v>
      </c>
      <c r="CLL31">
        <v>16</v>
      </c>
      <c r="CLM31">
        <v>16</v>
      </c>
      <c r="CLN31">
        <v>16</v>
      </c>
      <c r="CLO31">
        <v>16</v>
      </c>
      <c r="CLP31">
        <v>16</v>
      </c>
      <c r="CLQ31">
        <v>16</v>
      </c>
      <c r="CLR31">
        <v>16</v>
      </c>
      <c r="CLS31">
        <v>16</v>
      </c>
      <c r="CLT31">
        <v>16</v>
      </c>
      <c r="CLU31">
        <v>16</v>
      </c>
      <c r="CLV31">
        <v>16</v>
      </c>
      <c r="CLW31">
        <v>16</v>
      </c>
      <c r="CLX31">
        <v>16</v>
      </c>
      <c r="CLY31">
        <v>16</v>
      </c>
      <c r="CLZ31">
        <v>16</v>
      </c>
      <c r="CMA31">
        <v>16</v>
      </c>
      <c r="CMB31">
        <v>16</v>
      </c>
      <c r="CMC31">
        <v>16</v>
      </c>
      <c r="CMD31">
        <v>16</v>
      </c>
      <c r="CME31">
        <v>16</v>
      </c>
      <c r="CMF31">
        <v>16</v>
      </c>
      <c r="CMG31">
        <v>16</v>
      </c>
      <c r="CMH31">
        <v>16</v>
      </c>
      <c r="CMI31">
        <v>16</v>
      </c>
      <c r="CMJ31">
        <v>16</v>
      </c>
      <c r="CMK31">
        <v>16</v>
      </c>
      <c r="CML31">
        <v>16</v>
      </c>
      <c r="CMM31">
        <v>16</v>
      </c>
      <c r="CMN31">
        <v>16</v>
      </c>
      <c r="CMO31">
        <v>16</v>
      </c>
      <c r="CMP31">
        <v>16</v>
      </c>
      <c r="CMQ31">
        <v>16</v>
      </c>
      <c r="CMR31">
        <v>16</v>
      </c>
      <c r="CMS31">
        <v>16</v>
      </c>
      <c r="CMT31">
        <v>16</v>
      </c>
      <c r="CMU31">
        <v>16</v>
      </c>
      <c r="CMV31">
        <v>16</v>
      </c>
      <c r="CMW31">
        <v>16</v>
      </c>
      <c r="CMX31">
        <v>16</v>
      </c>
      <c r="CMY31">
        <v>16</v>
      </c>
      <c r="CMZ31">
        <v>17</v>
      </c>
      <c r="CNA31">
        <v>17</v>
      </c>
      <c r="CNB31">
        <v>17</v>
      </c>
      <c r="CNC31">
        <v>17</v>
      </c>
      <c r="CND31">
        <v>17</v>
      </c>
      <c r="CNE31">
        <v>17</v>
      </c>
      <c r="CNF31">
        <v>17</v>
      </c>
      <c r="CNG31">
        <v>17</v>
      </c>
      <c r="CNH31">
        <v>17</v>
      </c>
      <c r="CNI31">
        <v>17</v>
      </c>
      <c r="CNJ31">
        <v>17</v>
      </c>
      <c r="CNK31">
        <v>17</v>
      </c>
      <c r="CNL31">
        <v>17</v>
      </c>
      <c r="CNM31">
        <v>17</v>
      </c>
      <c r="CNN31">
        <v>17</v>
      </c>
      <c r="CNO31">
        <v>17</v>
      </c>
      <c r="CNP31">
        <v>17</v>
      </c>
      <c r="CNQ31">
        <v>17</v>
      </c>
      <c r="CNR31">
        <v>17</v>
      </c>
      <c r="CNS31">
        <v>17</v>
      </c>
      <c r="CNT31">
        <v>17</v>
      </c>
      <c r="CNU31">
        <v>17</v>
      </c>
      <c r="CNV31">
        <v>17</v>
      </c>
      <c r="CNW31">
        <v>17</v>
      </c>
      <c r="CNX31">
        <v>17</v>
      </c>
      <c r="CNY31">
        <v>17</v>
      </c>
      <c r="CNZ31">
        <v>17</v>
      </c>
      <c r="COA31">
        <v>17</v>
      </c>
      <c r="COB31">
        <v>17</v>
      </c>
      <c r="COC31">
        <v>17</v>
      </c>
      <c r="COD31">
        <v>17</v>
      </c>
      <c r="COE31">
        <v>17</v>
      </c>
      <c r="COF31">
        <v>17</v>
      </c>
      <c r="COG31">
        <v>17</v>
      </c>
      <c r="COH31">
        <v>17</v>
      </c>
      <c r="COI31">
        <v>17</v>
      </c>
      <c r="COJ31">
        <v>17</v>
      </c>
      <c r="COK31">
        <v>17</v>
      </c>
      <c r="COL31">
        <v>17</v>
      </c>
      <c r="COM31">
        <v>17</v>
      </c>
      <c r="CON31">
        <v>17</v>
      </c>
      <c r="COO31">
        <v>17</v>
      </c>
      <c r="COP31">
        <v>17</v>
      </c>
      <c r="COQ31">
        <v>17</v>
      </c>
      <c r="COR31">
        <v>17</v>
      </c>
      <c r="COS31">
        <v>17</v>
      </c>
      <c r="COT31">
        <v>17</v>
      </c>
      <c r="COU31">
        <v>17</v>
      </c>
      <c r="COV31">
        <v>17</v>
      </c>
      <c r="COW31">
        <v>17</v>
      </c>
      <c r="COX31">
        <v>17</v>
      </c>
      <c r="COY31">
        <v>17</v>
      </c>
      <c r="COZ31">
        <v>17</v>
      </c>
      <c r="CPA31">
        <v>17</v>
      </c>
      <c r="CPB31">
        <v>17</v>
      </c>
      <c r="CPC31">
        <v>17</v>
      </c>
      <c r="CPD31">
        <v>17</v>
      </c>
      <c r="CPE31">
        <v>17</v>
      </c>
      <c r="CPF31">
        <v>17</v>
      </c>
      <c r="CPG31">
        <v>17</v>
      </c>
      <c r="CPH31">
        <v>17</v>
      </c>
      <c r="CPI31">
        <v>17</v>
      </c>
      <c r="CPJ31">
        <v>17</v>
      </c>
      <c r="CPK31">
        <v>17</v>
      </c>
      <c r="CPL31">
        <v>17</v>
      </c>
      <c r="CPM31">
        <v>17</v>
      </c>
      <c r="CPN31">
        <v>17</v>
      </c>
      <c r="CPO31">
        <v>17</v>
      </c>
      <c r="CPP31">
        <v>17</v>
      </c>
      <c r="CPQ31">
        <v>17</v>
      </c>
      <c r="CPR31">
        <v>17</v>
      </c>
      <c r="CPS31">
        <v>17</v>
      </c>
      <c r="CPT31">
        <v>17</v>
      </c>
      <c r="CPU31">
        <v>17</v>
      </c>
      <c r="CPV31">
        <v>17</v>
      </c>
      <c r="CPW31">
        <v>17</v>
      </c>
      <c r="CPX31">
        <v>17</v>
      </c>
      <c r="CPY31">
        <v>17</v>
      </c>
      <c r="CPZ31">
        <v>17</v>
      </c>
      <c r="CQA31">
        <v>17</v>
      </c>
      <c r="CQB31">
        <v>17</v>
      </c>
      <c r="CQC31">
        <v>17</v>
      </c>
      <c r="CQD31">
        <v>17</v>
      </c>
      <c r="CQE31">
        <v>17</v>
      </c>
      <c r="CQF31">
        <v>17</v>
      </c>
      <c r="CQG31">
        <v>17</v>
      </c>
      <c r="CQH31">
        <v>17</v>
      </c>
      <c r="CQI31">
        <v>17</v>
      </c>
      <c r="CQJ31">
        <v>17</v>
      </c>
      <c r="CQK31">
        <v>17</v>
      </c>
      <c r="CQL31">
        <v>17</v>
      </c>
      <c r="CQM31">
        <v>17</v>
      </c>
      <c r="CQN31">
        <v>17</v>
      </c>
      <c r="CQO31">
        <v>17</v>
      </c>
      <c r="CQP31">
        <v>17</v>
      </c>
      <c r="CQQ31">
        <v>17</v>
      </c>
      <c r="CQR31">
        <v>17</v>
      </c>
      <c r="CQS31">
        <v>17</v>
      </c>
      <c r="CQT31">
        <v>17</v>
      </c>
      <c r="CQU31">
        <v>17</v>
      </c>
      <c r="CQV31">
        <v>17</v>
      </c>
      <c r="CQW31">
        <v>17</v>
      </c>
      <c r="CQX31">
        <v>17</v>
      </c>
      <c r="CQY31">
        <v>17</v>
      </c>
      <c r="CQZ31">
        <v>17</v>
      </c>
      <c r="CRA31">
        <v>17</v>
      </c>
      <c r="CRB31">
        <v>17</v>
      </c>
      <c r="CRC31">
        <v>17</v>
      </c>
      <c r="CRD31">
        <v>17</v>
      </c>
      <c r="CRE31">
        <v>17</v>
      </c>
      <c r="CRF31">
        <v>17</v>
      </c>
      <c r="CRG31">
        <v>17</v>
      </c>
      <c r="CRH31">
        <v>17</v>
      </c>
      <c r="CRI31">
        <v>17</v>
      </c>
      <c r="CRJ31">
        <v>17</v>
      </c>
      <c r="CRK31">
        <v>17</v>
      </c>
      <c r="CRL31">
        <v>17</v>
      </c>
      <c r="CRM31">
        <v>17</v>
      </c>
      <c r="CRN31">
        <v>17</v>
      </c>
      <c r="CRO31">
        <v>17</v>
      </c>
      <c r="CRP31">
        <v>17</v>
      </c>
      <c r="CRQ31">
        <v>17</v>
      </c>
      <c r="CRR31">
        <v>17</v>
      </c>
      <c r="CRS31">
        <v>17</v>
      </c>
      <c r="CRT31">
        <v>17</v>
      </c>
      <c r="CRU31">
        <v>17</v>
      </c>
      <c r="CRV31">
        <v>17</v>
      </c>
      <c r="CRW31">
        <v>18</v>
      </c>
      <c r="CRX31">
        <v>18</v>
      </c>
      <c r="CRY31">
        <v>18</v>
      </c>
      <c r="CRZ31">
        <v>18</v>
      </c>
      <c r="CSA31">
        <v>18</v>
      </c>
      <c r="CSB31">
        <v>18</v>
      </c>
      <c r="CSC31">
        <v>18</v>
      </c>
      <c r="CSD31">
        <v>18</v>
      </c>
      <c r="CSE31">
        <v>18</v>
      </c>
      <c r="CSF31">
        <v>19</v>
      </c>
      <c r="CSG31">
        <v>19</v>
      </c>
      <c r="CSH31">
        <v>19</v>
      </c>
      <c r="CSI31">
        <v>19</v>
      </c>
      <c r="CSJ31">
        <v>19</v>
      </c>
      <c r="CSK31">
        <v>19</v>
      </c>
      <c r="CSL31">
        <v>19</v>
      </c>
      <c r="CSM31">
        <v>19</v>
      </c>
      <c r="CSN31">
        <v>19</v>
      </c>
      <c r="CSO31">
        <v>19</v>
      </c>
      <c r="CSP31">
        <v>19</v>
      </c>
      <c r="CSQ31">
        <v>19</v>
      </c>
      <c r="CSR31">
        <v>19</v>
      </c>
      <c r="CSS31">
        <v>19</v>
      </c>
      <c r="CST31">
        <v>19</v>
      </c>
      <c r="CSU31">
        <v>19</v>
      </c>
      <c r="CSV31">
        <v>19</v>
      </c>
      <c r="CSW31">
        <v>19</v>
      </c>
      <c r="CSX31">
        <v>19</v>
      </c>
      <c r="CSY31">
        <v>19</v>
      </c>
      <c r="CSZ31">
        <v>19</v>
      </c>
      <c r="CTA31">
        <v>19</v>
      </c>
      <c r="CTB31">
        <v>19</v>
      </c>
      <c r="CTC31">
        <v>19</v>
      </c>
      <c r="CTD31">
        <v>20</v>
      </c>
      <c r="CTE31">
        <v>20</v>
      </c>
      <c r="CTF31">
        <v>20</v>
      </c>
      <c r="CTG31">
        <v>20</v>
      </c>
      <c r="CTH31">
        <v>20</v>
      </c>
      <c r="CTI31">
        <v>20</v>
      </c>
      <c r="CTJ31">
        <v>20</v>
      </c>
      <c r="CTK31">
        <v>20</v>
      </c>
      <c r="CTL31">
        <v>20</v>
      </c>
      <c r="CTM31">
        <v>20</v>
      </c>
      <c r="CTN31">
        <v>20</v>
      </c>
      <c r="CTO31">
        <v>20</v>
      </c>
      <c r="CTP31">
        <v>20</v>
      </c>
      <c r="CTQ31">
        <v>20</v>
      </c>
      <c r="CTR31">
        <v>20</v>
      </c>
      <c r="CTS31">
        <v>20</v>
      </c>
      <c r="CTT31">
        <v>20</v>
      </c>
      <c r="CTU31">
        <v>20</v>
      </c>
      <c r="CTV31">
        <v>20</v>
      </c>
      <c r="CTW31">
        <v>20</v>
      </c>
      <c r="CTX31">
        <v>20</v>
      </c>
      <c r="CTY31">
        <v>20</v>
      </c>
      <c r="CTZ31">
        <v>20</v>
      </c>
      <c r="CUA31">
        <v>20</v>
      </c>
      <c r="CUB31">
        <v>20</v>
      </c>
      <c r="CUC31">
        <v>20</v>
      </c>
      <c r="CUD31">
        <v>20</v>
      </c>
      <c r="CUE31">
        <v>20</v>
      </c>
      <c r="CUF31">
        <v>20</v>
      </c>
      <c r="CUG31">
        <v>20</v>
      </c>
      <c r="CUH31">
        <v>20</v>
      </c>
      <c r="CUI31">
        <v>20</v>
      </c>
      <c r="CUJ31">
        <v>20</v>
      </c>
      <c r="CUK31">
        <v>20</v>
      </c>
      <c r="CUL31">
        <v>20</v>
      </c>
      <c r="CUM31">
        <v>20</v>
      </c>
      <c r="CUN31">
        <v>20</v>
      </c>
      <c r="CUO31">
        <v>20</v>
      </c>
      <c r="CUP31">
        <v>20</v>
      </c>
      <c r="CUQ31">
        <v>20</v>
      </c>
      <c r="CUR31">
        <v>20</v>
      </c>
      <c r="CUS31">
        <v>20</v>
      </c>
      <c r="CUT31">
        <v>20</v>
      </c>
      <c r="CUU31">
        <v>20</v>
      </c>
      <c r="CUV31">
        <v>20</v>
      </c>
      <c r="CUW31">
        <v>20</v>
      </c>
      <c r="CUX31">
        <v>20</v>
      </c>
      <c r="CUY31">
        <v>20</v>
      </c>
      <c r="CUZ31">
        <v>20</v>
      </c>
      <c r="CVA31">
        <v>20</v>
      </c>
      <c r="CVB31">
        <v>20</v>
      </c>
      <c r="CVC31">
        <v>20</v>
      </c>
      <c r="CVD31">
        <v>20</v>
      </c>
      <c r="CVE31">
        <v>20</v>
      </c>
      <c r="CVF31">
        <v>20</v>
      </c>
      <c r="CVG31">
        <v>20</v>
      </c>
      <c r="CVH31">
        <v>20</v>
      </c>
      <c r="CVI31">
        <v>20</v>
      </c>
      <c r="CVJ31">
        <v>20</v>
      </c>
      <c r="CVK31">
        <v>20</v>
      </c>
      <c r="CVL31">
        <v>20</v>
      </c>
      <c r="CVM31">
        <v>20</v>
      </c>
      <c r="CVN31">
        <v>20</v>
      </c>
      <c r="CVO31">
        <v>20</v>
      </c>
      <c r="CVP31">
        <v>20</v>
      </c>
      <c r="CVQ31">
        <v>20</v>
      </c>
      <c r="CVR31">
        <v>20</v>
      </c>
      <c r="CVS31">
        <v>20</v>
      </c>
      <c r="CVT31">
        <v>20</v>
      </c>
      <c r="CVU31">
        <v>20</v>
      </c>
      <c r="CVV31">
        <v>20</v>
      </c>
      <c r="CVW31">
        <v>20</v>
      </c>
      <c r="CVX31">
        <v>20</v>
      </c>
      <c r="CVY31">
        <v>20</v>
      </c>
      <c r="CVZ31">
        <v>20</v>
      </c>
      <c r="CWA31">
        <v>20</v>
      </c>
      <c r="CWB31">
        <v>20</v>
      </c>
      <c r="CWC31">
        <v>20</v>
      </c>
      <c r="CWD31">
        <v>20</v>
      </c>
      <c r="CWE31">
        <v>20</v>
      </c>
      <c r="CWF31">
        <v>20</v>
      </c>
      <c r="CWG31">
        <v>20</v>
      </c>
      <c r="CWH31">
        <v>20</v>
      </c>
      <c r="CWI31">
        <v>20</v>
      </c>
      <c r="CWJ31">
        <v>20</v>
      </c>
      <c r="CWK31">
        <v>20</v>
      </c>
      <c r="CWL31">
        <v>20</v>
      </c>
      <c r="CWM31">
        <v>20</v>
      </c>
      <c r="CWN31">
        <v>20</v>
      </c>
      <c r="CWO31">
        <v>20</v>
      </c>
      <c r="CWP31">
        <v>20</v>
      </c>
      <c r="CWQ31">
        <v>20</v>
      </c>
      <c r="CWR31">
        <v>20</v>
      </c>
      <c r="CWS31">
        <v>20</v>
      </c>
      <c r="CWT31">
        <v>20</v>
      </c>
      <c r="CWU31">
        <v>20</v>
      </c>
      <c r="CWV31">
        <v>20</v>
      </c>
      <c r="CWW31">
        <v>20</v>
      </c>
      <c r="CWX31">
        <v>20</v>
      </c>
      <c r="CWY31">
        <v>20</v>
      </c>
      <c r="CWZ31">
        <v>19</v>
      </c>
      <c r="CXA31">
        <v>19</v>
      </c>
      <c r="CXB31">
        <v>19</v>
      </c>
      <c r="CXC31">
        <v>19</v>
      </c>
      <c r="CXD31">
        <v>19</v>
      </c>
      <c r="CXE31">
        <v>19</v>
      </c>
      <c r="CXF31">
        <v>19</v>
      </c>
      <c r="CXG31">
        <v>19</v>
      </c>
      <c r="CXH31">
        <v>19</v>
      </c>
      <c r="CXI31">
        <v>19</v>
      </c>
      <c r="CXJ31">
        <v>19</v>
      </c>
      <c r="CXK31">
        <v>19</v>
      </c>
      <c r="CXL31">
        <v>19</v>
      </c>
      <c r="CXM31">
        <v>19</v>
      </c>
      <c r="CXN31">
        <v>19</v>
      </c>
      <c r="CXO31">
        <v>19</v>
      </c>
      <c r="CXP31">
        <v>19</v>
      </c>
      <c r="CXQ31">
        <v>19</v>
      </c>
      <c r="CXR31">
        <v>19</v>
      </c>
      <c r="CXS31">
        <v>19</v>
      </c>
      <c r="CXT31">
        <v>19</v>
      </c>
      <c r="CXU31">
        <v>19</v>
      </c>
      <c r="CXV31">
        <v>19</v>
      </c>
      <c r="CXW31">
        <v>19</v>
      </c>
      <c r="CXX31">
        <v>19</v>
      </c>
      <c r="CXY31">
        <v>19</v>
      </c>
      <c r="CXZ31">
        <v>19</v>
      </c>
      <c r="CYA31">
        <v>19</v>
      </c>
      <c r="CYB31">
        <v>19</v>
      </c>
      <c r="CYC31">
        <v>20</v>
      </c>
      <c r="CYD31">
        <v>20</v>
      </c>
      <c r="CYE31">
        <v>21</v>
      </c>
      <c r="CYF31">
        <v>21</v>
      </c>
      <c r="CYG31">
        <v>21</v>
      </c>
      <c r="CYH31">
        <v>21</v>
      </c>
      <c r="CYI31">
        <v>21</v>
      </c>
      <c r="CYJ31">
        <v>21</v>
      </c>
      <c r="CYK31">
        <v>21</v>
      </c>
      <c r="CYL31">
        <v>21</v>
      </c>
      <c r="CYM31">
        <v>21</v>
      </c>
      <c r="CYN31">
        <v>21</v>
      </c>
      <c r="CYO31">
        <v>21</v>
      </c>
      <c r="CYP31">
        <v>21</v>
      </c>
      <c r="CYQ31">
        <v>21</v>
      </c>
      <c r="CYR31">
        <v>21</v>
      </c>
      <c r="CYS31">
        <v>21</v>
      </c>
      <c r="CYT31">
        <v>21</v>
      </c>
      <c r="CYU31">
        <v>21</v>
      </c>
      <c r="CYV31">
        <v>21</v>
      </c>
      <c r="CYW31">
        <v>21</v>
      </c>
      <c r="CYX31">
        <v>21</v>
      </c>
      <c r="CYY31">
        <v>21</v>
      </c>
      <c r="CYZ31">
        <v>21</v>
      </c>
      <c r="CZA31">
        <v>21</v>
      </c>
      <c r="CZB31">
        <v>21</v>
      </c>
      <c r="CZC31">
        <v>21</v>
      </c>
      <c r="CZD31">
        <v>21</v>
      </c>
      <c r="CZE31">
        <v>21</v>
      </c>
      <c r="CZF31">
        <v>21</v>
      </c>
      <c r="CZG31">
        <v>21</v>
      </c>
      <c r="CZH31">
        <v>21</v>
      </c>
      <c r="CZI31">
        <v>21</v>
      </c>
      <c r="CZJ31">
        <v>21</v>
      </c>
      <c r="CZK31">
        <v>21</v>
      </c>
      <c r="CZL31">
        <v>21</v>
      </c>
      <c r="CZM31">
        <v>21</v>
      </c>
      <c r="CZN31">
        <v>21</v>
      </c>
      <c r="CZO31">
        <v>21</v>
      </c>
      <c r="CZP31">
        <v>21</v>
      </c>
      <c r="CZQ31">
        <v>21</v>
      </c>
      <c r="CZR31">
        <v>21</v>
      </c>
      <c r="CZS31">
        <v>21</v>
      </c>
      <c r="CZT31">
        <v>21</v>
      </c>
      <c r="CZU31">
        <v>21</v>
      </c>
      <c r="CZV31">
        <v>21</v>
      </c>
      <c r="CZW31">
        <v>21</v>
      </c>
      <c r="CZX31">
        <v>21</v>
      </c>
      <c r="CZY31">
        <v>21</v>
      </c>
      <c r="CZZ31">
        <v>21</v>
      </c>
      <c r="DAA31">
        <v>21</v>
      </c>
      <c r="DAB31">
        <v>21</v>
      </c>
      <c r="DAC31">
        <v>21</v>
      </c>
      <c r="DAD31">
        <v>21</v>
      </c>
      <c r="DAE31">
        <v>21</v>
      </c>
      <c r="DAF31">
        <v>21</v>
      </c>
      <c r="DAG31">
        <v>21</v>
      </c>
      <c r="DAH31">
        <v>21</v>
      </c>
      <c r="DAI31">
        <v>22</v>
      </c>
      <c r="DAJ31">
        <v>22</v>
      </c>
      <c r="DAK31">
        <v>22</v>
      </c>
      <c r="DAL31">
        <v>22</v>
      </c>
      <c r="DAM31">
        <v>22</v>
      </c>
      <c r="DAN31">
        <v>22</v>
      </c>
      <c r="DAO31">
        <v>22</v>
      </c>
      <c r="DAP31">
        <v>22</v>
      </c>
      <c r="DAQ31">
        <v>22</v>
      </c>
      <c r="DAR31">
        <v>22</v>
      </c>
      <c r="DAS31">
        <v>22</v>
      </c>
      <c r="DAT31">
        <v>22</v>
      </c>
      <c r="DAU31">
        <v>22</v>
      </c>
      <c r="DAV31">
        <v>22</v>
      </c>
      <c r="DAW31">
        <v>22</v>
      </c>
      <c r="DAX31">
        <v>22</v>
      </c>
      <c r="DAY31">
        <v>22</v>
      </c>
      <c r="DAZ31">
        <v>22</v>
      </c>
      <c r="DBA31">
        <v>22</v>
      </c>
      <c r="DBB31">
        <v>22</v>
      </c>
      <c r="DBC31">
        <v>22</v>
      </c>
      <c r="DBD31">
        <v>22</v>
      </c>
      <c r="DBE31">
        <v>22</v>
      </c>
      <c r="DBF31">
        <v>22</v>
      </c>
      <c r="DBG31">
        <v>22</v>
      </c>
      <c r="DBH31">
        <v>22</v>
      </c>
      <c r="DBI31">
        <v>22</v>
      </c>
      <c r="DBJ31">
        <v>22</v>
      </c>
      <c r="DBK31">
        <v>22</v>
      </c>
      <c r="DBL31">
        <v>22</v>
      </c>
      <c r="DBM31">
        <v>22</v>
      </c>
      <c r="DBN31">
        <v>22</v>
      </c>
      <c r="DBO31">
        <v>22</v>
      </c>
      <c r="DBP31">
        <v>22</v>
      </c>
      <c r="DBQ31">
        <v>22</v>
      </c>
      <c r="DBR31">
        <v>22</v>
      </c>
      <c r="DBS31">
        <v>22</v>
      </c>
      <c r="DBT31">
        <v>22</v>
      </c>
      <c r="DBU31">
        <v>22</v>
      </c>
      <c r="DBV31">
        <v>22</v>
      </c>
      <c r="DBW31">
        <v>22</v>
      </c>
      <c r="DBX31">
        <v>22</v>
      </c>
      <c r="DBY31">
        <v>22</v>
      </c>
      <c r="DBZ31">
        <v>22</v>
      </c>
      <c r="DCA31">
        <v>22</v>
      </c>
      <c r="DCB31">
        <v>22</v>
      </c>
      <c r="DCC31">
        <v>22</v>
      </c>
      <c r="DCD31">
        <v>22</v>
      </c>
      <c r="DCE31">
        <v>22</v>
      </c>
      <c r="DCF31">
        <v>22</v>
      </c>
      <c r="DCG31">
        <v>22</v>
      </c>
      <c r="DCH31">
        <v>22</v>
      </c>
      <c r="DCI31">
        <v>22</v>
      </c>
      <c r="DCJ31">
        <v>22</v>
      </c>
      <c r="DCK31">
        <v>22</v>
      </c>
      <c r="DCL31">
        <v>22</v>
      </c>
      <c r="DCM31">
        <v>22</v>
      </c>
      <c r="DCN31">
        <v>22</v>
      </c>
      <c r="DCO31">
        <v>22</v>
      </c>
      <c r="DCP31">
        <v>22</v>
      </c>
      <c r="DCQ31">
        <v>22</v>
      </c>
      <c r="DCR31">
        <v>22</v>
      </c>
      <c r="DCS31">
        <v>22</v>
      </c>
      <c r="DCT31">
        <v>22</v>
      </c>
      <c r="DCU31">
        <v>22</v>
      </c>
      <c r="DCV31">
        <v>22</v>
      </c>
      <c r="DCW31">
        <v>22</v>
      </c>
    </row>
    <row r="32" spans="1:280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0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0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0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0</v>
      </c>
      <c r="BKX32">
        <v>0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0</v>
      </c>
      <c r="BLL32">
        <v>0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0</v>
      </c>
      <c r="BOL32">
        <v>0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0</v>
      </c>
      <c r="BOZ32">
        <v>0</v>
      </c>
      <c r="BPA32">
        <v>0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0</v>
      </c>
      <c r="BQE32">
        <v>0</v>
      </c>
      <c r="BQF32">
        <v>0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  <c r="BRY32">
        <v>0</v>
      </c>
      <c r="BRZ32">
        <v>0</v>
      </c>
      <c r="BSA32">
        <v>0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0</v>
      </c>
      <c r="BSK32">
        <v>0</v>
      </c>
      <c r="BSL32">
        <v>0</v>
      </c>
      <c r="BSM32">
        <v>0</v>
      </c>
      <c r="BSN32">
        <v>0</v>
      </c>
      <c r="BSO32">
        <v>0</v>
      </c>
      <c r="BSP32">
        <v>0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0</v>
      </c>
      <c r="BTV32">
        <v>0</v>
      </c>
      <c r="BTW32">
        <v>0</v>
      </c>
      <c r="BTX32">
        <v>0</v>
      </c>
      <c r="BTY32">
        <v>0</v>
      </c>
      <c r="BTZ32">
        <v>0</v>
      </c>
      <c r="BUA32">
        <v>0</v>
      </c>
      <c r="BUB32">
        <v>0</v>
      </c>
      <c r="BUC32">
        <v>0</v>
      </c>
      <c r="BUD32">
        <v>0</v>
      </c>
      <c r="BUE32">
        <v>0</v>
      </c>
      <c r="BUF32">
        <v>0</v>
      </c>
      <c r="BUG32">
        <v>0</v>
      </c>
      <c r="BUH32">
        <v>0</v>
      </c>
      <c r="BUI32">
        <v>0</v>
      </c>
      <c r="BUJ32">
        <v>0</v>
      </c>
      <c r="BUK32">
        <v>0</v>
      </c>
      <c r="BUL32">
        <v>0</v>
      </c>
      <c r="BUM32">
        <v>0</v>
      </c>
      <c r="BUN32">
        <v>0</v>
      </c>
      <c r="BUO32">
        <v>0</v>
      </c>
      <c r="BUP32">
        <v>0</v>
      </c>
      <c r="BUQ32">
        <v>0</v>
      </c>
      <c r="BUR32">
        <v>0</v>
      </c>
      <c r="BUS32">
        <v>0</v>
      </c>
      <c r="BUT32">
        <v>0</v>
      </c>
      <c r="BUU32">
        <v>0</v>
      </c>
      <c r="BUV32">
        <v>0</v>
      </c>
      <c r="BUW32">
        <v>0</v>
      </c>
      <c r="BUX32">
        <v>0</v>
      </c>
      <c r="BUY32">
        <v>0</v>
      </c>
      <c r="BUZ32">
        <v>0</v>
      </c>
      <c r="BVA32">
        <v>0</v>
      </c>
      <c r="BVB32">
        <v>0</v>
      </c>
      <c r="BVC32">
        <v>0</v>
      </c>
      <c r="BVD32">
        <v>0</v>
      </c>
      <c r="BVE32">
        <v>0</v>
      </c>
      <c r="BVF32">
        <v>0</v>
      </c>
      <c r="BVG32">
        <v>0</v>
      </c>
      <c r="BVH32">
        <v>0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0</v>
      </c>
      <c r="BVY32">
        <v>0</v>
      </c>
      <c r="BVZ32">
        <v>0</v>
      </c>
      <c r="BWA32">
        <v>0</v>
      </c>
      <c r="BWB32">
        <v>0</v>
      </c>
      <c r="BWC32">
        <v>0</v>
      </c>
      <c r="BWD32">
        <v>0</v>
      </c>
      <c r="BWE32">
        <v>0</v>
      </c>
      <c r="BWF32">
        <v>0</v>
      </c>
      <c r="BWG32">
        <v>0</v>
      </c>
      <c r="BWH32">
        <v>0</v>
      </c>
      <c r="BWI32">
        <v>0</v>
      </c>
      <c r="BWJ32">
        <v>0</v>
      </c>
      <c r="BWK32">
        <v>0</v>
      </c>
      <c r="BWL32">
        <v>0</v>
      </c>
      <c r="BWM32">
        <v>0</v>
      </c>
      <c r="BWN32">
        <v>0</v>
      </c>
      <c r="BWO32">
        <v>0</v>
      </c>
      <c r="BWP32">
        <v>0</v>
      </c>
      <c r="BWQ32">
        <v>0</v>
      </c>
      <c r="BWR32">
        <v>0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0</v>
      </c>
      <c r="BWZ32">
        <v>0</v>
      </c>
      <c r="BXA32">
        <v>0</v>
      </c>
      <c r="BXB32">
        <v>0</v>
      </c>
      <c r="BXC32">
        <v>0</v>
      </c>
      <c r="BXD32">
        <v>0</v>
      </c>
      <c r="BXE32">
        <v>0</v>
      </c>
      <c r="BXF32">
        <v>0</v>
      </c>
      <c r="BXG32">
        <v>0</v>
      </c>
      <c r="BXH32">
        <v>0</v>
      </c>
      <c r="BXI32">
        <v>0</v>
      </c>
      <c r="BXJ32">
        <v>0</v>
      </c>
      <c r="BXK32">
        <v>0</v>
      </c>
      <c r="BXL32">
        <v>0</v>
      </c>
      <c r="BXM32">
        <v>0</v>
      </c>
      <c r="BXN32">
        <v>0</v>
      </c>
      <c r="BXO32">
        <v>0</v>
      </c>
      <c r="BXP32">
        <v>0</v>
      </c>
      <c r="BXQ32">
        <v>0</v>
      </c>
      <c r="BXR32">
        <v>0</v>
      </c>
      <c r="BXS32">
        <v>0</v>
      </c>
      <c r="BXT32">
        <v>0</v>
      </c>
      <c r="BXU32">
        <v>0</v>
      </c>
      <c r="BXV32">
        <v>0</v>
      </c>
      <c r="BXW32">
        <v>0</v>
      </c>
      <c r="BXX32">
        <v>0</v>
      </c>
      <c r="BXY32">
        <v>0</v>
      </c>
      <c r="BXZ32">
        <v>0</v>
      </c>
      <c r="BYA32">
        <v>0</v>
      </c>
      <c r="BYB32">
        <v>0</v>
      </c>
      <c r="BYC32">
        <v>0</v>
      </c>
      <c r="BYD32">
        <v>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0</v>
      </c>
      <c r="BYP32">
        <v>0</v>
      </c>
      <c r="BYQ32">
        <v>0</v>
      </c>
      <c r="BYR32">
        <v>0</v>
      </c>
      <c r="BYS32">
        <v>0</v>
      </c>
      <c r="BYT32">
        <v>0</v>
      </c>
      <c r="BYU32">
        <v>0</v>
      </c>
      <c r="BYV32">
        <v>0</v>
      </c>
      <c r="BYW32">
        <v>0</v>
      </c>
      <c r="BYX32">
        <v>0</v>
      </c>
      <c r="BYY32">
        <v>0</v>
      </c>
      <c r="BYZ32">
        <v>0</v>
      </c>
      <c r="BZA32">
        <v>0</v>
      </c>
      <c r="BZB32">
        <v>0</v>
      </c>
      <c r="BZC32">
        <v>0</v>
      </c>
      <c r="BZD32">
        <v>0</v>
      </c>
      <c r="BZE32">
        <v>0</v>
      </c>
      <c r="BZF32">
        <v>0</v>
      </c>
      <c r="BZG32">
        <v>0</v>
      </c>
      <c r="BZH32">
        <v>0</v>
      </c>
      <c r="BZI32">
        <v>0</v>
      </c>
      <c r="BZJ32">
        <v>0</v>
      </c>
      <c r="BZK32">
        <v>0</v>
      </c>
      <c r="BZL32">
        <v>0</v>
      </c>
      <c r="BZM32">
        <v>0</v>
      </c>
      <c r="BZN32">
        <v>0</v>
      </c>
      <c r="BZO32">
        <v>0</v>
      </c>
      <c r="BZP32">
        <v>0</v>
      </c>
      <c r="BZQ32">
        <v>0</v>
      </c>
      <c r="BZR32">
        <v>0</v>
      </c>
      <c r="BZS32">
        <v>0</v>
      </c>
      <c r="BZT32">
        <v>0</v>
      </c>
      <c r="BZU32">
        <v>0</v>
      </c>
      <c r="BZV32">
        <v>0</v>
      </c>
      <c r="BZW32">
        <v>0</v>
      </c>
      <c r="BZX32">
        <v>0</v>
      </c>
      <c r="BZY32">
        <v>0</v>
      </c>
      <c r="BZZ32">
        <v>0</v>
      </c>
      <c r="CAA32">
        <v>0</v>
      </c>
      <c r="CAB32">
        <v>0</v>
      </c>
      <c r="CAC32">
        <v>0</v>
      </c>
      <c r="CAD32">
        <v>0</v>
      </c>
      <c r="CAE32">
        <v>0</v>
      </c>
      <c r="CAF32">
        <v>0</v>
      </c>
      <c r="CAG32">
        <v>0</v>
      </c>
      <c r="CAH32">
        <v>0</v>
      </c>
      <c r="CAI32">
        <v>0</v>
      </c>
      <c r="CAJ32">
        <v>0</v>
      </c>
      <c r="CAK32">
        <v>0</v>
      </c>
      <c r="CAL32">
        <v>0</v>
      </c>
      <c r="CAM32">
        <v>0</v>
      </c>
      <c r="CAN32">
        <v>0</v>
      </c>
      <c r="CAO32">
        <v>0</v>
      </c>
      <c r="CAP32">
        <v>0</v>
      </c>
      <c r="CAQ32">
        <v>0</v>
      </c>
      <c r="CAR32">
        <v>0</v>
      </c>
      <c r="CAS32">
        <v>0</v>
      </c>
      <c r="CAT32">
        <v>0</v>
      </c>
      <c r="CAU32">
        <v>0</v>
      </c>
      <c r="CAV32">
        <v>0</v>
      </c>
      <c r="CAW32">
        <v>0</v>
      </c>
      <c r="CAX32">
        <v>0</v>
      </c>
      <c r="CAY32">
        <v>0</v>
      </c>
      <c r="CAZ32">
        <v>0</v>
      </c>
      <c r="CBA32">
        <v>0</v>
      </c>
      <c r="CBB32">
        <v>0</v>
      </c>
      <c r="CBC32">
        <v>0</v>
      </c>
      <c r="CBD32">
        <v>0</v>
      </c>
      <c r="CBE32">
        <v>0</v>
      </c>
      <c r="CBF32">
        <v>0</v>
      </c>
      <c r="CBG32">
        <v>0</v>
      </c>
      <c r="CBH32">
        <v>0</v>
      </c>
      <c r="CBI32">
        <v>0</v>
      </c>
      <c r="CBJ32">
        <v>0</v>
      </c>
      <c r="CBK32">
        <v>0</v>
      </c>
      <c r="CBL32">
        <v>0</v>
      </c>
      <c r="CBM32">
        <v>0</v>
      </c>
      <c r="CBN32">
        <v>0</v>
      </c>
      <c r="CBO32">
        <v>0</v>
      </c>
      <c r="CBP32">
        <v>0</v>
      </c>
      <c r="CBQ32">
        <v>0</v>
      </c>
      <c r="CBR32">
        <v>0</v>
      </c>
      <c r="CBS32">
        <v>0</v>
      </c>
      <c r="CBT32">
        <v>0</v>
      </c>
      <c r="CBU32">
        <v>0</v>
      </c>
      <c r="CBV32">
        <v>0</v>
      </c>
      <c r="CBW32">
        <v>0</v>
      </c>
      <c r="CBX32">
        <v>0</v>
      </c>
      <c r="CBY32">
        <v>0</v>
      </c>
      <c r="CBZ32">
        <v>0</v>
      </c>
      <c r="CCA32">
        <v>0</v>
      </c>
      <c r="CCB32">
        <v>0</v>
      </c>
      <c r="CCC32">
        <v>0</v>
      </c>
      <c r="CCD32">
        <v>0</v>
      </c>
      <c r="CCE32">
        <v>0</v>
      </c>
      <c r="CCF32">
        <v>0</v>
      </c>
      <c r="CCG32">
        <v>0</v>
      </c>
      <c r="CCH32">
        <v>0</v>
      </c>
      <c r="CCI32">
        <v>0</v>
      </c>
      <c r="CCJ32">
        <v>0</v>
      </c>
      <c r="CCK32">
        <v>0</v>
      </c>
      <c r="CCL32">
        <v>0</v>
      </c>
      <c r="CCM32">
        <v>0</v>
      </c>
      <c r="CCN32">
        <v>0</v>
      </c>
      <c r="CCO32">
        <v>0</v>
      </c>
      <c r="CCP32">
        <v>0</v>
      </c>
      <c r="CCQ32">
        <v>0</v>
      </c>
      <c r="CCR32">
        <v>0</v>
      </c>
      <c r="CCS32">
        <v>0</v>
      </c>
      <c r="CCT32">
        <v>0</v>
      </c>
      <c r="CCU32">
        <v>0</v>
      </c>
      <c r="CCV32">
        <v>0</v>
      </c>
      <c r="CCW32">
        <v>0</v>
      </c>
      <c r="CCX32">
        <v>0</v>
      </c>
      <c r="CCY32">
        <v>0</v>
      </c>
      <c r="CCZ32">
        <v>0</v>
      </c>
      <c r="CDA32">
        <v>0</v>
      </c>
      <c r="CDB32">
        <v>0</v>
      </c>
      <c r="CDC32">
        <v>0</v>
      </c>
      <c r="CDD32">
        <v>0</v>
      </c>
      <c r="CDE32">
        <v>0</v>
      </c>
      <c r="CDF32">
        <v>0</v>
      </c>
      <c r="CDG32">
        <v>0</v>
      </c>
      <c r="CDH32">
        <v>0</v>
      </c>
      <c r="CDI32">
        <v>0</v>
      </c>
      <c r="CDJ32">
        <v>0</v>
      </c>
      <c r="CDK32">
        <v>0</v>
      </c>
      <c r="CDL32">
        <v>0</v>
      </c>
      <c r="CDM32">
        <v>0</v>
      </c>
      <c r="CDN32">
        <v>0</v>
      </c>
      <c r="CDO32">
        <v>0</v>
      </c>
      <c r="CDP32">
        <v>0</v>
      </c>
      <c r="CDQ32">
        <v>0</v>
      </c>
      <c r="CDR32">
        <v>0</v>
      </c>
      <c r="CDS32">
        <v>0</v>
      </c>
      <c r="CDT32">
        <v>0</v>
      </c>
      <c r="CDU32">
        <v>0</v>
      </c>
      <c r="CDV32">
        <v>0</v>
      </c>
      <c r="CDW32">
        <v>0</v>
      </c>
      <c r="CDX32">
        <v>0</v>
      </c>
      <c r="CDY32">
        <v>0</v>
      </c>
      <c r="CDZ32">
        <v>0</v>
      </c>
      <c r="CEA32">
        <v>0</v>
      </c>
      <c r="CEB32">
        <v>0</v>
      </c>
      <c r="CEC32">
        <v>0</v>
      </c>
      <c r="CED32">
        <v>0</v>
      </c>
      <c r="CEE32">
        <v>0</v>
      </c>
      <c r="CEF32">
        <v>0</v>
      </c>
      <c r="CEG32">
        <v>0</v>
      </c>
      <c r="CEH32">
        <v>0</v>
      </c>
      <c r="CEI32">
        <v>0</v>
      </c>
      <c r="CEJ32">
        <v>0</v>
      </c>
      <c r="CEK32">
        <v>0</v>
      </c>
      <c r="CEL32">
        <v>0</v>
      </c>
      <c r="CEM32">
        <v>0</v>
      </c>
      <c r="CEN32">
        <v>0</v>
      </c>
      <c r="CEO32">
        <v>0</v>
      </c>
      <c r="CEP32">
        <v>0</v>
      </c>
      <c r="CEQ32">
        <v>0</v>
      </c>
      <c r="CER32">
        <v>0</v>
      </c>
      <c r="CES32">
        <v>0</v>
      </c>
      <c r="CET32">
        <v>0</v>
      </c>
      <c r="CEU32">
        <v>0</v>
      </c>
      <c r="CEV32">
        <v>0</v>
      </c>
      <c r="CEW32">
        <v>0</v>
      </c>
      <c r="CEX32">
        <v>0</v>
      </c>
      <c r="CEY32">
        <v>0</v>
      </c>
      <c r="CEZ32">
        <v>0</v>
      </c>
      <c r="CFA32">
        <v>0</v>
      </c>
      <c r="CFB32">
        <v>0</v>
      </c>
      <c r="CFC32">
        <v>0</v>
      </c>
      <c r="CFD32">
        <v>0</v>
      </c>
      <c r="CFE32">
        <v>0</v>
      </c>
      <c r="CFF32">
        <v>0</v>
      </c>
      <c r="CFG32">
        <v>0</v>
      </c>
      <c r="CFH32">
        <v>0</v>
      </c>
      <c r="CFI32">
        <v>0</v>
      </c>
      <c r="CFJ32">
        <v>0</v>
      </c>
      <c r="CFK32">
        <v>0</v>
      </c>
      <c r="CFL32">
        <v>0</v>
      </c>
      <c r="CFM32">
        <v>0</v>
      </c>
      <c r="CFN32">
        <v>0</v>
      </c>
      <c r="CFO32">
        <v>0</v>
      </c>
      <c r="CFP32">
        <v>0</v>
      </c>
      <c r="CFQ32">
        <v>0</v>
      </c>
      <c r="CFR32">
        <v>0</v>
      </c>
      <c r="CFS32">
        <v>0</v>
      </c>
      <c r="CFT32">
        <v>0</v>
      </c>
      <c r="CFU32">
        <v>0</v>
      </c>
      <c r="CFV32">
        <v>0</v>
      </c>
      <c r="CFW32">
        <v>0</v>
      </c>
      <c r="CFX32">
        <v>0</v>
      </c>
      <c r="CFY32">
        <v>0</v>
      </c>
      <c r="CFZ32">
        <v>0</v>
      </c>
      <c r="CGA32">
        <v>0</v>
      </c>
      <c r="CGB32">
        <v>0</v>
      </c>
      <c r="CGC32">
        <v>0</v>
      </c>
      <c r="CGD32">
        <v>0</v>
      </c>
      <c r="CGE32">
        <v>0</v>
      </c>
      <c r="CGF32">
        <v>0</v>
      </c>
      <c r="CGG32">
        <v>0</v>
      </c>
      <c r="CGH32">
        <v>0</v>
      </c>
      <c r="CGI32">
        <v>0</v>
      </c>
      <c r="CGJ32">
        <v>0</v>
      </c>
      <c r="CGK32">
        <v>0</v>
      </c>
      <c r="CGL32">
        <v>0</v>
      </c>
      <c r="CGM32">
        <v>0</v>
      </c>
      <c r="CGN32">
        <v>0</v>
      </c>
      <c r="CGO32">
        <v>0</v>
      </c>
      <c r="CGP32">
        <v>0</v>
      </c>
      <c r="CGQ32">
        <v>0</v>
      </c>
      <c r="CGR32">
        <v>0</v>
      </c>
      <c r="CGS32">
        <v>0</v>
      </c>
      <c r="CGT32">
        <v>0</v>
      </c>
      <c r="CGU32">
        <v>0</v>
      </c>
      <c r="CGV32">
        <v>0</v>
      </c>
      <c r="CGW32">
        <v>0</v>
      </c>
      <c r="CGX32">
        <v>0</v>
      </c>
      <c r="CGY32">
        <v>0</v>
      </c>
      <c r="CGZ32">
        <v>0</v>
      </c>
      <c r="CHA32">
        <v>0</v>
      </c>
      <c r="CHB32">
        <v>0</v>
      </c>
      <c r="CHC32">
        <v>0</v>
      </c>
      <c r="CHD32">
        <v>0</v>
      </c>
      <c r="CHE32">
        <v>0</v>
      </c>
      <c r="CHF32">
        <v>0</v>
      </c>
      <c r="CHG32">
        <v>0</v>
      </c>
      <c r="CHH32">
        <v>0</v>
      </c>
      <c r="CHI32">
        <v>0</v>
      </c>
      <c r="CHJ32">
        <v>0</v>
      </c>
      <c r="CHK32">
        <v>0</v>
      </c>
      <c r="CHL32">
        <v>0</v>
      </c>
      <c r="CHM32">
        <v>0</v>
      </c>
      <c r="CHN32">
        <v>0</v>
      </c>
      <c r="CHO32">
        <v>0</v>
      </c>
      <c r="CHP32">
        <v>0</v>
      </c>
      <c r="CHQ32">
        <v>0</v>
      </c>
      <c r="CHR32">
        <v>0</v>
      </c>
      <c r="CHS32">
        <v>0</v>
      </c>
      <c r="CHT32">
        <v>0</v>
      </c>
      <c r="CHU32">
        <v>0</v>
      </c>
      <c r="CHV32">
        <v>0</v>
      </c>
      <c r="CHW32">
        <v>0</v>
      </c>
      <c r="CHX32">
        <v>0</v>
      </c>
      <c r="CHY32">
        <v>0</v>
      </c>
      <c r="CHZ32">
        <v>0</v>
      </c>
      <c r="CIA32">
        <v>0</v>
      </c>
      <c r="CIB32">
        <v>0</v>
      </c>
      <c r="CIC32">
        <v>0</v>
      </c>
      <c r="CID32">
        <v>0</v>
      </c>
      <c r="CIE32">
        <v>0</v>
      </c>
      <c r="CIF32">
        <v>0</v>
      </c>
      <c r="CIG32">
        <v>0</v>
      </c>
      <c r="CIH32">
        <v>0</v>
      </c>
      <c r="CII32">
        <v>0</v>
      </c>
      <c r="CIJ32">
        <v>0</v>
      </c>
      <c r="CIK32">
        <v>0</v>
      </c>
      <c r="CIL32">
        <v>0</v>
      </c>
      <c r="CIM32">
        <v>0</v>
      </c>
      <c r="CIN32">
        <v>0</v>
      </c>
      <c r="CIO32">
        <v>0</v>
      </c>
      <c r="CIP32">
        <v>0</v>
      </c>
      <c r="CIQ32">
        <v>0</v>
      </c>
      <c r="CIR32">
        <v>0</v>
      </c>
      <c r="CIS32">
        <v>0</v>
      </c>
      <c r="CIT32">
        <v>0</v>
      </c>
      <c r="CIU32">
        <v>0</v>
      </c>
      <c r="CIV32">
        <v>0</v>
      </c>
      <c r="CIW32">
        <v>0</v>
      </c>
      <c r="CIX32">
        <v>0</v>
      </c>
      <c r="CIY32">
        <v>0</v>
      </c>
      <c r="CIZ32">
        <v>0</v>
      </c>
      <c r="CJA32">
        <v>0</v>
      </c>
      <c r="CJB32">
        <v>0</v>
      </c>
      <c r="CJC32">
        <v>0</v>
      </c>
      <c r="CJD32">
        <v>0</v>
      </c>
      <c r="CJE32">
        <v>0</v>
      </c>
      <c r="CJF32">
        <v>0</v>
      </c>
      <c r="CJG32">
        <v>0</v>
      </c>
      <c r="CJH32">
        <v>0</v>
      </c>
      <c r="CJI32">
        <v>0</v>
      </c>
      <c r="CJJ32">
        <v>0</v>
      </c>
      <c r="CJK32">
        <v>0</v>
      </c>
      <c r="CJL32">
        <v>0</v>
      </c>
      <c r="CJM32">
        <v>0</v>
      </c>
      <c r="CJN32">
        <v>0</v>
      </c>
      <c r="CJO32">
        <v>0</v>
      </c>
      <c r="CJP32">
        <v>0</v>
      </c>
      <c r="CJQ32">
        <v>0</v>
      </c>
      <c r="CJR32">
        <v>0</v>
      </c>
      <c r="CJS32">
        <v>0</v>
      </c>
      <c r="CJT32">
        <v>0</v>
      </c>
      <c r="CJU32">
        <v>0</v>
      </c>
      <c r="CJV32">
        <v>0</v>
      </c>
      <c r="CJW32">
        <v>0</v>
      </c>
      <c r="CJX32">
        <v>0</v>
      </c>
      <c r="CJY32">
        <v>0</v>
      </c>
      <c r="CJZ32">
        <v>0</v>
      </c>
      <c r="CKA32">
        <v>0</v>
      </c>
      <c r="CKB32">
        <v>0</v>
      </c>
      <c r="CKC32">
        <v>0</v>
      </c>
      <c r="CKD32">
        <v>0</v>
      </c>
      <c r="CKE32">
        <v>0</v>
      </c>
      <c r="CKF32">
        <v>0</v>
      </c>
      <c r="CKG32">
        <v>0</v>
      </c>
      <c r="CKH32">
        <v>0</v>
      </c>
      <c r="CKI32">
        <v>0</v>
      </c>
      <c r="CKJ32">
        <v>0</v>
      </c>
      <c r="CKK32">
        <v>0</v>
      </c>
      <c r="CKL32">
        <v>0</v>
      </c>
      <c r="CKM32">
        <v>0</v>
      </c>
      <c r="CKN32">
        <v>0</v>
      </c>
      <c r="CKO32">
        <v>0</v>
      </c>
      <c r="CKP32">
        <v>0</v>
      </c>
      <c r="CKQ32">
        <v>0</v>
      </c>
      <c r="CKR32">
        <v>0</v>
      </c>
      <c r="CKS32">
        <v>0</v>
      </c>
      <c r="CKT32">
        <v>0</v>
      </c>
      <c r="CKU32">
        <v>0</v>
      </c>
      <c r="CKV32">
        <v>0</v>
      </c>
      <c r="CKW32">
        <v>0</v>
      </c>
      <c r="CKX32">
        <v>0</v>
      </c>
      <c r="CKY32">
        <v>0</v>
      </c>
      <c r="CKZ32">
        <v>0</v>
      </c>
      <c r="CLA32">
        <v>0</v>
      </c>
      <c r="CLB32">
        <v>0</v>
      </c>
      <c r="CLC32">
        <v>0</v>
      </c>
      <c r="CLD32">
        <v>0</v>
      </c>
      <c r="CLE32">
        <v>0</v>
      </c>
      <c r="CLF32">
        <v>0</v>
      </c>
      <c r="CLG32">
        <v>0</v>
      </c>
      <c r="CLH32">
        <v>0</v>
      </c>
      <c r="CLI32">
        <v>0</v>
      </c>
      <c r="CLJ32">
        <v>0</v>
      </c>
      <c r="CLK32">
        <v>0</v>
      </c>
      <c r="CLL32">
        <v>0</v>
      </c>
      <c r="CLM32">
        <v>0</v>
      </c>
      <c r="CLN32">
        <v>0</v>
      </c>
      <c r="CLO32">
        <v>0</v>
      </c>
      <c r="CLP32">
        <v>0</v>
      </c>
      <c r="CLQ32">
        <v>0</v>
      </c>
      <c r="CLR32">
        <v>0</v>
      </c>
      <c r="CLS32">
        <v>0</v>
      </c>
      <c r="CLT32">
        <v>0</v>
      </c>
      <c r="CLU32">
        <v>0</v>
      </c>
      <c r="CLV32">
        <v>0</v>
      </c>
      <c r="CLW32">
        <v>0</v>
      </c>
      <c r="CLX32">
        <v>0</v>
      </c>
      <c r="CLY32">
        <v>0</v>
      </c>
      <c r="CLZ32">
        <v>0</v>
      </c>
      <c r="CMA32">
        <v>0</v>
      </c>
      <c r="CMB32">
        <v>0</v>
      </c>
      <c r="CMC32">
        <v>0</v>
      </c>
      <c r="CMD32">
        <v>0</v>
      </c>
      <c r="CME32">
        <v>0</v>
      </c>
      <c r="CMF32">
        <v>0</v>
      </c>
      <c r="CMG32">
        <v>0</v>
      </c>
      <c r="CMH32">
        <v>0</v>
      </c>
      <c r="CMI32">
        <v>0</v>
      </c>
      <c r="CMJ32">
        <v>0</v>
      </c>
      <c r="CMK32">
        <v>0</v>
      </c>
      <c r="CML32">
        <v>0</v>
      </c>
      <c r="CMM32">
        <v>0</v>
      </c>
      <c r="CMN32">
        <v>0</v>
      </c>
      <c r="CMO32">
        <v>0</v>
      </c>
      <c r="CMP32">
        <v>0</v>
      </c>
      <c r="CMQ32">
        <v>0</v>
      </c>
      <c r="CMR32">
        <v>0</v>
      </c>
      <c r="CMS32">
        <v>0</v>
      </c>
      <c r="CMT32">
        <v>0</v>
      </c>
      <c r="CMU32">
        <v>0</v>
      </c>
      <c r="CMV32">
        <v>0</v>
      </c>
      <c r="CMW32">
        <v>0</v>
      </c>
      <c r="CMX32">
        <v>0</v>
      </c>
      <c r="CMY32">
        <v>0</v>
      </c>
      <c r="CMZ32">
        <v>0</v>
      </c>
      <c r="CNA32">
        <v>0</v>
      </c>
      <c r="CNB32">
        <v>0</v>
      </c>
      <c r="CNC32">
        <v>0</v>
      </c>
      <c r="CND32">
        <v>0</v>
      </c>
      <c r="CNE32">
        <v>0</v>
      </c>
      <c r="CNF32">
        <v>0</v>
      </c>
      <c r="CNG32">
        <v>0</v>
      </c>
      <c r="CNH32">
        <v>0</v>
      </c>
      <c r="CNI32">
        <v>0</v>
      </c>
      <c r="CNJ32">
        <v>0</v>
      </c>
      <c r="CNK32">
        <v>0</v>
      </c>
      <c r="CNL32">
        <v>0</v>
      </c>
      <c r="CNM32">
        <v>0</v>
      </c>
      <c r="CNN32">
        <v>0</v>
      </c>
      <c r="CNO32">
        <v>0</v>
      </c>
      <c r="CNP32">
        <v>0</v>
      </c>
      <c r="CNQ32">
        <v>0</v>
      </c>
      <c r="CNR32">
        <v>0</v>
      </c>
      <c r="CNS32">
        <v>0</v>
      </c>
      <c r="CNT32">
        <v>0</v>
      </c>
      <c r="CNU32">
        <v>0</v>
      </c>
      <c r="CNV32">
        <v>0</v>
      </c>
      <c r="CNW32">
        <v>0</v>
      </c>
      <c r="CNX32">
        <v>0</v>
      </c>
      <c r="CNY32">
        <v>0</v>
      </c>
      <c r="CNZ32">
        <v>0</v>
      </c>
      <c r="COA32">
        <v>0</v>
      </c>
      <c r="COB32">
        <v>0</v>
      </c>
      <c r="COC32">
        <v>0</v>
      </c>
      <c r="COD32">
        <v>0</v>
      </c>
      <c r="COE32">
        <v>0</v>
      </c>
      <c r="COF32">
        <v>0</v>
      </c>
      <c r="COG32">
        <v>0</v>
      </c>
      <c r="COH32">
        <v>0</v>
      </c>
      <c r="COI32">
        <v>0</v>
      </c>
      <c r="COJ32">
        <v>0</v>
      </c>
      <c r="COK32">
        <v>0</v>
      </c>
      <c r="COL32">
        <v>0</v>
      </c>
      <c r="COM32">
        <v>0</v>
      </c>
      <c r="CON32">
        <v>0</v>
      </c>
      <c r="COO32">
        <v>0</v>
      </c>
      <c r="COP32">
        <v>0</v>
      </c>
      <c r="COQ32">
        <v>0</v>
      </c>
      <c r="COR32">
        <v>0</v>
      </c>
      <c r="COS32">
        <v>0</v>
      </c>
      <c r="COT32">
        <v>0</v>
      </c>
      <c r="COU32">
        <v>0</v>
      </c>
      <c r="COV32">
        <v>0</v>
      </c>
      <c r="COW32">
        <v>0</v>
      </c>
      <c r="COX32">
        <v>0</v>
      </c>
      <c r="COY32">
        <v>0</v>
      </c>
      <c r="COZ32">
        <v>0</v>
      </c>
      <c r="CPA32">
        <v>0</v>
      </c>
      <c r="CPB32">
        <v>0</v>
      </c>
      <c r="CPC32">
        <v>0</v>
      </c>
      <c r="CPD32">
        <v>0</v>
      </c>
      <c r="CPE32">
        <v>0</v>
      </c>
      <c r="CPF32">
        <v>0</v>
      </c>
      <c r="CPG32">
        <v>0</v>
      </c>
      <c r="CPH32">
        <v>0</v>
      </c>
      <c r="CPI32">
        <v>0</v>
      </c>
      <c r="CPJ32">
        <v>0</v>
      </c>
      <c r="CPK32">
        <v>0</v>
      </c>
      <c r="CPL32">
        <v>0</v>
      </c>
      <c r="CPM32">
        <v>0</v>
      </c>
      <c r="CPN32">
        <v>0</v>
      </c>
      <c r="CPO32">
        <v>0</v>
      </c>
      <c r="CPP32">
        <v>0</v>
      </c>
      <c r="CPQ32">
        <v>0</v>
      </c>
      <c r="CPR32">
        <v>0</v>
      </c>
      <c r="CPS32">
        <v>0</v>
      </c>
      <c r="CPT32">
        <v>0</v>
      </c>
      <c r="CPU32">
        <v>0</v>
      </c>
      <c r="CPV32">
        <v>0</v>
      </c>
      <c r="CPW32">
        <v>0</v>
      </c>
      <c r="CPX32">
        <v>0</v>
      </c>
      <c r="CPY32">
        <v>0</v>
      </c>
      <c r="CPZ32">
        <v>0</v>
      </c>
      <c r="CQA32">
        <v>0</v>
      </c>
      <c r="CQB32">
        <v>0</v>
      </c>
      <c r="CQC32">
        <v>0</v>
      </c>
      <c r="CQD32">
        <v>0</v>
      </c>
      <c r="CQE32">
        <v>0</v>
      </c>
      <c r="CQF32">
        <v>0</v>
      </c>
      <c r="CQG32">
        <v>0</v>
      </c>
      <c r="CQH32">
        <v>0</v>
      </c>
      <c r="CQI32">
        <v>0</v>
      </c>
      <c r="CQJ32">
        <v>0</v>
      </c>
      <c r="CQK32">
        <v>0</v>
      </c>
      <c r="CQL32">
        <v>0</v>
      </c>
      <c r="CQM32">
        <v>0</v>
      </c>
      <c r="CQN32">
        <v>0</v>
      </c>
      <c r="CQO32">
        <v>0</v>
      </c>
      <c r="CQP32">
        <v>0</v>
      </c>
      <c r="CQQ32">
        <v>0</v>
      </c>
      <c r="CQR32">
        <v>0</v>
      </c>
      <c r="CQS32">
        <v>0</v>
      </c>
      <c r="CQT32">
        <v>0</v>
      </c>
      <c r="CQU32">
        <v>0</v>
      </c>
      <c r="CQV32">
        <v>0</v>
      </c>
      <c r="CQW32">
        <v>0</v>
      </c>
      <c r="CQX32">
        <v>0</v>
      </c>
      <c r="CQY32">
        <v>0</v>
      </c>
      <c r="CQZ32">
        <v>0</v>
      </c>
      <c r="CRA32">
        <v>0</v>
      </c>
      <c r="CRB32">
        <v>0</v>
      </c>
      <c r="CRC32">
        <v>0</v>
      </c>
      <c r="CRD32">
        <v>0</v>
      </c>
      <c r="CRE32">
        <v>0</v>
      </c>
      <c r="CRF32">
        <v>0</v>
      </c>
      <c r="CRG32">
        <v>0</v>
      </c>
      <c r="CRH32">
        <v>0</v>
      </c>
      <c r="CRI32">
        <v>0</v>
      </c>
      <c r="CRJ32">
        <v>0</v>
      </c>
      <c r="CRK32">
        <v>0</v>
      </c>
      <c r="CRL32">
        <v>0</v>
      </c>
      <c r="CRM32">
        <v>0</v>
      </c>
      <c r="CRN32">
        <v>0</v>
      </c>
      <c r="CRO32">
        <v>0</v>
      </c>
      <c r="CRP32">
        <v>0</v>
      </c>
      <c r="CRQ32">
        <v>0</v>
      </c>
      <c r="CRR32">
        <v>0</v>
      </c>
      <c r="CRS32">
        <v>0</v>
      </c>
      <c r="CRT32">
        <v>0</v>
      </c>
      <c r="CRU32">
        <v>0</v>
      </c>
      <c r="CRV32">
        <v>0</v>
      </c>
      <c r="CRW32">
        <v>0</v>
      </c>
      <c r="CRX32">
        <v>0</v>
      </c>
      <c r="CRY32">
        <v>0</v>
      </c>
      <c r="CRZ32">
        <v>0</v>
      </c>
      <c r="CSA32">
        <v>0</v>
      </c>
      <c r="CSB32">
        <v>0</v>
      </c>
      <c r="CSC32">
        <v>0</v>
      </c>
      <c r="CSD32">
        <v>0</v>
      </c>
      <c r="CSE32">
        <v>0</v>
      </c>
      <c r="CSF32">
        <v>0</v>
      </c>
      <c r="CSG32">
        <v>0</v>
      </c>
      <c r="CSH32">
        <v>0</v>
      </c>
      <c r="CSI32">
        <v>0</v>
      </c>
      <c r="CSJ32">
        <v>0</v>
      </c>
      <c r="CSK32">
        <v>0</v>
      </c>
      <c r="CSL32">
        <v>0</v>
      </c>
      <c r="CSM32">
        <v>0</v>
      </c>
      <c r="CSN32">
        <v>0</v>
      </c>
      <c r="CSO32">
        <v>0</v>
      </c>
      <c r="CSP32">
        <v>0</v>
      </c>
      <c r="CSQ32">
        <v>0</v>
      </c>
      <c r="CSR32">
        <v>0</v>
      </c>
      <c r="CSS32">
        <v>0</v>
      </c>
      <c r="CST32">
        <v>0</v>
      </c>
      <c r="CSU32">
        <v>0</v>
      </c>
      <c r="CSV32">
        <v>0</v>
      </c>
      <c r="CSW32">
        <v>0</v>
      </c>
      <c r="CSX32">
        <v>0</v>
      </c>
      <c r="CSY32">
        <v>0</v>
      </c>
      <c r="CSZ32">
        <v>0</v>
      </c>
      <c r="CTA32">
        <v>0</v>
      </c>
      <c r="CTB32">
        <v>0</v>
      </c>
      <c r="CTC32">
        <v>0</v>
      </c>
      <c r="CTD32">
        <v>0</v>
      </c>
      <c r="CTE32">
        <v>0</v>
      </c>
      <c r="CTF32">
        <v>0</v>
      </c>
      <c r="CTG32">
        <v>0</v>
      </c>
      <c r="CTH32">
        <v>0</v>
      </c>
      <c r="CTI32">
        <v>0</v>
      </c>
      <c r="CTJ32">
        <v>0</v>
      </c>
      <c r="CTK32">
        <v>0</v>
      </c>
      <c r="CTL32">
        <v>0</v>
      </c>
      <c r="CTM32">
        <v>0</v>
      </c>
      <c r="CTN32">
        <v>0</v>
      </c>
      <c r="CTO32">
        <v>0</v>
      </c>
      <c r="CTP32">
        <v>0</v>
      </c>
      <c r="CTQ32">
        <v>0</v>
      </c>
      <c r="CTR32">
        <v>0</v>
      </c>
      <c r="CTS32">
        <v>0</v>
      </c>
      <c r="CTT32">
        <v>0</v>
      </c>
      <c r="CTU32">
        <v>0</v>
      </c>
      <c r="CTV32">
        <v>0</v>
      </c>
      <c r="CTW32">
        <v>0</v>
      </c>
      <c r="CTX32">
        <v>0</v>
      </c>
      <c r="CTY32">
        <v>0</v>
      </c>
      <c r="CTZ32">
        <v>0</v>
      </c>
      <c r="CUA32">
        <v>0</v>
      </c>
      <c r="CUB32">
        <v>0</v>
      </c>
      <c r="CUC32">
        <v>0</v>
      </c>
      <c r="CUD32">
        <v>0</v>
      </c>
      <c r="CUE32">
        <v>0</v>
      </c>
      <c r="CUF32">
        <v>0</v>
      </c>
      <c r="CUG32">
        <v>0</v>
      </c>
      <c r="CUH32">
        <v>0</v>
      </c>
      <c r="CUI32">
        <v>0</v>
      </c>
      <c r="CUJ32">
        <v>0</v>
      </c>
      <c r="CUK32">
        <v>0</v>
      </c>
      <c r="CUL32">
        <v>0</v>
      </c>
      <c r="CUM32">
        <v>0</v>
      </c>
      <c r="CUN32">
        <v>0</v>
      </c>
      <c r="CUO32">
        <v>0</v>
      </c>
      <c r="CUP32">
        <v>0</v>
      </c>
      <c r="CUQ32">
        <v>0</v>
      </c>
      <c r="CUR32">
        <v>0</v>
      </c>
      <c r="CUS32">
        <v>0</v>
      </c>
      <c r="CUT32">
        <v>0</v>
      </c>
      <c r="CUU32">
        <v>0</v>
      </c>
      <c r="CUV32">
        <v>0</v>
      </c>
      <c r="CUW32">
        <v>0</v>
      </c>
      <c r="CUX32">
        <v>0</v>
      </c>
      <c r="CUY32">
        <v>0</v>
      </c>
      <c r="CUZ32">
        <v>0</v>
      </c>
      <c r="CVA32">
        <v>0</v>
      </c>
      <c r="CVB32">
        <v>0</v>
      </c>
      <c r="CVC32">
        <v>0</v>
      </c>
      <c r="CVD32">
        <v>0</v>
      </c>
      <c r="CVE32">
        <v>0</v>
      </c>
      <c r="CVF32">
        <v>0</v>
      </c>
      <c r="CVG32">
        <v>0</v>
      </c>
      <c r="CVH32">
        <v>0</v>
      </c>
      <c r="CVI32">
        <v>0</v>
      </c>
      <c r="CVJ32">
        <v>0</v>
      </c>
      <c r="CVK32">
        <v>0</v>
      </c>
      <c r="CVL32">
        <v>0</v>
      </c>
      <c r="CVM32">
        <v>0</v>
      </c>
      <c r="CVN32">
        <v>0</v>
      </c>
      <c r="CVO32">
        <v>0</v>
      </c>
      <c r="CVP32">
        <v>0</v>
      </c>
      <c r="CVQ32">
        <v>0</v>
      </c>
      <c r="CVR32">
        <v>0</v>
      </c>
      <c r="CVS32">
        <v>0</v>
      </c>
      <c r="CVT32">
        <v>0</v>
      </c>
      <c r="CVU32">
        <v>0</v>
      </c>
      <c r="CVV32">
        <v>0</v>
      </c>
      <c r="CVW32">
        <v>0</v>
      </c>
      <c r="CVX32">
        <v>0</v>
      </c>
      <c r="CVY32">
        <v>0</v>
      </c>
      <c r="CVZ32">
        <v>0</v>
      </c>
      <c r="CWA32">
        <v>0</v>
      </c>
      <c r="CWB32">
        <v>0</v>
      </c>
      <c r="CWC32">
        <v>0</v>
      </c>
      <c r="CWD32">
        <v>0</v>
      </c>
      <c r="CWE32">
        <v>0</v>
      </c>
      <c r="CWF32">
        <v>0</v>
      </c>
      <c r="CWG32">
        <v>0</v>
      </c>
      <c r="CWH32">
        <v>0</v>
      </c>
      <c r="CWI32">
        <v>0</v>
      </c>
      <c r="CWJ32">
        <v>0</v>
      </c>
      <c r="CWK32">
        <v>0</v>
      </c>
      <c r="CWL32">
        <v>0</v>
      </c>
      <c r="CWM32">
        <v>0</v>
      </c>
      <c r="CWN32">
        <v>0</v>
      </c>
      <c r="CWO32">
        <v>0</v>
      </c>
      <c r="CWP32">
        <v>0</v>
      </c>
      <c r="CWQ32">
        <v>0</v>
      </c>
      <c r="CWR32">
        <v>0</v>
      </c>
      <c r="CWS32">
        <v>0</v>
      </c>
      <c r="CWT32">
        <v>0</v>
      </c>
      <c r="CWU32">
        <v>0</v>
      </c>
      <c r="CWV32">
        <v>0</v>
      </c>
      <c r="CWW32">
        <v>0</v>
      </c>
      <c r="CWX32">
        <v>0</v>
      </c>
      <c r="CWY32">
        <v>0</v>
      </c>
      <c r="CWZ32">
        <v>0</v>
      </c>
      <c r="CXA32">
        <v>0</v>
      </c>
      <c r="CXB32">
        <v>0</v>
      </c>
      <c r="CXC32">
        <v>0</v>
      </c>
      <c r="CXD32">
        <v>0</v>
      </c>
      <c r="CXE32">
        <v>0</v>
      </c>
      <c r="CXF32">
        <v>0</v>
      </c>
      <c r="CXG32">
        <v>0</v>
      </c>
      <c r="CXH32">
        <v>0</v>
      </c>
      <c r="CXI32">
        <v>0</v>
      </c>
      <c r="CXJ32">
        <v>0</v>
      </c>
      <c r="CXK32">
        <v>0</v>
      </c>
      <c r="CXL32">
        <v>0</v>
      </c>
      <c r="CXM32">
        <v>0</v>
      </c>
      <c r="CXN32">
        <v>0</v>
      </c>
      <c r="CXO32">
        <v>0</v>
      </c>
      <c r="CXP32">
        <v>0</v>
      </c>
      <c r="CXQ32">
        <v>0</v>
      </c>
      <c r="CXR32">
        <v>0</v>
      </c>
      <c r="CXS32">
        <v>0</v>
      </c>
      <c r="CXT32">
        <v>0</v>
      </c>
      <c r="CXU32">
        <v>0</v>
      </c>
      <c r="CXV32">
        <v>0</v>
      </c>
      <c r="CXW32">
        <v>0</v>
      </c>
      <c r="CXX32">
        <v>0</v>
      </c>
      <c r="CXY32">
        <v>0</v>
      </c>
      <c r="CXZ32">
        <v>0</v>
      </c>
      <c r="CYA32">
        <v>0</v>
      </c>
      <c r="CYB32">
        <v>0</v>
      </c>
      <c r="CYC32">
        <v>0</v>
      </c>
      <c r="CYD32">
        <v>0</v>
      </c>
      <c r="CYE32">
        <v>0</v>
      </c>
      <c r="CYF32">
        <v>0</v>
      </c>
      <c r="CYG32">
        <v>0</v>
      </c>
      <c r="CYH32">
        <v>0</v>
      </c>
      <c r="CYI32">
        <v>0</v>
      </c>
      <c r="CYJ32">
        <v>0</v>
      </c>
      <c r="CYK32">
        <v>0</v>
      </c>
      <c r="CYL32">
        <v>0</v>
      </c>
      <c r="CYM32">
        <v>0</v>
      </c>
      <c r="CYN32">
        <v>0</v>
      </c>
      <c r="CYO32">
        <v>0</v>
      </c>
      <c r="CYP32">
        <v>0</v>
      </c>
      <c r="CYQ32">
        <v>0</v>
      </c>
      <c r="CYR32">
        <v>0</v>
      </c>
      <c r="CYS32">
        <v>0</v>
      </c>
      <c r="CYT32">
        <v>0</v>
      </c>
      <c r="CYU32">
        <v>0</v>
      </c>
      <c r="CYV32">
        <v>0</v>
      </c>
      <c r="CYW32">
        <v>0</v>
      </c>
      <c r="CYX32">
        <v>0</v>
      </c>
      <c r="CYY32">
        <v>0</v>
      </c>
      <c r="CYZ32">
        <v>0</v>
      </c>
      <c r="CZA32">
        <v>0</v>
      </c>
      <c r="CZB32">
        <v>0</v>
      </c>
      <c r="CZC32">
        <v>0</v>
      </c>
      <c r="CZD32">
        <v>0</v>
      </c>
      <c r="CZE32">
        <v>0</v>
      </c>
      <c r="CZF32">
        <v>0</v>
      </c>
      <c r="CZG32">
        <v>0</v>
      </c>
      <c r="CZH32">
        <v>0</v>
      </c>
      <c r="CZI32">
        <v>0</v>
      </c>
      <c r="CZJ32">
        <v>0</v>
      </c>
      <c r="CZK32">
        <v>0</v>
      </c>
      <c r="CZL32">
        <v>0</v>
      </c>
      <c r="CZM32">
        <v>0</v>
      </c>
      <c r="CZN32">
        <v>0</v>
      </c>
      <c r="CZO32">
        <v>0</v>
      </c>
      <c r="CZP32">
        <v>0</v>
      </c>
      <c r="CZQ32">
        <v>0</v>
      </c>
      <c r="CZR32">
        <v>0</v>
      </c>
      <c r="CZS32">
        <v>0</v>
      </c>
      <c r="CZT32">
        <v>0</v>
      </c>
      <c r="CZU32">
        <v>0</v>
      </c>
      <c r="CZV32">
        <v>0</v>
      </c>
      <c r="CZW32">
        <v>0</v>
      </c>
      <c r="CZX32">
        <v>0</v>
      </c>
      <c r="CZY32">
        <v>0</v>
      </c>
      <c r="CZZ32">
        <v>0</v>
      </c>
      <c r="DAA32">
        <v>0</v>
      </c>
      <c r="DAB32">
        <v>0</v>
      </c>
      <c r="DAC32">
        <v>0</v>
      </c>
      <c r="DAD32">
        <v>0</v>
      </c>
      <c r="DAE32">
        <v>0</v>
      </c>
      <c r="DAF32">
        <v>0</v>
      </c>
      <c r="DAG32">
        <v>0</v>
      </c>
      <c r="DAH32">
        <v>0</v>
      </c>
      <c r="DAI32">
        <v>0</v>
      </c>
      <c r="DAJ32">
        <v>0</v>
      </c>
      <c r="DAK32">
        <v>0</v>
      </c>
      <c r="DAL32">
        <v>0</v>
      </c>
      <c r="DAM32">
        <v>0</v>
      </c>
      <c r="DAN32">
        <v>0</v>
      </c>
      <c r="DAO32">
        <v>0</v>
      </c>
      <c r="DAP32">
        <v>0</v>
      </c>
      <c r="DAQ32">
        <v>0</v>
      </c>
      <c r="DAR32">
        <v>0</v>
      </c>
      <c r="DAS32">
        <v>0</v>
      </c>
      <c r="DAT32">
        <v>0</v>
      </c>
      <c r="DAU32">
        <v>0</v>
      </c>
      <c r="DAV32">
        <v>0</v>
      </c>
      <c r="DAW32">
        <v>0</v>
      </c>
      <c r="DAX32">
        <v>0</v>
      </c>
      <c r="DAY32">
        <v>0</v>
      </c>
      <c r="DAZ32">
        <v>0</v>
      </c>
      <c r="DBA32">
        <v>0</v>
      </c>
      <c r="DBB32">
        <v>0</v>
      </c>
      <c r="DBC32">
        <v>0</v>
      </c>
      <c r="DBD32">
        <v>0</v>
      </c>
      <c r="DBE32">
        <v>0</v>
      </c>
      <c r="DBF32">
        <v>0</v>
      </c>
      <c r="DBG32">
        <v>0</v>
      </c>
      <c r="DBH32">
        <v>0</v>
      </c>
      <c r="DBI32">
        <v>0</v>
      </c>
      <c r="DBJ32">
        <v>0</v>
      </c>
      <c r="DBK32">
        <v>0</v>
      </c>
      <c r="DBL32">
        <v>0</v>
      </c>
      <c r="DBM32">
        <v>0</v>
      </c>
      <c r="DBN32">
        <v>0</v>
      </c>
      <c r="DBO32">
        <v>0</v>
      </c>
      <c r="DBP32">
        <v>0</v>
      </c>
      <c r="DBQ32">
        <v>0</v>
      </c>
      <c r="DBR32">
        <v>0</v>
      </c>
      <c r="DBS32">
        <v>0</v>
      </c>
      <c r="DBT32">
        <v>0</v>
      </c>
      <c r="DBU32">
        <v>0</v>
      </c>
      <c r="DBV32">
        <v>0</v>
      </c>
      <c r="DBW32">
        <v>0</v>
      </c>
      <c r="DBX32">
        <v>0</v>
      </c>
      <c r="DBY32">
        <v>0</v>
      </c>
      <c r="DBZ32">
        <v>0</v>
      </c>
      <c r="DCA32">
        <v>0</v>
      </c>
      <c r="DCB32">
        <v>0</v>
      </c>
      <c r="DCC32">
        <v>0</v>
      </c>
      <c r="DCD32">
        <v>0</v>
      </c>
      <c r="DCE32">
        <v>0</v>
      </c>
      <c r="DCF32">
        <v>0</v>
      </c>
      <c r="DCG32">
        <v>0</v>
      </c>
      <c r="DCH32">
        <v>0</v>
      </c>
      <c r="DCI32">
        <v>0</v>
      </c>
      <c r="DCJ32">
        <v>0</v>
      </c>
      <c r="DCK32">
        <v>0</v>
      </c>
      <c r="DCL32">
        <v>0</v>
      </c>
      <c r="DCM32">
        <v>0</v>
      </c>
      <c r="DCN32">
        <v>0</v>
      </c>
      <c r="DCO32">
        <v>0</v>
      </c>
      <c r="DCP32">
        <v>0</v>
      </c>
      <c r="DCQ32">
        <v>0</v>
      </c>
      <c r="DCR32">
        <v>0</v>
      </c>
      <c r="DCS32">
        <v>0</v>
      </c>
      <c r="DCT32">
        <v>0</v>
      </c>
      <c r="DCU32">
        <v>0</v>
      </c>
      <c r="DCV32">
        <v>0</v>
      </c>
      <c r="DCW32">
        <v>0</v>
      </c>
    </row>
    <row r="33" spans="1:2805">
      <c r="A33" t="s">
        <v>32</v>
      </c>
      <c r="B33">
        <v>95</v>
      </c>
      <c r="C33">
        <v>95</v>
      </c>
      <c r="D33">
        <v>95</v>
      </c>
      <c r="E33">
        <v>95</v>
      </c>
      <c r="F33">
        <v>95</v>
      </c>
      <c r="G33">
        <v>95</v>
      </c>
      <c r="H33">
        <v>95</v>
      </c>
      <c r="I33">
        <v>95</v>
      </c>
      <c r="J33">
        <v>95</v>
      </c>
      <c r="K33">
        <v>95</v>
      </c>
      <c r="L33">
        <v>94</v>
      </c>
      <c r="M33">
        <v>94</v>
      </c>
      <c r="N33">
        <v>94</v>
      </c>
      <c r="O33">
        <v>94</v>
      </c>
      <c r="P33">
        <v>94</v>
      </c>
      <c r="Q33">
        <v>94</v>
      </c>
      <c r="R33">
        <v>94</v>
      </c>
      <c r="S33">
        <v>94</v>
      </c>
      <c r="T33">
        <v>94</v>
      </c>
      <c r="U33">
        <v>94</v>
      </c>
      <c r="V33">
        <v>94</v>
      </c>
      <c r="W33">
        <v>94</v>
      </c>
      <c r="X33">
        <v>94</v>
      </c>
      <c r="Y33">
        <v>94</v>
      </c>
      <c r="Z33">
        <v>94</v>
      </c>
      <c r="AA33">
        <v>94</v>
      </c>
      <c r="AB33">
        <v>94</v>
      </c>
      <c r="AC33">
        <v>94</v>
      </c>
      <c r="AD33">
        <v>94</v>
      </c>
      <c r="AE33">
        <v>94</v>
      </c>
      <c r="AF33">
        <v>94</v>
      </c>
      <c r="AG33">
        <v>94</v>
      </c>
      <c r="AH33">
        <v>94</v>
      </c>
      <c r="AI33">
        <v>94</v>
      </c>
      <c r="AJ33">
        <v>94</v>
      </c>
      <c r="AK33">
        <v>94</v>
      </c>
      <c r="AL33">
        <v>94</v>
      </c>
      <c r="AM33">
        <v>94</v>
      </c>
      <c r="AN33">
        <v>94</v>
      </c>
      <c r="AO33">
        <v>94</v>
      </c>
      <c r="AP33">
        <v>94</v>
      </c>
      <c r="AQ33">
        <v>94</v>
      </c>
      <c r="AR33">
        <v>94</v>
      </c>
      <c r="AS33">
        <v>94</v>
      </c>
      <c r="AT33">
        <v>94</v>
      </c>
      <c r="AU33">
        <v>94</v>
      </c>
      <c r="AV33">
        <v>94</v>
      </c>
      <c r="AW33">
        <v>94</v>
      </c>
      <c r="AX33">
        <v>94</v>
      </c>
      <c r="AY33">
        <v>94</v>
      </c>
      <c r="AZ33">
        <v>94</v>
      </c>
      <c r="BA33">
        <v>94</v>
      </c>
      <c r="BB33">
        <v>94</v>
      </c>
      <c r="BC33">
        <v>94</v>
      </c>
      <c r="BD33">
        <v>94</v>
      </c>
      <c r="BE33">
        <v>94</v>
      </c>
      <c r="BF33">
        <v>94</v>
      </c>
      <c r="BG33">
        <v>94</v>
      </c>
      <c r="BH33">
        <v>94</v>
      </c>
      <c r="BI33">
        <v>94</v>
      </c>
      <c r="BJ33">
        <v>94</v>
      </c>
      <c r="BK33">
        <v>94</v>
      </c>
      <c r="BL33">
        <v>94</v>
      </c>
      <c r="BM33">
        <v>94</v>
      </c>
      <c r="BN33">
        <v>94</v>
      </c>
      <c r="BO33">
        <v>94</v>
      </c>
      <c r="BP33">
        <v>94</v>
      </c>
      <c r="BQ33">
        <v>94</v>
      </c>
      <c r="BR33">
        <v>94</v>
      </c>
      <c r="BS33">
        <v>94</v>
      </c>
      <c r="BT33">
        <v>94</v>
      </c>
      <c r="BU33">
        <v>94</v>
      </c>
      <c r="BV33">
        <v>94</v>
      </c>
      <c r="BW33">
        <v>94</v>
      </c>
      <c r="BX33">
        <v>94</v>
      </c>
      <c r="BY33">
        <v>94</v>
      </c>
      <c r="BZ33">
        <v>94</v>
      </c>
      <c r="CA33">
        <v>94</v>
      </c>
      <c r="CB33">
        <v>94</v>
      </c>
      <c r="CC33">
        <v>94</v>
      </c>
      <c r="CD33">
        <v>94</v>
      </c>
      <c r="CE33">
        <v>94</v>
      </c>
      <c r="CF33">
        <v>94</v>
      </c>
      <c r="CG33">
        <v>93</v>
      </c>
      <c r="CH33">
        <v>93</v>
      </c>
      <c r="CI33">
        <v>94</v>
      </c>
      <c r="CJ33">
        <v>94</v>
      </c>
      <c r="CK33">
        <v>94</v>
      </c>
      <c r="CL33">
        <v>94</v>
      </c>
      <c r="CM33">
        <v>94</v>
      </c>
      <c r="CN33">
        <v>94</v>
      </c>
      <c r="CO33">
        <v>94</v>
      </c>
      <c r="CP33">
        <v>94</v>
      </c>
      <c r="CQ33">
        <v>94</v>
      </c>
      <c r="CR33">
        <v>93</v>
      </c>
      <c r="CS33">
        <v>93</v>
      </c>
      <c r="CT33">
        <v>92</v>
      </c>
      <c r="CU33">
        <v>92</v>
      </c>
      <c r="CV33">
        <v>92</v>
      </c>
      <c r="CW33">
        <v>92</v>
      </c>
      <c r="CX33">
        <v>92</v>
      </c>
      <c r="CY33">
        <v>92</v>
      </c>
      <c r="CZ33">
        <v>92</v>
      </c>
      <c r="DA33">
        <v>92</v>
      </c>
      <c r="DB33">
        <v>92</v>
      </c>
      <c r="DC33">
        <v>92</v>
      </c>
      <c r="DD33">
        <v>92</v>
      </c>
      <c r="DE33">
        <v>92</v>
      </c>
      <c r="DF33">
        <v>92</v>
      </c>
      <c r="DG33">
        <v>91</v>
      </c>
      <c r="DH33">
        <v>91</v>
      </c>
      <c r="DI33">
        <v>91</v>
      </c>
      <c r="DJ33">
        <v>91</v>
      </c>
      <c r="DK33">
        <v>91</v>
      </c>
      <c r="DL33">
        <v>91</v>
      </c>
      <c r="DM33">
        <v>91</v>
      </c>
      <c r="DN33">
        <v>91</v>
      </c>
      <c r="DO33">
        <v>91</v>
      </c>
      <c r="DP33">
        <v>91</v>
      </c>
      <c r="DQ33">
        <v>91</v>
      </c>
      <c r="DR33">
        <v>91</v>
      </c>
      <c r="DS33">
        <v>91</v>
      </c>
      <c r="DT33">
        <v>91</v>
      </c>
      <c r="DU33">
        <v>91</v>
      </c>
      <c r="DV33">
        <v>91</v>
      </c>
      <c r="DW33">
        <v>91</v>
      </c>
      <c r="DX33">
        <v>91</v>
      </c>
      <c r="DY33">
        <v>91</v>
      </c>
      <c r="DZ33">
        <v>91</v>
      </c>
      <c r="EA33">
        <v>91</v>
      </c>
      <c r="EB33">
        <v>91</v>
      </c>
      <c r="EC33">
        <v>91</v>
      </c>
      <c r="ED33">
        <v>90</v>
      </c>
      <c r="EE33">
        <v>90</v>
      </c>
      <c r="EF33">
        <v>90</v>
      </c>
      <c r="EG33">
        <v>90</v>
      </c>
      <c r="EH33">
        <v>90</v>
      </c>
      <c r="EI33">
        <v>90</v>
      </c>
      <c r="EJ33">
        <v>90</v>
      </c>
      <c r="EK33">
        <v>90</v>
      </c>
      <c r="EL33">
        <v>90</v>
      </c>
      <c r="EM33">
        <v>90</v>
      </c>
      <c r="EN33">
        <v>90</v>
      </c>
      <c r="EO33">
        <v>90</v>
      </c>
      <c r="EP33">
        <v>90</v>
      </c>
      <c r="EQ33">
        <v>90</v>
      </c>
      <c r="ER33">
        <v>90</v>
      </c>
      <c r="ES33">
        <v>89</v>
      </c>
      <c r="ET33">
        <v>89</v>
      </c>
      <c r="EU33">
        <v>89</v>
      </c>
      <c r="EV33">
        <v>89</v>
      </c>
      <c r="EW33">
        <v>89</v>
      </c>
      <c r="EX33">
        <v>89</v>
      </c>
      <c r="EY33">
        <v>89</v>
      </c>
      <c r="EZ33">
        <v>89</v>
      </c>
      <c r="FA33">
        <v>89</v>
      </c>
      <c r="FB33">
        <v>89</v>
      </c>
      <c r="FC33">
        <v>89</v>
      </c>
      <c r="FD33">
        <v>89</v>
      </c>
      <c r="FE33">
        <v>89</v>
      </c>
      <c r="FF33">
        <v>88</v>
      </c>
      <c r="FG33">
        <v>88</v>
      </c>
      <c r="FH33">
        <v>88</v>
      </c>
      <c r="FI33">
        <v>88</v>
      </c>
      <c r="FJ33">
        <v>88</v>
      </c>
      <c r="FK33">
        <v>88</v>
      </c>
      <c r="FL33">
        <v>88</v>
      </c>
      <c r="FM33">
        <v>88</v>
      </c>
      <c r="FN33">
        <v>88</v>
      </c>
      <c r="FO33">
        <v>88</v>
      </c>
      <c r="FP33">
        <v>88</v>
      </c>
      <c r="FQ33">
        <v>88</v>
      </c>
      <c r="FR33">
        <v>88</v>
      </c>
      <c r="FS33">
        <v>88</v>
      </c>
      <c r="FT33">
        <v>88</v>
      </c>
      <c r="FU33">
        <v>88</v>
      </c>
      <c r="FV33">
        <v>88</v>
      </c>
      <c r="FW33">
        <v>88</v>
      </c>
      <c r="FX33">
        <v>88</v>
      </c>
      <c r="FY33">
        <v>88</v>
      </c>
      <c r="FZ33">
        <v>88</v>
      </c>
      <c r="GA33">
        <v>88</v>
      </c>
      <c r="GB33">
        <v>88</v>
      </c>
      <c r="GC33">
        <v>88</v>
      </c>
      <c r="GD33">
        <v>88</v>
      </c>
      <c r="GE33">
        <v>88</v>
      </c>
      <c r="GF33">
        <v>88</v>
      </c>
      <c r="GG33">
        <v>88</v>
      </c>
      <c r="GH33">
        <v>88</v>
      </c>
      <c r="GI33">
        <v>88</v>
      </c>
      <c r="GJ33">
        <v>88</v>
      </c>
      <c r="GK33">
        <v>88</v>
      </c>
      <c r="GL33">
        <v>88</v>
      </c>
      <c r="GM33">
        <v>88</v>
      </c>
      <c r="GN33">
        <v>88</v>
      </c>
      <c r="GO33">
        <v>88</v>
      </c>
      <c r="GP33">
        <v>88</v>
      </c>
      <c r="GQ33">
        <v>88</v>
      </c>
      <c r="GR33">
        <v>88</v>
      </c>
      <c r="GS33">
        <v>88</v>
      </c>
      <c r="GT33">
        <v>88</v>
      </c>
      <c r="GU33">
        <v>88</v>
      </c>
      <c r="GV33">
        <v>88</v>
      </c>
      <c r="GW33">
        <v>88</v>
      </c>
      <c r="GX33">
        <v>88</v>
      </c>
      <c r="GY33">
        <v>88</v>
      </c>
      <c r="GZ33">
        <v>88</v>
      </c>
      <c r="HA33">
        <v>88</v>
      </c>
      <c r="HB33">
        <v>88</v>
      </c>
      <c r="HC33">
        <v>88</v>
      </c>
      <c r="HD33">
        <v>88</v>
      </c>
      <c r="HE33">
        <v>88</v>
      </c>
      <c r="HF33">
        <v>88</v>
      </c>
      <c r="HG33">
        <v>88</v>
      </c>
      <c r="HH33">
        <v>88</v>
      </c>
      <c r="HI33">
        <v>88</v>
      </c>
      <c r="HJ33">
        <v>88</v>
      </c>
      <c r="HK33">
        <v>88</v>
      </c>
      <c r="HL33">
        <v>88</v>
      </c>
      <c r="HM33">
        <v>88</v>
      </c>
      <c r="HN33">
        <v>88</v>
      </c>
      <c r="HO33">
        <v>88</v>
      </c>
      <c r="HP33">
        <v>88</v>
      </c>
      <c r="HQ33">
        <v>88</v>
      </c>
      <c r="HR33">
        <v>88</v>
      </c>
      <c r="HS33">
        <v>88</v>
      </c>
      <c r="HT33">
        <v>88</v>
      </c>
      <c r="HU33">
        <v>88</v>
      </c>
      <c r="HV33">
        <v>88</v>
      </c>
      <c r="HW33">
        <v>88</v>
      </c>
      <c r="HX33">
        <v>88</v>
      </c>
      <c r="HY33">
        <v>88</v>
      </c>
      <c r="HZ33">
        <v>88</v>
      </c>
      <c r="IA33">
        <v>88</v>
      </c>
      <c r="IB33">
        <v>88</v>
      </c>
      <c r="IC33">
        <v>88</v>
      </c>
      <c r="ID33">
        <v>88</v>
      </c>
      <c r="IE33">
        <v>88</v>
      </c>
      <c r="IF33">
        <v>88</v>
      </c>
      <c r="IG33">
        <v>88</v>
      </c>
      <c r="IH33">
        <v>88</v>
      </c>
      <c r="II33">
        <v>88</v>
      </c>
      <c r="IJ33">
        <v>88</v>
      </c>
      <c r="IK33">
        <v>88</v>
      </c>
      <c r="IL33">
        <v>88</v>
      </c>
      <c r="IM33">
        <v>88</v>
      </c>
      <c r="IN33">
        <v>88</v>
      </c>
      <c r="IO33">
        <v>88</v>
      </c>
      <c r="IP33">
        <v>88</v>
      </c>
      <c r="IQ33">
        <v>88</v>
      </c>
      <c r="IR33">
        <v>88</v>
      </c>
      <c r="IS33">
        <v>88</v>
      </c>
      <c r="IT33">
        <v>88</v>
      </c>
      <c r="IU33">
        <v>88</v>
      </c>
      <c r="IV33">
        <v>88</v>
      </c>
      <c r="IW33">
        <v>88</v>
      </c>
      <c r="IX33">
        <v>88</v>
      </c>
      <c r="IY33">
        <v>88</v>
      </c>
      <c r="IZ33">
        <v>88</v>
      </c>
      <c r="JA33">
        <v>88</v>
      </c>
      <c r="JB33">
        <v>88</v>
      </c>
      <c r="JC33">
        <v>88</v>
      </c>
      <c r="JD33">
        <v>88</v>
      </c>
      <c r="JE33">
        <v>88</v>
      </c>
      <c r="JF33">
        <v>88</v>
      </c>
      <c r="JG33">
        <v>88</v>
      </c>
      <c r="JH33">
        <v>88</v>
      </c>
      <c r="JI33">
        <v>88</v>
      </c>
      <c r="JJ33">
        <v>88</v>
      </c>
      <c r="JK33">
        <v>88</v>
      </c>
      <c r="JL33">
        <v>88</v>
      </c>
      <c r="JM33">
        <v>88</v>
      </c>
      <c r="JN33">
        <v>88</v>
      </c>
      <c r="JO33">
        <v>88</v>
      </c>
      <c r="JP33">
        <v>88</v>
      </c>
      <c r="JQ33">
        <v>88</v>
      </c>
      <c r="JR33">
        <v>88</v>
      </c>
      <c r="JS33">
        <v>88</v>
      </c>
      <c r="JT33">
        <v>88</v>
      </c>
      <c r="JU33">
        <v>88</v>
      </c>
      <c r="JV33">
        <v>88</v>
      </c>
      <c r="JW33">
        <v>88</v>
      </c>
      <c r="JX33">
        <v>88</v>
      </c>
      <c r="JY33">
        <v>88</v>
      </c>
      <c r="JZ33">
        <v>88</v>
      </c>
      <c r="KA33">
        <v>88</v>
      </c>
      <c r="KB33">
        <v>88</v>
      </c>
      <c r="KC33">
        <v>88</v>
      </c>
      <c r="KD33">
        <v>88</v>
      </c>
      <c r="KE33">
        <v>88</v>
      </c>
      <c r="KF33">
        <v>88</v>
      </c>
      <c r="KG33">
        <v>88</v>
      </c>
      <c r="KH33">
        <v>88</v>
      </c>
      <c r="KI33">
        <v>88</v>
      </c>
      <c r="KJ33">
        <v>88</v>
      </c>
      <c r="KK33">
        <v>88</v>
      </c>
      <c r="KL33">
        <v>88</v>
      </c>
      <c r="KM33">
        <v>88</v>
      </c>
      <c r="KN33">
        <v>88</v>
      </c>
      <c r="KO33">
        <v>88</v>
      </c>
      <c r="KP33">
        <v>88</v>
      </c>
      <c r="KQ33">
        <v>88</v>
      </c>
      <c r="KR33">
        <v>88</v>
      </c>
      <c r="KS33">
        <v>88</v>
      </c>
      <c r="KT33">
        <v>88</v>
      </c>
      <c r="KU33">
        <v>88</v>
      </c>
      <c r="KV33">
        <v>88</v>
      </c>
      <c r="KW33">
        <v>88</v>
      </c>
      <c r="KX33">
        <v>88</v>
      </c>
      <c r="KY33">
        <v>88</v>
      </c>
      <c r="KZ33">
        <v>88</v>
      </c>
      <c r="LA33">
        <v>88</v>
      </c>
      <c r="LB33">
        <v>88</v>
      </c>
      <c r="LC33">
        <v>88</v>
      </c>
      <c r="LD33">
        <v>88</v>
      </c>
      <c r="LE33">
        <v>88</v>
      </c>
      <c r="LF33">
        <v>88</v>
      </c>
      <c r="LG33">
        <v>88</v>
      </c>
      <c r="LH33">
        <v>88</v>
      </c>
      <c r="LI33">
        <v>88</v>
      </c>
      <c r="LJ33">
        <v>88</v>
      </c>
      <c r="LK33">
        <v>88</v>
      </c>
      <c r="LL33">
        <v>88</v>
      </c>
      <c r="LM33">
        <v>88</v>
      </c>
      <c r="LN33">
        <v>88</v>
      </c>
      <c r="LO33">
        <v>88</v>
      </c>
      <c r="LP33">
        <v>88</v>
      </c>
      <c r="LQ33">
        <v>88</v>
      </c>
      <c r="LR33">
        <v>88</v>
      </c>
      <c r="LS33">
        <v>88</v>
      </c>
      <c r="LT33">
        <v>88</v>
      </c>
      <c r="LU33">
        <v>88</v>
      </c>
      <c r="LV33">
        <v>88</v>
      </c>
      <c r="LW33">
        <v>88</v>
      </c>
      <c r="LX33">
        <v>88</v>
      </c>
      <c r="LY33">
        <v>88</v>
      </c>
      <c r="LZ33">
        <v>88</v>
      </c>
      <c r="MA33">
        <v>88</v>
      </c>
      <c r="MB33">
        <v>88</v>
      </c>
      <c r="MC33">
        <v>88</v>
      </c>
      <c r="MD33">
        <v>87</v>
      </c>
      <c r="ME33">
        <v>87</v>
      </c>
      <c r="MF33">
        <v>87</v>
      </c>
      <c r="MG33">
        <v>87</v>
      </c>
      <c r="MH33">
        <v>87</v>
      </c>
      <c r="MI33">
        <v>87</v>
      </c>
      <c r="MJ33">
        <v>87</v>
      </c>
      <c r="MK33">
        <v>87</v>
      </c>
      <c r="ML33">
        <v>87</v>
      </c>
      <c r="MM33">
        <v>87</v>
      </c>
      <c r="MN33">
        <v>87</v>
      </c>
      <c r="MO33">
        <v>87</v>
      </c>
      <c r="MP33">
        <v>87</v>
      </c>
      <c r="MQ33">
        <v>87</v>
      </c>
      <c r="MR33">
        <v>87</v>
      </c>
      <c r="MS33">
        <v>87</v>
      </c>
      <c r="MT33">
        <v>87</v>
      </c>
      <c r="MU33">
        <v>87</v>
      </c>
      <c r="MV33">
        <v>87</v>
      </c>
      <c r="MW33">
        <v>87</v>
      </c>
      <c r="MX33">
        <v>87</v>
      </c>
      <c r="MY33">
        <v>87</v>
      </c>
      <c r="MZ33">
        <v>87</v>
      </c>
      <c r="NA33">
        <v>87</v>
      </c>
      <c r="NB33">
        <v>87</v>
      </c>
      <c r="NC33">
        <v>87</v>
      </c>
      <c r="ND33">
        <v>87</v>
      </c>
      <c r="NE33">
        <v>87</v>
      </c>
      <c r="NF33">
        <v>87</v>
      </c>
      <c r="NG33">
        <v>87</v>
      </c>
      <c r="NH33">
        <v>87</v>
      </c>
      <c r="NI33">
        <v>87</v>
      </c>
      <c r="NJ33">
        <v>87</v>
      </c>
      <c r="NK33">
        <v>87</v>
      </c>
      <c r="NL33">
        <v>87</v>
      </c>
      <c r="NM33">
        <v>87</v>
      </c>
      <c r="NN33">
        <v>87</v>
      </c>
      <c r="NO33">
        <v>87</v>
      </c>
      <c r="NP33">
        <v>87</v>
      </c>
      <c r="NQ33">
        <v>87</v>
      </c>
      <c r="NR33">
        <v>87</v>
      </c>
      <c r="NS33">
        <v>87</v>
      </c>
      <c r="NT33">
        <v>87</v>
      </c>
      <c r="NU33">
        <v>87</v>
      </c>
      <c r="NV33">
        <v>87</v>
      </c>
      <c r="NW33">
        <v>87</v>
      </c>
      <c r="NX33">
        <v>87</v>
      </c>
      <c r="NY33">
        <v>87</v>
      </c>
      <c r="NZ33">
        <v>87</v>
      </c>
      <c r="OA33">
        <v>87</v>
      </c>
      <c r="OB33">
        <v>87</v>
      </c>
      <c r="OC33">
        <v>87</v>
      </c>
      <c r="OD33">
        <v>87</v>
      </c>
      <c r="OE33">
        <v>87</v>
      </c>
      <c r="OF33">
        <v>87</v>
      </c>
      <c r="OG33">
        <v>87</v>
      </c>
      <c r="OH33">
        <v>87</v>
      </c>
      <c r="OI33">
        <v>87</v>
      </c>
      <c r="OJ33">
        <v>87</v>
      </c>
      <c r="OK33">
        <v>87</v>
      </c>
      <c r="OL33">
        <v>87</v>
      </c>
      <c r="OM33">
        <v>87</v>
      </c>
      <c r="ON33">
        <v>87</v>
      </c>
      <c r="OO33">
        <v>87</v>
      </c>
      <c r="OP33">
        <v>87</v>
      </c>
      <c r="OQ33">
        <v>87</v>
      </c>
      <c r="OR33">
        <v>87</v>
      </c>
      <c r="OS33">
        <v>87</v>
      </c>
      <c r="OT33">
        <v>87</v>
      </c>
      <c r="OU33">
        <v>87</v>
      </c>
      <c r="OV33">
        <v>87</v>
      </c>
      <c r="OW33">
        <v>87</v>
      </c>
      <c r="OX33">
        <v>87</v>
      </c>
      <c r="OY33">
        <v>87</v>
      </c>
      <c r="OZ33">
        <v>87</v>
      </c>
      <c r="PA33">
        <v>87</v>
      </c>
      <c r="PB33">
        <v>86</v>
      </c>
      <c r="PC33">
        <v>86</v>
      </c>
      <c r="PD33">
        <v>86</v>
      </c>
      <c r="PE33">
        <v>86</v>
      </c>
      <c r="PF33">
        <v>86</v>
      </c>
      <c r="PG33">
        <v>86</v>
      </c>
      <c r="PH33">
        <v>86</v>
      </c>
      <c r="PI33">
        <v>86</v>
      </c>
      <c r="PJ33">
        <v>86</v>
      </c>
      <c r="PK33">
        <v>86</v>
      </c>
      <c r="PL33">
        <v>86</v>
      </c>
      <c r="PM33">
        <v>86</v>
      </c>
      <c r="PN33">
        <v>87</v>
      </c>
      <c r="PO33">
        <v>87</v>
      </c>
      <c r="PP33">
        <v>87</v>
      </c>
      <c r="PQ33">
        <v>87</v>
      </c>
      <c r="PR33">
        <v>87</v>
      </c>
      <c r="PS33">
        <v>87</v>
      </c>
      <c r="PT33">
        <v>87</v>
      </c>
      <c r="PU33">
        <v>87</v>
      </c>
      <c r="PV33">
        <v>87</v>
      </c>
      <c r="PW33">
        <v>87</v>
      </c>
      <c r="PX33">
        <v>87</v>
      </c>
      <c r="PY33">
        <v>87</v>
      </c>
      <c r="PZ33">
        <v>87</v>
      </c>
      <c r="QA33">
        <v>87</v>
      </c>
      <c r="QB33">
        <v>87</v>
      </c>
      <c r="QC33">
        <v>87</v>
      </c>
      <c r="QD33">
        <v>87</v>
      </c>
      <c r="QE33">
        <v>87</v>
      </c>
      <c r="QF33">
        <v>87</v>
      </c>
      <c r="QG33">
        <v>87</v>
      </c>
      <c r="QH33">
        <v>87</v>
      </c>
      <c r="QI33">
        <v>87</v>
      </c>
      <c r="QJ33">
        <v>87</v>
      </c>
      <c r="QK33">
        <v>87</v>
      </c>
      <c r="QL33">
        <v>87</v>
      </c>
      <c r="QM33">
        <v>87</v>
      </c>
      <c r="QN33">
        <v>87</v>
      </c>
      <c r="QO33">
        <v>87</v>
      </c>
      <c r="QP33">
        <v>87</v>
      </c>
      <c r="QQ33">
        <v>87</v>
      </c>
      <c r="QR33">
        <v>88</v>
      </c>
      <c r="QS33">
        <v>88</v>
      </c>
      <c r="QT33">
        <v>88</v>
      </c>
      <c r="QU33">
        <v>88</v>
      </c>
      <c r="QV33">
        <v>88</v>
      </c>
      <c r="QW33">
        <v>88</v>
      </c>
      <c r="QX33">
        <v>88</v>
      </c>
      <c r="QY33">
        <v>88</v>
      </c>
      <c r="QZ33">
        <v>88</v>
      </c>
      <c r="RA33">
        <v>88</v>
      </c>
      <c r="RB33">
        <v>88</v>
      </c>
      <c r="RC33">
        <v>88</v>
      </c>
      <c r="RD33">
        <v>88</v>
      </c>
      <c r="RE33">
        <v>88</v>
      </c>
      <c r="RF33">
        <v>87</v>
      </c>
      <c r="RG33">
        <v>87</v>
      </c>
      <c r="RH33">
        <v>87</v>
      </c>
      <c r="RI33">
        <v>87</v>
      </c>
      <c r="RJ33">
        <v>87</v>
      </c>
      <c r="RK33">
        <v>87</v>
      </c>
      <c r="RL33">
        <v>87</v>
      </c>
      <c r="RM33">
        <v>87</v>
      </c>
      <c r="RN33">
        <v>87</v>
      </c>
      <c r="RO33">
        <v>87</v>
      </c>
      <c r="RP33">
        <v>87</v>
      </c>
      <c r="RQ33">
        <v>87</v>
      </c>
      <c r="RR33">
        <v>87</v>
      </c>
      <c r="RS33">
        <v>87</v>
      </c>
      <c r="RT33">
        <v>87</v>
      </c>
      <c r="RU33">
        <v>86</v>
      </c>
      <c r="RV33">
        <v>86</v>
      </c>
      <c r="RW33">
        <v>86</v>
      </c>
      <c r="RX33">
        <v>86</v>
      </c>
      <c r="RY33">
        <v>86</v>
      </c>
      <c r="RZ33">
        <v>86</v>
      </c>
      <c r="SA33">
        <v>86</v>
      </c>
      <c r="SB33">
        <v>86</v>
      </c>
      <c r="SC33">
        <v>86</v>
      </c>
      <c r="SD33">
        <v>86</v>
      </c>
      <c r="SE33">
        <v>86</v>
      </c>
      <c r="SF33">
        <v>86</v>
      </c>
      <c r="SG33">
        <v>86</v>
      </c>
      <c r="SH33">
        <v>86</v>
      </c>
      <c r="SI33">
        <v>86</v>
      </c>
      <c r="SJ33">
        <v>86</v>
      </c>
      <c r="SK33">
        <v>86</v>
      </c>
      <c r="SL33">
        <v>86</v>
      </c>
      <c r="SM33">
        <v>86</v>
      </c>
      <c r="SN33">
        <v>86</v>
      </c>
      <c r="SO33">
        <v>86</v>
      </c>
      <c r="SP33">
        <v>86</v>
      </c>
      <c r="SQ33">
        <v>86</v>
      </c>
      <c r="SR33">
        <v>87</v>
      </c>
      <c r="SS33">
        <v>87</v>
      </c>
      <c r="ST33">
        <v>87</v>
      </c>
      <c r="SU33">
        <v>87</v>
      </c>
      <c r="SV33">
        <v>87</v>
      </c>
      <c r="SW33">
        <v>87</v>
      </c>
      <c r="SX33">
        <v>87</v>
      </c>
      <c r="SY33">
        <v>87</v>
      </c>
      <c r="SZ33">
        <v>87</v>
      </c>
      <c r="TA33">
        <v>87</v>
      </c>
      <c r="TB33">
        <v>87</v>
      </c>
      <c r="TC33">
        <v>87</v>
      </c>
      <c r="TD33">
        <v>87</v>
      </c>
      <c r="TE33">
        <v>87</v>
      </c>
      <c r="TF33">
        <v>87</v>
      </c>
      <c r="TG33">
        <v>87</v>
      </c>
      <c r="TH33">
        <v>87</v>
      </c>
      <c r="TI33">
        <v>87</v>
      </c>
      <c r="TJ33">
        <v>87</v>
      </c>
      <c r="TK33">
        <v>87</v>
      </c>
      <c r="TL33">
        <v>87</v>
      </c>
      <c r="TM33">
        <v>87</v>
      </c>
      <c r="TN33">
        <v>87</v>
      </c>
      <c r="TO33">
        <v>87</v>
      </c>
      <c r="TP33">
        <v>87</v>
      </c>
      <c r="TQ33">
        <v>87</v>
      </c>
      <c r="TR33">
        <v>87</v>
      </c>
      <c r="TS33">
        <v>87</v>
      </c>
      <c r="TT33">
        <v>87</v>
      </c>
      <c r="TU33">
        <v>87</v>
      </c>
      <c r="TV33">
        <v>87</v>
      </c>
      <c r="TW33">
        <v>87</v>
      </c>
      <c r="TX33">
        <v>87</v>
      </c>
      <c r="TY33">
        <v>87</v>
      </c>
      <c r="TZ33">
        <v>87</v>
      </c>
      <c r="UA33">
        <v>87</v>
      </c>
      <c r="UB33">
        <v>87</v>
      </c>
      <c r="UC33">
        <v>87</v>
      </c>
      <c r="UD33">
        <v>87</v>
      </c>
      <c r="UE33">
        <v>87</v>
      </c>
      <c r="UF33">
        <v>87</v>
      </c>
      <c r="UG33">
        <v>87</v>
      </c>
      <c r="UH33">
        <v>87</v>
      </c>
      <c r="UI33">
        <v>87</v>
      </c>
      <c r="UJ33">
        <v>87</v>
      </c>
      <c r="UK33">
        <v>87</v>
      </c>
      <c r="UL33">
        <v>87</v>
      </c>
      <c r="UM33">
        <v>87</v>
      </c>
      <c r="UN33">
        <v>87</v>
      </c>
      <c r="UO33">
        <v>87</v>
      </c>
      <c r="UP33">
        <v>87</v>
      </c>
      <c r="UQ33">
        <v>87</v>
      </c>
      <c r="UR33">
        <v>87</v>
      </c>
      <c r="US33">
        <v>86</v>
      </c>
      <c r="UT33">
        <v>86</v>
      </c>
      <c r="UU33">
        <v>86</v>
      </c>
      <c r="UV33">
        <v>86</v>
      </c>
      <c r="UW33">
        <v>86</v>
      </c>
      <c r="UX33">
        <v>86</v>
      </c>
      <c r="UY33">
        <v>86</v>
      </c>
      <c r="UZ33">
        <v>86</v>
      </c>
      <c r="VA33">
        <v>86</v>
      </c>
      <c r="VB33">
        <v>86</v>
      </c>
      <c r="VC33">
        <v>86</v>
      </c>
      <c r="VD33">
        <v>86</v>
      </c>
      <c r="VE33">
        <v>86</v>
      </c>
      <c r="VF33">
        <v>86</v>
      </c>
      <c r="VG33">
        <v>86</v>
      </c>
      <c r="VH33">
        <v>86</v>
      </c>
      <c r="VI33">
        <v>86</v>
      </c>
      <c r="VJ33">
        <v>86</v>
      </c>
      <c r="VK33">
        <v>86</v>
      </c>
      <c r="VL33">
        <v>86</v>
      </c>
      <c r="VM33">
        <v>86</v>
      </c>
      <c r="VN33">
        <v>86</v>
      </c>
      <c r="VO33">
        <v>86</v>
      </c>
      <c r="VP33">
        <v>86</v>
      </c>
      <c r="VQ33">
        <v>86</v>
      </c>
      <c r="VR33">
        <v>86</v>
      </c>
      <c r="VS33">
        <v>86</v>
      </c>
      <c r="VT33">
        <v>86</v>
      </c>
      <c r="VU33">
        <v>86</v>
      </c>
      <c r="VV33">
        <v>86</v>
      </c>
      <c r="VW33">
        <v>85</v>
      </c>
      <c r="VX33">
        <v>85</v>
      </c>
      <c r="VY33">
        <v>85</v>
      </c>
      <c r="VZ33">
        <v>85</v>
      </c>
      <c r="WA33">
        <v>85</v>
      </c>
      <c r="WB33">
        <v>85</v>
      </c>
      <c r="WC33">
        <v>85</v>
      </c>
      <c r="WD33">
        <v>85</v>
      </c>
      <c r="WE33">
        <v>85</v>
      </c>
      <c r="WF33">
        <v>85</v>
      </c>
      <c r="WG33">
        <v>87</v>
      </c>
      <c r="WH33">
        <v>87</v>
      </c>
      <c r="WI33">
        <v>87</v>
      </c>
      <c r="WJ33">
        <v>87</v>
      </c>
      <c r="WK33">
        <v>87</v>
      </c>
      <c r="WL33">
        <v>87</v>
      </c>
      <c r="WM33">
        <v>86</v>
      </c>
      <c r="WN33">
        <v>86</v>
      </c>
      <c r="WO33">
        <v>86</v>
      </c>
      <c r="WP33">
        <v>86</v>
      </c>
      <c r="WQ33">
        <v>86</v>
      </c>
      <c r="WR33">
        <v>85</v>
      </c>
      <c r="WS33">
        <v>85</v>
      </c>
      <c r="WT33">
        <v>85</v>
      </c>
      <c r="WU33">
        <v>85</v>
      </c>
      <c r="WV33">
        <v>85</v>
      </c>
      <c r="WW33">
        <v>85</v>
      </c>
      <c r="WX33">
        <v>85</v>
      </c>
      <c r="WY33">
        <v>85</v>
      </c>
      <c r="WZ33">
        <v>85</v>
      </c>
      <c r="XA33">
        <v>85</v>
      </c>
      <c r="XB33">
        <v>85</v>
      </c>
      <c r="XC33">
        <v>85</v>
      </c>
      <c r="XD33">
        <v>85</v>
      </c>
      <c r="XE33">
        <v>85</v>
      </c>
      <c r="XF33">
        <v>85</v>
      </c>
      <c r="XG33">
        <v>85</v>
      </c>
      <c r="XH33">
        <v>85</v>
      </c>
      <c r="XI33">
        <v>85</v>
      </c>
      <c r="XJ33">
        <v>85</v>
      </c>
      <c r="XK33">
        <v>85</v>
      </c>
      <c r="XL33">
        <v>85</v>
      </c>
      <c r="XM33">
        <v>85</v>
      </c>
      <c r="XN33">
        <v>85</v>
      </c>
      <c r="XO33">
        <v>85</v>
      </c>
      <c r="XP33">
        <v>85</v>
      </c>
      <c r="XQ33">
        <v>85</v>
      </c>
      <c r="XR33">
        <v>85</v>
      </c>
      <c r="XS33">
        <v>85</v>
      </c>
      <c r="XT33">
        <v>85</v>
      </c>
      <c r="XU33">
        <v>85</v>
      </c>
      <c r="XV33">
        <v>85</v>
      </c>
      <c r="XW33">
        <v>85</v>
      </c>
      <c r="XX33">
        <v>85</v>
      </c>
      <c r="XY33">
        <v>85</v>
      </c>
      <c r="XZ33">
        <v>85</v>
      </c>
      <c r="YA33">
        <v>85</v>
      </c>
      <c r="YB33">
        <v>85</v>
      </c>
      <c r="YC33">
        <v>85</v>
      </c>
      <c r="YD33">
        <v>85</v>
      </c>
      <c r="YE33">
        <v>85</v>
      </c>
      <c r="YF33">
        <v>85</v>
      </c>
      <c r="YG33">
        <v>85</v>
      </c>
      <c r="YH33">
        <v>85</v>
      </c>
      <c r="YI33">
        <v>85</v>
      </c>
      <c r="YJ33">
        <v>85</v>
      </c>
      <c r="YK33">
        <v>85</v>
      </c>
      <c r="YL33">
        <v>85</v>
      </c>
      <c r="YM33">
        <v>85</v>
      </c>
      <c r="YN33">
        <v>85</v>
      </c>
      <c r="YO33">
        <v>85</v>
      </c>
      <c r="YP33">
        <v>85</v>
      </c>
      <c r="YQ33">
        <v>85</v>
      </c>
      <c r="YR33">
        <v>85</v>
      </c>
      <c r="YS33">
        <v>85</v>
      </c>
      <c r="YT33">
        <v>85</v>
      </c>
      <c r="YU33">
        <v>85</v>
      </c>
      <c r="YV33">
        <v>85</v>
      </c>
      <c r="YW33">
        <v>85</v>
      </c>
      <c r="YX33">
        <v>85</v>
      </c>
      <c r="YY33">
        <v>86</v>
      </c>
      <c r="YZ33">
        <v>86</v>
      </c>
      <c r="ZA33">
        <v>85</v>
      </c>
      <c r="ZB33">
        <v>85</v>
      </c>
      <c r="ZC33">
        <v>85</v>
      </c>
      <c r="ZD33">
        <v>85</v>
      </c>
      <c r="ZE33">
        <v>85</v>
      </c>
      <c r="ZF33">
        <v>85</v>
      </c>
      <c r="ZG33">
        <v>85</v>
      </c>
      <c r="ZH33">
        <v>85</v>
      </c>
      <c r="ZI33">
        <v>85</v>
      </c>
      <c r="ZJ33">
        <v>85</v>
      </c>
      <c r="ZK33">
        <v>85</v>
      </c>
      <c r="ZL33">
        <v>85</v>
      </c>
      <c r="ZM33">
        <v>85</v>
      </c>
      <c r="ZN33">
        <v>85</v>
      </c>
      <c r="ZO33">
        <v>85</v>
      </c>
      <c r="ZP33">
        <v>85</v>
      </c>
      <c r="ZQ33">
        <v>85</v>
      </c>
      <c r="ZR33">
        <v>85</v>
      </c>
      <c r="ZS33">
        <v>85</v>
      </c>
      <c r="ZT33">
        <v>85</v>
      </c>
      <c r="ZU33">
        <v>85</v>
      </c>
      <c r="ZV33">
        <v>85</v>
      </c>
      <c r="ZW33">
        <v>85</v>
      </c>
      <c r="ZX33">
        <v>85</v>
      </c>
      <c r="ZY33">
        <v>85</v>
      </c>
      <c r="ZZ33">
        <v>85</v>
      </c>
      <c r="AAA33">
        <v>85</v>
      </c>
      <c r="AAB33">
        <v>85</v>
      </c>
      <c r="AAC33">
        <v>85</v>
      </c>
      <c r="AAD33">
        <v>85</v>
      </c>
      <c r="AAE33">
        <v>85</v>
      </c>
      <c r="AAF33">
        <v>85</v>
      </c>
      <c r="AAG33">
        <v>85</v>
      </c>
      <c r="AAH33">
        <v>85</v>
      </c>
      <c r="AAI33">
        <v>85</v>
      </c>
      <c r="AAJ33">
        <v>85</v>
      </c>
      <c r="AAK33">
        <v>85</v>
      </c>
      <c r="AAL33">
        <v>85</v>
      </c>
      <c r="AAM33">
        <v>85</v>
      </c>
      <c r="AAN33">
        <v>85</v>
      </c>
      <c r="AAO33">
        <v>85</v>
      </c>
      <c r="AAP33">
        <v>85</v>
      </c>
      <c r="AAQ33">
        <v>85</v>
      </c>
      <c r="AAR33">
        <v>85</v>
      </c>
      <c r="AAS33">
        <v>85</v>
      </c>
      <c r="AAT33">
        <v>84</v>
      </c>
      <c r="AAU33">
        <v>84</v>
      </c>
      <c r="AAV33">
        <v>84</v>
      </c>
      <c r="AAW33">
        <v>84</v>
      </c>
      <c r="AAX33">
        <v>84</v>
      </c>
      <c r="AAY33">
        <v>84</v>
      </c>
      <c r="AAZ33">
        <v>84</v>
      </c>
      <c r="ABA33">
        <v>84</v>
      </c>
      <c r="ABB33">
        <v>84</v>
      </c>
      <c r="ABC33">
        <v>84</v>
      </c>
      <c r="ABD33">
        <v>84</v>
      </c>
      <c r="ABE33">
        <v>84</v>
      </c>
      <c r="ABF33">
        <v>84</v>
      </c>
      <c r="ABG33">
        <v>84</v>
      </c>
      <c r="ABH33">
        <v>84</v>
      </c>
      <c r="ABI33">
        <v>83</v>
      </c>
      <c r="ABJ33">
        <v>83</v>
      </c>
      <c r="ABK33">
        <v>83</v>
      </c>
      <c r="ABL33">
        <v>83</v>
      </c>
      <c r="ABM33">
        <v>83</v>
      </c>
      <c r="ABN33">
        <v>83</v>
      </c>
      <c r="ABO33">
        <v>83</v>
      </c>
      <c r="ABP33">
        <v>83</v>
      </c>
      <c r="ABQ33">
        <v>83</v>
      </c>
      <c r="ABR33">
        <v>83</v>
      </c>
      <c r="ABS33">
        <v>83</v>
      </c>
      <c r="ABT33">
        <v>83</v>
      </c>
      <c r="ABU33">
        <v>83</v>
      </c>
      <c r="ABV33">
        <v>83</v>
      </c>
      <c r="ABW33">
        <v>83</v>
      </c>
      <c r="ABX33">
        <v>83</v>
      </c>
      <c r="ABY33">
        <v>83</v>
      </c>
      <c r="ABZ33">
        <v>83</v>
      </c>
      <c r="ACA33">
        <v>83</v>
      </c>
      <c r="ACB33">
        <v>83</v>
      </c>
      <c r="ACC33">
        <v>83</v>
      </c>
      <c r="ACD33">
        <v>83</v>
      </c>
      <c r="ACE33">
        <v>83</v>
      </c>
      <c r="ACF33">
        <v>83</v>
      </c>
      <c r="ACG33">
        <v>83</v>
      </c>
      <c r="ACH33">
        <v>83</v>
      </c>
      <c r="ACI33">
        <v>83</v>
      </c>
      <c r="ACJ33">
        <v>83</v>
      </c>
      <c r="ACK33">
        <v>83</v>
      </c>
      <c r="ACL33">
        <v>83</v>
      </c>
      <c r="ACM33">
        <v>83</v>
      </c>
      <c r="ACN33">
        <v>83</v>
      </c>
      <c r="ACO33">
        <v>83</v>
      </c>
      <c r="ACP33">
        <v>83</v>
      </c>
      <c r="ACQ33">
        <v>83</v>
      </c>
      <c r="ACR33">
        <v>83</v>
      </c>
      <c r="ACS33">
        <v>83</v>
      </c>
      <c r="ACT33">
        <v>83</v>
      </c>
      <c r="ACU33">
        <v>83</v>
      </c>
      <c r="ACV33">
        <v>83</v>
      </c>
      <c r="ACW33">
        <v>83</v>
      </c>
      <c r="ACX33">
        <v>83</v>
      </c>
      <c r="ACY33">
        <v>83</v>
      </c>
      <c r="ACZ33">
        <v>83</v>
      </c>
      <c r="ADA33">
        <v>83</v>
      </c>
      <c r="ADB33">
        <v>83</v>
      </c>
      <c r="ADC33">
        <v>83</v>
      </c>
      <c r="ADD33">
        <v>83</v>
      </c>
      <c r="ADE33">
        <v>83</v>
      </c>
      <c r="ADF33">
        <v>83</v>
      </c>
      <c r="ADG33">
        <v>83</v>
      </c>
      <c r="ADH33">
        <v>83</v>
      </c>
      <c r="ADI33">
        <v>83</v>
      </c>
      <c r="ADJ33">
        <v>83</v>
      </c>
      <c r="ADK33">
        <v>83</v>
      </c>
      <c r="ADL33">
        <v>83</v>
      </c>
      <c r="ADM33">
        <v>83</v>
      </c>
      <c r="ADN33">
        <v>83</v>
      </c>
      <c r="ADO33">
        <v>83</v>
      </c>
      <c r="ADP33">
        <v>83</v>
      </c>
      <c r="ADQ33">
        <v>83</v>
      </c>
      <c r="ADR33">
        <v>83</v>
      </c>
      <c r="ADS33">
        <v>83</v>
      </c>
      <c r="ADT33">
        <v>83</v>
      </c>
      <c r="ADU33">
        <v>83</v>
      </c>
      <c r="ADV33">
        <v>83</v>
      </c>
      <c r="ADW33">
        <v>83</v>
      </c>
      <c r="ADX33">
        <v>83</v>
      </c>
      <c r="ADY33">
        <v>83</v>
      </c>
      <c r="ADZ33">
        <v>83</v>
      </c>
      <c r="AEA33">
        <v>83</v>
      </c>
      <c r="AEB33">
        <v>83</v>
      </c>
      <c r="AEC33">
        <v>83</v>
      </c>
      <c r="AED33">
        <v>82</v>
      </c>
      <c r="AEE33">
        <v>82</v>
      </c>
      <c r="AEF33">
        <v>82</v>
      </c>
      <c r="AEG33">
        <v>82</v>
      </c>
      <c r="AEH33">
        <v>82</v>
      </c>
      <c r="AEI33">
        <v>82</v>
      </c>
      <c r="AEJ33">
        <v>81</v>
      </c>
      <c r="AEK33">
        <v>81</v>
      </c>
      <c r="AEL33">
        <v>81</v>
      </c>
      <c r="AEM33">
        <v>81</v>
      </c>
      <c r="AEN33">
        <v>81</v>
      </c>
      <c r="AEO33">
        <v>81</v>
      </c>
      <c r="AEP33">
        <v>81</v>
      </c>
      <c r="AEQ33">
        <v>81</v>
      </c>
      <c r="AER33">
        <v>81</v>
      </c>
      <c r="AES33">
        <v>81</v>
      </c>
      <c r="AET33">
        <v>81</v>
      </c>
      <c r="AEU33">
        <v>81</v>
      </c>
      <c r="AEV33">
        <v>81</v>
      </c>
      <c r="AEW33">
        <v>81</v>
      </c>
      <c r="AEX33">
        <v>81</v>
      </c>
      <c r="AEY33">
        <v>81</v>
      </c>
      <c r="AEZ33">
        <v>81</v>
      </c>
      <c r="AFA33">
        <v>81</v>
      </c>
      <c r="AFB33">
        <v>80</v>
      </c>
      <c r="AFC33">
        <v>79</v>
      </c>
      <c r="AFD33">
        <v>79</v>
      </c>
      <c r="AFE33">
        <v>79</v>
      </c>
      <c r="AFF33">
        <v>79</v>
      </c>
      <c r="AFG33">
        <v>79</v>
      </c>
      <c r="AFH33">
        <v>79</v>
      </c>
      <c r="AFI33">
        <v>79</v>
      </c>
      <c r="AFJ33">
        <v>79</v>
      </c>
      <c r="AFK33">
        <v>79</v>
      </c>
      <c r="AFL33">
        <v>79</v>
      </c>
      <c r="AFM33">
        <v>79</v>
      </c>
      <c r="AFN33">
        <v>79</v>
      </c>
      <c r="AFO33">
        <v>79</v>
      </c>
      <c r="AFP33">
        <v>79</v>
      </c>
      <c r="AFQ33">
        <v>79</v>
      </c>
      <c r="AFR33">
        <v>79</v>
      </c>
      <c r="AFS33">
        <v>79</v>
      </c>
      <c r="AFT33">
        <v>79</v>
      </c>
      <c r="AFU33">
        <v>79</v>
      </c>
      <c r="AFV33">
        <v>80</v>
      </c>
      <c r="AFW33">
        <v>80</v>
      </c>
      <c r="AFX33">
        <v>80</v>
      </c>
      <c r="AFY33">
        <v>80</v>
      </c>
      <c r="AFZ33">
        <v>80</v>
      </c>
      <c r="AGA33">
        <v>80</v>
      </c>
      <c r="AGB33">
        <v>80</v>
      </c>
      <c r="AGC33">
        <v>80</v>
      </c>
      <c r="AGD33">
        <v>80</v>
      </c>
      <c r="AGE33">
        <v>80</v>
      </c>
      <c r="AGF33">
        <v>80</v>
      </c>
      <c r="AGG33">
        <v>80</v>
      </c>
      <c r="AGH33">
        <v>80</v>
      </c>
      <c r="AGI33">
        <v>80</v>
      </c>
      <c r="AGJ33">
        <v>80</v>
      </c>
      <c r="AGK33">
        <v>80</v>
      </c>
      <c r="AGL33">
        <v>80</v>
      </c>
      <c r="AGM33">
        <v>80</v>
      </c>
      <c r="AGN33">
        <v>80</v>
      </c>
      <c r="AGO33">
        <v>80</v>
      </c>
      <c r="AGP33">
        <v>80</v>
      </c>
      <c r="AGQ33">
        <v>80</v>
      </c>
      <c r="AGR33">
        <v>80</v>
      </c>
      <c r="AGS33">
        <v>80</v>
      </c>
      <c r="AGT33">
        <v>80</v>
      </c>
      <c r="AGU33">
        <v>80</v>
      </c>
      <c r="AGV33">
        <v>79</v>
      </c>
      <c r="AGW33">
        <v>79</v>
      </c>
      <c r="AGX33">
        <v>79</v>
      </c>
      <c r="AGY33">
        <v>79</v>
      </c>
      <c r="AGZ33">
        <v>79</v>
      </c>
      <c r="AHA33">
        <v>79</v>
      </c>
      <c r="AHB33">
        <v>79</v>
      </c>
      <c r="AHC33">
        <v>79</v>
      </c>
      <c r="AHD33">
        <v>79</v>
      </c>
      <c r="AHE33">
        <v>79</v>
      </c>
      <c r="AHF33">
        <v>79</v>
      </c>
      <c r="AHG33">
        <v>79</v>
      </c>
      <c r="AHH33">
        <v>79</v>
      </c>
      <c r="AHI33">
        <v>79</v>
      </c>
      <c r="AHJ33">
        <v>79</v>
      </c>
      <c r="AHK33">
        <v>79</v>
      </c>
      <c r="AHL33">
        <v>79</v>
      </c>
      <c r="AHM33">
        <v>79</v>
      </c>
      <c r="AHN33">
        <v>79</v>
      </c>
      <c r="AHO33">
        <v>79</v>
      </c>
      <c r="AHP33">
        <v>79</v>
      </c>
      <c r="AHQ33">
        <v>79</v>
      </c>
      <c r="AHR33">
        <v>79</v>
      </c>
      <c r="AHS33">
        <v>79</v>
      </c>
      <c r="AHT33">
        <v>79</v>
      </c>
      <c r="AHU33">
        <v>79</v>
      </c>
      <c r="AHV33">
        <v>79</v>
      </c>
      <c r="AHW33">
        <v>79</v>
      </c>
      <c r="AHX33">
        <v>79</v>
      </c>
      <c r="AHY33">
        <v>79</v>
      </c>
      <c r="AHZ33">
        <v>79</v>
      </c>
      <c r="AIA33">
        <v>79</v>
      </c>
      <c r="AIB33">
        <v>79</v>
      </c>
      <c r="AIC33">
        <v>79</v>
      </c>
      <c r="AID33">
        <v>79</v>
      </c>
      <c r="AIE33">
        <v>78</v>
      </c>
      <c r="AIF33">
        <v>78</v>
      </c>
      <c r="AIG33">
        <v>78</v>
      </c>
      <c r="AIH33">
        <v>78</v>
      </c>
      <c r="AII33">
        <v>78</v>
      </c>
      <c r="AIJ33">
        <v>78</v>
      </c>
      <c r="AIK33">
        <v>78</v>
      </c>
      <c r="AIL33">
        <v>78</v>
      </c>
      <c r="AIM33">
        <v>78</v>
      </c>
      <c r="AIN33">
        <v>78</v>
      </c>
      <c r="AIO33">
        <v>78</v>
      </c>
      <c r="AIP33">
        <v>78</v>
      </c>
      <c r="AIQ33">
        <v>78</v>
      </c>
      <c r="AIR33">
        <v>78</v>
      </c>
      <c r="AIS33">
        <v>78</v>
      </c>
      <c r="AIT33">
        <v>78</v>
      </c>
      <c r="AIU33">
        <v>78</v>
      </c>
      <c r="AIV33">
        <v>78</v>
      </c>
      <c r="AIW33">
        <v>78</v>
      </c>
      <c r="AIX33">
        <v>78</v>
      </c>
      <c r="AIY33">
        <v>78</v>
      </c>
      <c r="AIZ33">
        <v>78</v>
      </c>
      <c r="AJA33">
        <v>78</v>
      </c>
      <c r="AJB33">
        <v>78</v>
      </c>
      <c r="AJC33">
        <v>78</v>
      </c>
      <c r="AJD33">
        <v>78</v>
      </c>
      <c r="AJE33">
        <v>78</v>
      </c>
      <c r="AJF33">
        <v>78</v>
      </c>
      <c r="AJG33">
        <v>78</v>
      </c>
      <c r="AJH33">
        <v>78</v>
      </c>
      <c r="AJI33">
        <v>78</v>
      </c>
      <c r="AJJ33">
        <v>78</v>
      </c>
      <c r="AJK33">
        <v>78</v>
      </c>
      <c r="AJL33">
        <v>78</v>
      </c>
      <c r="AJM33">
        <v>78</v>
      </c>
      <c r="AJN33">
        <v>78</v>
      </c>
      <c r="AJO33">
        <v>78</v>
      </c>
      <c r="AJP33">
        <v>78</v>
      </c>
      <c r="AJQ33">
        <v>78</v>
      </c>
      <c r="AJR33">
        <v>78</v>
      </c>
      <c r="AJS33">
        <v>78</v>
      </c>
      <c r="AJT33">
        <v>78</v>
      </c>
      <c r="AJU33">
        <v>78</v>
      </c>
      <c r="AJV33">
        <v>78</v>
      </c>
      <c r="AJW33">
        <v>78</v>
      </c>
      <c r="AJX33">
        <v>78</v>
      </c>
      <c r="AJY33">
        <v>78</v>
      </c>
      <c r="AJZ33">
        <v>78</v>
      </c>
      <c r="AKA33">
        <v>78</v>
      </c>
      <c r="AKB33">
        <v>78</v>
      </c>
      <c r="AKC33">
        <v>78</v>
      </c>
      <c r="AKD33">
        <v>78</v>
      </c>
      <c r="AKE33">
        <v>78</v>
      </c>
      <c r="AKF33">
        <v>78</v>
      </c>
      <c r="AKG33">
        <v>78</v>
      </c>
      <c r="AKH33">
        <v>78</v>
      </c>
      <c r="AKI33">
        <v>78</v>
      </c>
      <c r="AKJ33">
        <v>79</v>
      </c>
      <c r="AKK33">
        <v>79</v>
      </c>
      <c r="AKL33">
        <v>79</v>
      </c>
      <c r="AKM33">
        <v>78</v>
      </c>
      <c r="AKN33">
        <v>78</v>
      </c>
      <c r="AKO33">
        <v>78</v>
      </c>
      <c r="AKP33">
        <v>78</v>
      </c>
      <c r="AKQ33">
        <v>78</v>
      </c>
      <c r="AKR33">
        <v>78</v>
      </c>
      <c r="AKS33">
        <v>78</v>
      </c>
      <c r="AKT33">
        <v>78</v>
      </c>
      <c r="AKU33">
        <v>78</v>
      </c>
      <c r="AKV33">
        <v>78</v>
      </c>
      <c r="AKW33">
        <v>78</v>
      </c>
      <c r="AKX33">
        <v>77</v>
      </c>
      <c r="AKY33">
        <v>77</v>
      </c>
      <c r="AKZ33">
        <v>77</v>
      </c>
      <c r="ALA33">
        <v>77</v>
      </c>
      <c r="ALB33">
        <v>77</v>
      </c>
      <c r="ALC33">
        <v>77</v>
      </c>
      <c r="ALD33">
        <v>77</v>
      </c>
      <c r="ALE33">
        <v>77</v>
      </c>
      <c r="ALF33">
        <v>77</v>
      </c>
      <c r="ALG33">
        <v>77</v>
      </c>
      <c r="ALH33">
        <v>77</v>
      </c>
      <c r="ALI33">
        <v>77</v>
      </c>
      <c r="ALJ33">
        <v>77</v>
      </c>
      <c r="ALK33">
        <v>77</v>
      </c>
      <c r="ALL33">
        <v>77</v>
      </c>
      <c r="ALM33">
        <v>77</v>
      </c>
      <c r="ALN33">
        <v>77</v>
      </c>
      <c r="ALO33">
        <v>77</v>
      </c>
      <c r="ALP33">
        <v>77</v>
      </c>
      <c r="ALQ33">
        <v>77</v>
      </c>
      <c r="ALR33">
        <v>77</v>
      </c>
      <c r="ALS33">
        <v>77</v>
      </c>
      <c r="ALT33">
        <v>77</v>
      </c>
      <c r="ALU33">
        <v>77</v>
      </c>
      <c r="ALV33">
        <v>77</v>
      </c>
      <c r="ALW33">
        <v>77</v>
      </c>
      <c r="ALX33">
        <v>77</v>
      </c>
      <c r="ALY33">
        <v>77</v>
      </c>
      <c r="ALZ33">
        <v>77</v>
      </c>
      <c r="AMA33">
        <v>77</v>
      </c>
      <c r="AMB33">
        <v>77</v>
      </c>
      <c r="AMC33">
        <v>77</v>
      </c>
      <c r="AMD33">
        <v>76</v>
      </c>
      <c r="AME33">
        <v>76</v>
      </c>
      <c r="AMF33">
        <v>76</v>
      </c>
      <c r="AMG33">
        <v>76</v>
      </c>
      <c r="AMH33">
        <v>76</v>
      </c>
      <c r="AMI33">
        <v>76</v>
      </c>
      <c r="AMJ33">
        <v>76</v>
      </c>
      <c r="AMK33">
        <v>76</v>
      </c>
      <c r="AML33">
        <v>76</v>
      </c>
      <c r="AMM33">
        <v>76</v>
      </c>
      <c r="AMN33">
        <v>76</v>
      </c>
      <c r="AMO33">
        <v>76</v>
      </c>
      <c r="AMP33">
        <v>76</v>
      </c>
      <c r="AMQ33">
        <v>76</v>
      </c>
      <c r="AMR33">
        <v>76</v>
      </c>
      <c r="AMS33">
        <v>76</v>
      </c>
      <c r="AMT33">
        <v>76</v>
      </c>
      <c r="AMU33">
        <v>76</v>
      </c>
      <c r="AMV33">
        <v>76</v>
      </c>
      <c r="AMW33">
        <v>76</v>
      </c>
      <c r="AMX33">
        <v>76</v>
      </c>
      <c r="AMY33">
        <v>76</v>
      </c>
      <c r="AMZ33">
        <v>76</v>
      </c>
      <c r="ANA33">
        <v>76</v>
      </c>
      <c r="ANB33">
        <v>76</v>
      </c>
      <c r="ANC33">
        <v>76</v>
      </c>
      <c r="AND33">
        <v>76</v>
      </c>
      <c r="ANE33">
        <v>76</v>
      </c>
      <c r="ANF33">
        <v>76</v>
      </c>
      <c r="ANG33">
        <v>76</v>
      </c>
      <c r="ANH33">
        <v>76</v>
      </c>
      <c r="ANI33">
        <v>76</v>
      </c>
      <c r="ANJ33">
        <v>76</v>
      </c>
      <c r="ANK33">
        <v>76</v>
      </c>
      <c r="ANL33">
        <v>76</v>
      </c>
      <c r="ANM33">
        <v>76</v>
      </c>
      <c r="ANN33">
        <v>76</v>
      </c>
      <c r="ANO33">
        <v>76</v>
      </c>
      <c r="ANP33">
        <v>76</v>
      </c>
      <c r="ANQ33">
        <v>76</v>
      </c>
      <c r="ANR33">
        <v>76</v>
      </c>
      <c r="ANS33">
        <v>76</v>
      </c>
      <c r="ANT33">
        <v>76</v>
      </c>
      <c r="ANU33">
        <v>76</v>
      </c>
      <c r="ANV33">
        <v>76</v>
      </c>
      <c r="ANW33">
        <v>76</v>
      </c>
      <c r="ANX33">
        <v>76</v>
      </c>
      <c r="ANY33">
        <v>76</v>
      </c>
      <c r="ANZ33">
        <v>76</v>
      </c>
      <c r="AOA33">
        <v>76</v>
      </c>
      <c r="AOB33">
        <v>76</v>
      </c>
      <c r="AOC33">
        <v>76</v>
      </c>
      <c r="AOD33">
        <v>76</v>
      </c>
      <c r="AOE33">
        <v>76</v>
      </c>
      <c r="AOF33">
        <v>75</v>
      </c>
      <c r="AOG33">
        <v>75</v>
      </c>
      <c r="AOH33">
        <v>75</v>
      </c>
      <c r="AOI33">
        <v>75</v>
      </c>
      <c r="AOJ33">
        <v>75</v>
      </c>
      <c r="AOK33">
        <v>75</v>
      </c>
      <c r="AOL33">
        <v>75</v>
      </c>
      <c r="AOM33">
        <v>75</v>
      </c>
      <c r="AON33">
        <v>75</v>
      </c>
      <c r="AOO33">
        <v>75</v>
      </c>
      <c r="AOP33">
        <v>75</v>
      </c>
      <c r="AOQ33">
        <v>75</v>
      </c>
      <c r="AOR33">
        <v>75</v>
      </c>
      <c r="AOS33">
        <v>75</v>
      </c>
      <c r="AOT33">
        <v>75</v>
      </c>
      <c r="AOU33">
        <v>75</v>
      </c>
      <c r="AOV33">
        <v>75</v>
      </c>
      <c r="AOW33">
        <v>75</v>
      </c>
      <c r="AOX33">
        <v>75</v>
      </c>
      <c r="AOY33">
        <v>75</v>
      </c>
      <c r="AOZ33">
        <v>75</v>
      </c>
      <c r="APA33">
        <v>75</v>
      </c>
      <c r="APB33">
        <v>75</v>
      </c>
      <c r="APC33">
        <v>75</v>
      </c>
      <c r="APD33">
        <v>75</v>
      </c>
      <c r="APE33">
        <v>75</v>
      </c>
      <c r="APF33">
        <v>75</v>
      </c>
      <c r="APG33">
        <v>75</v>
      </c>
      <c r="APH33">
        <v>75</v>
      </c>
      <c r="API33">
        <v>75</v>
      </c>
      <c r="APJ33">
        <v>75</v>
      </c>
      <c r="APK33">
        <v>75</v>
      </c>
      <c r="APL33">
        <v>75</v>
      </c>
      <c r="APM33">
        <v>75</v>
      </c>
      <c r="APN33">
        <v>75</v>
      </c>
      <c r="APO33">
        <v>75</v>
      </c>
      <c r="APP33">
        <v>75</v>
      </c>
      <c r="APQ33">
        <v>75</v>
      </c>
      <c r="APR33">
        <v>75</v>
      </c>
      <c r="APS33">
        <v>75</v>
      </c>
      <c r="APT33">
        <v>75</v>
      </c>
      <c r="APU33">
        <v>75</v>
      </c>
      <c r="APV33">
        <v>75</v>
      </c>
      <c r="APW33">
        <v>75</v>
      </c>
      <c r="APX33">
        <v>75</v>
      </c>
      <c r="APY33">
        <v>75</v>
      </c>
      <c r="APZ33">
        <v>75</v>
      </c>
      <c r="AQA33">
        <v>75</v>
      </c>
      <c r="AQB33">
        <v>75</v>
      </c>
      <c r="AQC33">
        <v>74</v>
      </c>
      <c r="AQD33">
        <v>74</v>
      </c>
      <c r="AQE33">
        <v>74</v>
      </c>
      <c r="AQF33">
        <v>74</v>
      </c>
      <c r="AQG33">
        <v>74</v>
      </c>
      <c r="AQH33">
        <v>74</v>
      </c>
      <c r="AQI33">
        <v>74</v>
      </c>
      <c r="AQJ33">
        <v>74</v>
      </c>
      <c r="AQK33">
        <v>74</v>
      </c>
      <c r="AQL33">
        <v>74</v>
      </c>
      <c r="AQM33">
        <v>74</v>
      </c>
      <c r="AQN33">
        <v>74</v>
      </c>
      <c r="AQO33">
        <v>74</v>
      </c>
      <c r="AQP33">
        <v>74</v>
      </c>
      <c r="AQQ33">
        <v>74</v>
      </c>
      <c r="AQR33">
        <v>74</v>
      </c>
      <c r="AQS33">
        <v>74</v>
      </c>
      <c r="AQT33">
        <v>74</v>
      </c>
      <c r="AQU33">
        <v>73</v>
      </c>
      <c r="AQV33">
        <v>73</v>
      </c>
      <c r="AQW33">
        <v>73</v>
      </c>
      <c r="AQX33">
        <v>73</v>
      </c>
      <c r="AQY33">
        <v>73</v>
      </c>
      <c r="AQZ33">
        <v>73</v>
      </c>
      <c r="ARA33">
        <v>73</v>
      </c>
      <c r="ARB33">
        <v>73</v>
      </c>
      <c r="ARC33">
        <v>73</v>
      </c>
      <c r="ARD33">
        <v>73</v>
      </c>
      <c r="ARE33">
        <v>72</v>
      </c>
      <c r="ARF33">
        <v>72</v>
      </c>
      <c r="ARG33">
        <v>72</v>
      </c>
      <c r="ARH33">
        <v>73</v>
      </c>
      <c r="ARI33">
        <v>73</v>
      </c>
      <c r="ARJ33">
        <v>74</v>
      </c>
      <c r="ARK33">
        <v>74</v>
      </c>
      <c r="ARL33">
        <v>74</v>
      </c>
      <c r="ARM33">
        <v>74</v>
      </c>
      <c r="ARN33">
        <v>74</v>
      </c>
      <c r="ARO33">
        <v>74</v>
      </c>
      <c r="ARP33">
        <v>74</v>
      </c>
      <c r="ARQ33">
        <v>73</v>
      </c>
      <c r="ARR33">
        <v>73</v>
      </c>
      <c r="ARS33">
        <v>73</v>
      </c>
      <c r="ART33">
        <v>73</v>
      </c>
      <c r="ARU33">
        <v>73</v>
      </c>
      <c r="ARV33">
        <v>73</v>
      </c>
      <c r="ARW33">
        <v>73</v>
      </c>
      <c r="ARX33">
        <v>73</v>
      </c>
      <c r="ARY33">
        <v>73</v>
      </c>
      <c r="ARZ33">
        <v>73</v>
      </c>
      <c r="ASA33">
        <v>73</v>
      </c>
      <c r="ASB33">
        <v>73</v>
      </c>
      <c r="ASC33">
        <v>73</v>
      </c>
      <c r="ASD33">
        <v>73</v>
      </c>
      <c r="ASE33">
        <v>73</v>
      </c>
      <c r="ASF33">
        <v>73</v>
      </c>
      <c r="ASG33">
        <v>73</v>
      </c>
      <c r="ASH33">
        <v>73</v>
      </c>
      <c r="ASI33">
        <v>73</v>
      </c>
      <c r="ASJ33">
        <v>73</v>
      </c>
      <c r="ASK33">
        <v>73</v>
      </c>
      <c r="ASL33">
        <v>73</v>
      </c>
      <c r="ASM33">
        <v>73</v>
      </c>
      <c r="ASN33">
        <v>73</v>
      </c>
      <c r="ASO33">
        <v>73</v>
      </c>
      <c r="ASP33">
        <v>73</v>
      </c>
      <c r="ASQ33">
        <v>73</v>
      </c>
      <c r="ASR33">
        <v>73</v>
      </c>
      <c r="ASS33">
        <v>73</v>
      </c>
      <c r="AST33">
        <v>73</v>
      </c>
      <c r="ASU33">
        <v>73</v>
      </c>
      <c r="ASV33">
        <v>72</v>
      </c>
      <c r="ASW33">
        <v>72</v>
      </c>
      <c r="ASX33">
        <v>72</v>
      </c>
      <c r="ASY33">
        <v>72</v>
      </c>
      <c r="ASZ33">
        <v>72</v>
      </c>
      <c r="ATA33">
        <v>72</v>
      </c>
      <c r="ATB33">
        <v>72</v>
      </c>
      <c r="ATC33">
        <v>72</v>
      </c>
      <c r="ATD33">
        <v>72</v>
      </c>
      <c r="ATE33">
        <v>72</v>
      </c>
      <c r="ATF33">
        <v>72</v>
      </c>
      <c r="ATG33">
        <v>72</v>
      </c>
      <c r="ATH33">
        <v>72</v>
      </c>
      <c r="ATI33">
        <v>72</v>
      </c>
      <c r="ATJ33">
        <v>72</v>
      </c>
      <c r="ATK33">
        <v>72</v>
      </c>
      <c r="ATL33">
        <v>72</v>
      </c>
      <c r="ATM33">
        <v>72</v>
      </c>
      <c r="ATN33">
        <v>72</v>
      </c>
      <c r="ATO33">
        <v>72</v>
      </c>
      <c r="ATP33">
        <v>72</v>
      </c>
      <c r="ATQ33">
        <v>72</v>
      </c>
      <c r="ATR33">
        <v>72</v>
      </c>
      <c r="ATS33">
        <v>72</v>
      </c>
      <c r="ATT33">
        <v>72</v>
      </c>
      <c r="ATU33">
        <v>72</v>
      </c>
      <c r="ATV33">
        <v>72</v>
      </c>
      <c r="ATW33">
        <v>72</v>
      </c>
      <c r="ATX33">
        <v>72</v>
      </c>
      <c r="ATY33">
        <v>72</v>
      </c>
      <c r="ATZ33">
        <v>71</v>
      </c>
      <c r="AUA33">
        <v>71</v>
      </c>
      <c r="AUB33">
        <v>71</v>
      </c>
      <c r="AUC33">
        <v>70</v>
      </c>
      <c r="AUD33">
        <v>70</v>
      </c>
      <c r="AUE33">
        <v>70</v>
      </c>
      <c r="AUF33">
        <v>70</v>
      </c>
      <c r="AUG33">
        <v>70</v>
      </c>
      <c r="AUH33">
        <v>70</v>
      </c>
      <c r="AUI33">
        <v>70</v>
      </c>
      <c r="AUJ33">
        <v>70</v>
      </c>
      <c r="AUK33">
        <v>70</v>
      </c>
      <c r="AUL33">
        <v>70</v>
      </c>
      <c r="AUM33">
        <v>70</v>
      </c>
      <c r="AUN33">
        <v>70</v>
      </c>
      <c r="AUO33">
        <v>70</v>
      </c>
      <c r="AUP33">
        <v>70</v>
      </c>
      <c r="AUQ33">
        <v>70</v>
      </c>
      <c r="AUR33">
        <v>70</v>
      </c>
      <c r="AUS33">
        <v>70</v>
      </c>
      <c r="AUT33">
        <v>70</v>
      </c>
      <c r="AUU33">
        <v>70</v>
      </c>
      <c r="AUV33">
        <v>70</v>
      </c>
      <c r="AUW33">
        <v>70</v>
      </c>
      <c r="AUX33">
        <v>70</v>
      </c>
      <c r="AUY33">
        <v>70</v>
      </c>
      <c r="AUZ33">
        <v>70</v>
      </c>
      <c r="AVA33">
        <v>70</v>
      </c>
      <c r="AVB33">
        <v>70</v>
      </c>
      <c r="AVC33">
        <v>70</v>
      </c>
      <c r="AVD33">
        <v>70</v>
      </c>
      <c r="AVE33">
        <v>70</v>
      </c>
      <c r="AVF33">
        <v>70</v>
      </c>
      <c r="AVG33">
        <v>70</v>
      </c>
      <c r="AVH33">
        <v>70</v>
      </c>
      <c r="AVI33">
        <v>70</v>
      </c>
      <c r="AVJ33">
        <v>70</v>
      </c>
      <c r="AVK33">
        <v>70</v>
      </c>
      <c r="AVL33">
        <v>70</v>
      </c>
      <c r="AVM33">
        <v>70</v>
      </c>
      <c r="AVN33">
        <v>70</v>
      </c>
      <c r="AVO33">
        <v>69</v>
      </c>
      <c r="AVP33">
        <v>69</v>
      </c>
      <c r="AVQ33">
        <v>69</v>
      </c>
      <c r="AVR33">
        <v>69</v>
      </c>
      <c r="AVS33">
        <v>69</v>
      </c>
      <c r="AVT33">
        <v>69</v>
      </c>
      <c r="AVU33">
        <v>69</v>
      </c>
      <c r="AVV33">
        <v>69</v>
      </c>
      <c r="AVW33">
        <v>69</v>
      </c>
      <c r="AVX33">
        <v>69</v>
      </c>
      <c r="AVY33">
        <v>69</v>
      </c>
      <c r="AVZ33">
        <v>69</v>
      </c>
      <c r="AWA33">
        <v>69</v>
      </c>
      <c r="AWB33">
        <v>69</v>
      </c>
      <c r="AWC33">
        <v>69</v>
      </c>
      <c r="AWD33">
        <v>69</v>
      </c>
      <c r="AWE33">
        <v>69</v>
      </c>
      <c r="AWF33">
        <v>69</v>
      </c>
      <c r="AWG33">
        <v>69</v>
      </c>
      <c r="AWH33">
        <v>69</v>
      </c>
      <c r="AWI33">
        <v>69</v>
      </c>
      <c r="AWJ33">
        <v>69</v>
      </c>
      <c r="AWK33">
        <v>69</v>
      </c>
      <c r="AWL33">
        <v>69</v>
      </c>
      <c r="AWM33">
        <v>69</v>
      </c>
      <c r="AWN33">
        <v>69</v>
      </c>
      <c r="AWO33">
        <v>69</v>
      </c>
      <c r="AWP33">
        <v>69</v>
      </c>
      <c r="AWQ33">
        <v>69</v>
      </c>
      <c r="AWR33">
        <v>69</v>
      </c>
      <c r="AWS33">
        <v>69</v>
      </c>
      <c r="AWT33">
        <v>69</v>
      </c>
      <c r="AWU33">
        <v>69</v>
      </c>
      <c r="AWV33">
        <v>69</v>
      </c>
      <c r="AWW33">
        <v>69</v>
      </c>
      <c r="AWX33">
        <v>69</v>
      </c>
      <c r="AWY33">
        <v>69</v>
      </c>
      <c r="AWZ33">
        <v>69</v>
      </c>
      <c r="AXA33">
        <v>69</v>
      </c>
      <c r="AXB33">
        <v>69</v>
      </c>
      <c r="AXC33">
        <v>69</v>
      </c>
      <c r="AXD33">
        <v>69</v>
      </c>
      <c r="AXE33">
        <v>69</v>
      </c>
      <c r="AXF33">
        <v>69</v>
      </c>
      <c r="AXG33">
        <v>69</v>
      </c>
      <c r="AXH33">
        <v>68</v>
      </c>
      <c r="AXI33">
        <v>68</v>
      </c>
      <c r="AXJ33">
        <v>68</v>
      </c>
      <c r="AXK33">
        <v>68</v>
      </c>
      <c r="AXL33">
        <v>68</v>
      </c>
      <c r="AXM33">
        <v>68</v>
      </c>
      <c r="AXN33">
        <v>68</v>
      </c>
      <c r="AXO33">
        <v>68</v>
      </c>
      <c r="AXP33">
        <v>68</v>
      </c>
      <c r="AXQ33">
        <v>68</v>
      </c>
      <c r="AXR33">
        <v>68</v>
      </c>
      <c r="AXS33">
        <v>68</v>
      </c>
      <c r="AXT33">
        <v>68</v>
      </c>
      <c r="AXU33">
        <v>68</v>
      </c>
      <c r="AXV33">
        <v>68</v>
      </c>
      <c r="AXW33">
        <v>68</v>
      </c>
      <c r="AXX33">
        <v>68</v>
      </c>
      <c r="AXY33">
        <v>68</v>
      </c>
      <c r="AXZ33">
        <v>68</v>
      </c>
      <c r="AYA33">
        <v>68</v>
      </c>
      <c r="AYB33">
        <v>68</v>
      </c>
      <c r="AYC33">
        <v>68</v>
      </c>
      <c r="AYD33">
        <v>68</v>
      </c>
      <c r="AYE33">
        <v>68</v>
      </c>
      <c r="AYF33">
        <v>68</v>
      </c>
      <c r="AYG33">
        <v>68</v>
      </c>
      <c r="AYH33">
        <v>68</v>
      </c>
      <c r="AYI33">
        <v>68</v>
      </c>
      <c r="AYJ33">
        <v>68</v>
      </c>
      <c r="AYK33">
        <v>68</v>
      </c>
      <c r="AYL33">
        <v>68</v>
      </c>
      <c r="AYM33">
        <v>68</v>
      </c>
      <c r="AYN33">
        <v>68</v>
      </c>
      <c r="AYO33">
        <v>68</v>
      </c>
      <c r="AYP33">
        <v>68</v>
      </c>
      <c r="AYQ33">
        <v>68</v>
      </c>
      <c r="AYR33">
        <v>68</v>
      </c>
      <c r="AYS33">
        <v>68</v>
      </c>
      <c r="AYT33">
        <v>68</v>
      </c>
      <c r="AYU33">
        <v>68</v>
      </c>
      <c r="AYV33">
        <v>68</v>
      </c>
      <c r="AYW33">
        <v>68</v>
      </c>
      <c r="AYX33">
        <v>68</v>
      </c>
      <c r="AYY33">
        <v>68</v>
      </c>
      <c r="AYZ33">
        <v>68</v>
      </c>
      <c r="AZA33">
        <v>68</v>
      </c>
      <c r="AZB33">
        <v>68</v>
      </c>
      <c r="AZC33">
        <v>68</v>
      </c>
      <c r="AZD33">
        <v>68</v>
      </c>
      <c r="AZE33">
        <v>68</v>
      </c>
      <c r="AZF33">
        <v>68</v>
      </c>
      <c r="AZG33">
        <v>68</v>
      </c>
      <c r="AZH33">
        <v>68</v>
      </c>
      <c r="AZI33">
        <v>68</v>
      </c>
      <c r="AZJ33">
        <v>68</v>
      </c>
      <c r="AZK33">
        <v>68</v>
      </c>
      <c r="AZL33">
        <v>68</v>
      </c>
      <c r="AZM33">
        <v>68</v>
      </c>
      <c r="AZN33">
        <v>67</v>
      </c>
      <c r="AZO33">
        <v>67</v>
      </c>
      <c r="AZP33">
        <v>67</v>
      </c>
      <c r="AZQ33">
        <v>67</v>
      </c>
      <c r="AZR33">
        <v>67</v>
      </c>
      <c r="AZS33">
        <v>66</v>
      </c>
      <c r="AZT33">
        <v>66</v>
      </c>
      <c r="AZU33">
        <v>66</v>
      </c>
      <c r="AZV33">
        <v>66</v>
      </c>
      <c r="AZW33">
        <v>67</v>
      </c>
      <c r="AZX33">
        <v>67</v>
      </c>
      <c r="AZY33">
        <v>66</v>
      </c>
      <c r="AZZ33">
        <v>66</v>
      </c>
      <c r="BAA33">
        <v>66</v>
      </c>
      <c r="BAB33">
        <v>66</v>
      </c>
      <c r="BAC33">
        <v>66</v>
      </c>
      <c r="BAD33">
        <v>66</v>
      </c>
      <c r="BAE33">
        <v>66</v>
      </c>
      <c r="BAF33">
        <v>67</v>
      </c>
      <c r="BAG33">
        <v>67</v>
      </c>
      <c r="BAH33">
        <v>67</v>
      </c>
      <c r="BAI33">
        <v>67</v>
      </c>
      <c r="BAJ33">
        <v>67</v>
      </c>
      <c r="BAK33">
        <v>67</v>
      </c>
      <c r="BAL33">
        <v>67</v>
      </c>
      <c r="BAM33">
        <v>67</v>
      </c>
      <c r="BAN33">
        <v>67</v>
      </c>
      <c r="BAO33">
        <v>67</v>
      </c>
      <c r="BAP33">
        <v>67</v>
      </c>
      <c r="BAQ33">
        <v>67</v>
      </c>
      <c r="BAR33">
        <v>67</v>
      </c>
      <c r="BAS33">
        <v>67</v>
      </c>
      <c r="BAT33">
        <v>67</v>
      </c>
      <c r="BAU33">
        <v>67</v>
      </c>
      <c r="BAV33">
        <v>67</v>
      </c>
      <c r="BAW33">
        <v>67</v>
      </c>
      <c r="BAX33">
        <v>67</v>
      </c>
      <c r="BAY33">
        <v>67</v>
      </c>
      <c r="BAZ33">
        <v>67</v>
      </c>
      <c r="BBA33">
        <v>67</v>
      </c>
      <c r="BBB33">
        <v>67</v>
      </c>
      <c r="BBC33">
        <v>67</v>
      </c>
      <c r="BBD33">
        <v>67</v>
      </c>
      <c r="BBE33">
        <v>67</v>
      </c>
      <c r="BBF33">
        <v>67</v>
      </c>
      <c r="BBG33">
        <v>67</v>
      </c>
      <c r="BBH33">
        <v>67</v>
      </c>
      <c r="BBI33">
        <v>67</v>
      </c>
      <c r="BBJ33">
        <v>67</v>
      </c>
      <c r="BBK33">
        <v>67</v>
      </c>
      <c r="BBL33">
        <v>67</v>
      </c>
      <c r="BBM33">
        <v>67</v>
      </c>
      <c r="BBN33">
        <v>67</v>
      </c>
      <c r="BBO33">
        <v>67</v>
      </c>
      <c r="BBP33">
        <v>67</v>
      </c>
      <c r="BBQ33">
        <v>67</v>
      </c>
      <c r="BBR33">
        <v>66</v>
      </c>
      <c r="BBS33">
        <v>66</v>
      </c>
      <c r="BBT33">
        <v>66</v>
      </c>
      <c r="BBU33">
        <v>66</v>
      </c>
      <c r="BBV33">
        <v>66</v>
      </c>
      <c r="BBW33">
        <v>66</v>
      </c>
      <c r="BBX33">
        <v>66</v>
      </c>
      <c r="BBY33">
        <v>66</v>
      </c>
      <c r="BBZ33">
        <v>66</v>
      </c>
      <c r="BCA33">
        <v>66</v>
      </c>
      <c r="BCB33">
        <v>66</v>
      </c>
      <c r="BCC33">
        <v>66</v>
      </c>
      <c r="BCD33">
        <v>66</v>
      </c>
      <c r="BCE33">
        <v>66</v>
      </c>
      <c r="BCF33">
        <v>66</v>
      </c>
      <c r="BCG33">
        <v>66</v>
      </c>
      <c r="BCH33">
        <v>65</v>
      </c>
      <c r="BCI33">
        <v>65</v>
      </c>
      <c r="BCJ33">
        <v>65</v>
      </c>
      <c r="BCK33">
        <v>65</v>
      </c>
      <c r="BCL33">
        <v>65</v>
      </c>
      <c r="BCM33">
        <v>65</v>
      </c>
      <c r="BCN33">
        <v>65</v>
      </c>
      <c r="BCO33">
        <v>65</v>
      </c>
      <c r="BCP33">
        <v>65</v>
      </c>
      <c r="BCQ33">
        <v>65</v>
      </c>
      <c r="BCR33">
        <v>65</v>
      </c>
      <c r="BCS33">
        <v>65</v>
      </c>
      <c r="BCT33">
        <v>65</v>
      </c>
      <c r="BCU33">
        <v>65</v>
      </c>
      <c r="BCV33">
        <v>65</v>
      </c>
      <c r="BCW33">
        <v>65</v>
      </c>
      <c r="BCX33">
        <v>65</v>
      </c>
      <c r="BCY33">
        <v>65</v>
      </c>
      <c r="BCZ33">
        <v>65</v>
      </c>
      <c r="BDA33">
        <v>65</v>
      </c>
      <c r="BDB33">
        <v>65</v>
      </c>
      <c r="BDC33">
        <v>65</v>
      </c>
      <c r="BDD33">
        <v>65</v>
      </c>
      <c r="BDE33">
        <v>65</v>
      </c>
      <c r="BDF33">
        <v>65</v>
      </c>
      <c r="BDG33">
        <v>65</v>
      </c>
      <c r="BDH33">
        <v>65</v>
      </c>
      <c r="BDI33">
        <v>65</v>
      </c>
      <c r="BDJ33">
        <v>65</v>
      </c>
      <c r="BDK33">
        <v>65</v>
      </c>
      <c r="BDL33">
        <v>65</v>
      </c>
      <c r="BDM33">
        <v>65</v>
      </c>
      <c r="BDN33">
        <v>65</v>
      </c>
      <c r="BDO33">
        <v>65</v>
      </c>
      <c r="BDP33">
        <v>65</v>
      </c>
      <c r="BDQ33">
        <v>65</v>
      </c>
      <c r="BDR33">
        <v>65</v>
      </c>
      <c r="BDS33">
        <v>65</v>
      </c>
      <c r="BDT33">
        <v>65</v>
      </c>
      <c r="BDU33">
        <v>65</v>
      </c>
      <c r="BDV33">
        <v>65</v>
      </c>
      <c r="BDW33">
        <v>65</v>
      </c>
      <c r="BDX33">
        <v>65</v>
      </c>
      <c r="BDY33">
        <v>65</v>
      </c>
      <c r="BDZ33">
        <v>65</v>
      </c>
      <c r="BEA33">
        <v>65</v>
      </c>
      <c r="BEB33">
        <v>65</v>
      </c>
      <c r="BEC33">
        <v>65</v>
      </c>
      <c r="BED33">
        <v>65</v>
      </c>
      <c r="BEE33">
        <v>65</v>
      </c>
      <c r="BEF33">
        <v>65</v>
      </c>
      <c r="BEG33">
        <v>65</v>
      </c>
      <c r="BEH33">
        <v>65</v>
      </c>
      <c r="BEI33">
        <v>65</v>
      </c>
      <c r="BEJ33">
        <v>65</v>
      </c>
      <c r="BEK33">
        <v>65</v>
      </c>
      <c r="BEL33">
        <v>65</v>
      </c>
      <c r="BEM33">
        <v>65</v>
      </c>
      <c r="BEN33">
        <v>65</v>
      </c>
      <c r="BEO33">
        <v>65</v>
      </c>
      <c r="BEP33">
        <v>65</v>
      </c>
      <c r="BEQ33">
        <v>65</v>
      </c>
      <c r="BER33">
        <v>65</v>
      </c>
      <c r="BES33">
        <v>65</v>
      </c>
      <c r="BET33">
        <v>65</v>
      </c>
      <c r="BEU33">
        <v>65</v>
      </c>
      <c r="BEV33">
        <v>65</v>
      </c>
      <c r="BEW33">
        <v>65</v>
      </c>
      <c r="BEX33">
        <v>65</v>
      </c>
      <c r="BEY33">
        <v>65</v>
      </c>
      <c r="BEZ33">
        <v>65</v>
      </c>
      <c r="BFA33">
        <v>65</v>
      </c>
      <c r="BFB33">
        <v>65</v>
      </c>
      <c r="BFC33">
        <v>65</v>
      </c>
      <c r="BFD33">
        <v>65</v>
      </c>
      <c r="BFE33">
        <v>65</v>
      </c>
      <c r="BFF33">
        <v>65</v>
      </c>
      <c r="BFG33">
        <v>65</v>
      </c>
      <c r="BFH33">
        <v>65</v>
      </c>
      <c r="BFI33">
        <v>65</v>
      </c>
      <c r="BFJ33">
        <v>65</v>
      </c>
      <c r="BFK33">
        <v>65</v>
      </c>
      <c r="BFL33">
        <v>65</v>
      </c>
      <c r="BFM33">
        <v>65</v>
      </c>
      <c r="BFN33">
        <v>65</v>
      </c>
      <c r="BFO33">
        <v>65</v>
      </c>
      <c r="BFP33">
        <v>65</v>
      </c>
      <c r="BFQ33">
        <v>65</v>
      </c>
      <c r="BFR33">
        <v>65</v>
      </c>
      <c r="BFS33">
        <v>65</v>
      </c>
      <c r="BFT33">
        <v>65</v>
      </c>
      <c r="BFU33">
        <v>65</v>
      </c>
      <c r="BFV33">
        <v>65</v>
      </c>
      <c r="BFW33">
        <v>65</v>
      </c>
      <c r="BFX33">
        <v>65</v>
      </c>
      <c r="BFY33">
        <v>65</v>
      </c>
      <c r="BFZ33">
        <v>65</v>
      </c>
      <c r="BGA33">
        <v>66</v>
      </c>
      <c r="BGB33">
        <v>66</v>
      </c>
      <c r="BGC33">
        <v>66</v>
      </c>
      <c r="BGD33">
        <v>66</v>
      </c>
      <c r="BGE33">
        <v>66</v>
      </c>
      <c r="BGF33">
        <v>66</v>
      </c>
      <c r="BGG33">
        <v>66</v>
      </c>
      <c r="BGH33">
        <v>66</v>
      </c>
      <c r="BGI33">
        <v>66</v>
      </c>
      <c r="BGJ33">
        <v>66</v>
      </c>
      <c r="BGK33">
        <v>66</v>
      </c>
      <c r="BGL33">
        <v>66</v>
      </c>
      <c r="BGM33">
        <v>66</v>
      </c>
      <c r="BGN33">
        <v>66</v>
      </c>
      <c r="BGO33">
        <v>66</v>
      </c>
      <c r="BGP33">
        <v>66</v>
      </c>
      <c r="BGQ33">
        <v>66</v>
      </c>
      <c r="BGR33">
        <v>66</v>
      </c>
      <c r="BGS33">
        <v>66</v>
      </c>
      <c r="BGT33">
        <v>66</v>
      </c>
      <c r="BGU33">
        <v>66</v>
      </c>
      <c r="BGV33">
        <v>65</v>
      </c>
      <c r="BGW33">
        <v>65</v>
      </c>
      <c r="BGX33">
        <v>65</v>
      </c>
      <c r="BGY33">
        <v>65</v>
      </c>
      <c r="BGZ33">
        <v>65</v>
      </c>
      <c r="BHA33">
        <v>65</v>
      </c>
      <c r="BHB33">
        <v>65</v>
      </c>
      <c r="BHC33">
        <v>65</v>
      </c>
      <c r="BHD33">
        <v>65</v>
      </c>
      <c r="BHE33">
        <v>65</v>
      </c>
      <c r="BHF33">
        <v>65</v>
      </c>
      <c r="BHG33">
        <v>65</v>
      </c>
      <c r="BHH33">
        <v>65</v>
      </c>
      <c r="BHI33">
        <v>65</v>
      </c>
      <c r="BHJ33">
        <v>65</v>
      </c>
      <c r="BHK33">
        <v>65</v>
      </c>
      <c r="BHL33">
        <v>65</v>
      </c>
      <c r="BHM33">
        <v>65</v>
      </c>
      <c r="BHN33">
        <v>65</v>
      </c>
      <c r="BHO33">
        <v>65</v>
      </c>
      <c r="BHP33">
        <v>65</v>
      </c>
      <c r="BHQ33">
        <v>65</v>
      </c>
      <c r="BHR33">
        <v>64</v>
      </c>
      <c r="BHS33">
        <v>64</v>
      </c>
      <c r="BHT33">
        <v>64</v>
      </c>
      <c r="BHU33">
        <v>64</v>
      </c>
      <c r="BHV33">
        <v>64</v>
      </c>
      <c r="BHW33">
        <v>64</v>
      </c>
      <c r="BHX33">
        <v>64</v>
      </c>
      <c r="BHY33">
        <v>64</v>
      </c>
      <c r="BHZ33">
        <v>64</v>
      </c>
      <c r="BIA33">
        <v>64</v>
      </c>
      <c r="BIB33">
        <v>64</v>
      </c>
      <c r="BIC33">
        <v>64</v>
      </c>
      <c r="BID33">
        <v>64</v>
      </c>
      <c r="BIE33">
        <v>64</v>
      </c>
      <c r="BIF33">
        <v>64</v>
      </c>
      <c r="BIG33">
        <v>64</v>
      </c>
      <c r="BIH33">
        <v>64</v>
      </c>
      <c r="BII33">
        <v>64</v>
      </c>
      <c r="BIJ33">
        <v>64</v>
      </c>
      <c r="BIK33">
        <v>64</v>
      </c>
      <c r="BIL33">
        <v>64</v>
      </c>
      <c r="BIM33">
        <v>64</v>
      </c>
      <c r="BIN33">
        <v>64</v>
      </c>
      <c r="BIO33">
        <v>64</v>
      </c>
      <c r="BIP33">
        <v>64</v>
      </c>
      <c r="BIQ33">
        <v>64</v>
      </c>
      <c r="BIR33">
        <v>64</v>
      </c>
      <c r="BIS33">
        <v>64</v>
      </c>
      <c r="BIT33">
        <v>64</v>
      </c>
      <c r="BIU33">
        <v>64</v>
      </c>
      <c r="BIV33">
        <v>64</v>
      </c>
      <c r="BIW33">
        <v>64</v>
      </c>
      <c r="BIX33">
        <v>64</v>
      </c>
      <c r="BIY33">
        <v>64</v>
      </c>
      <c r="BIZ33">
        <v>64</v>
      </c>
      <c r="BJA33">
        <v>64</v>
      </c>
      <c r="BJB33">
        <v>64</v>
      </c>
      <c r="BJC33">
        <v>64</v>
      </c>
      <c r="BJD33">
        <v>64</v>
      </c>
      <c r="BJE33">
        <v>64</v>
      </c>
      <c r="BJF33">
        <v>65</v>
      </c>
      <c r="BJG33">
        <v>65</v>
      </c>
      <c r="BJH33">
        <v>65</v>
      </c>
      <c r="BJI33">
        <v>65</v>
      </c>
      <c r="BJJ33">
        <v>65</v>
      </c>
      <c r="BJK33">
        <v>65</v>
      </c>
      <c r="BJL33">
        <v>65</v>
      </c>
      <c r="BJM33">
        <v>65</v>
      </c>
      <c r="BJN33">
        <v>65</v>
      </c>
      <c r="BJO33">
        <v>65</v>
      </c>
      <c r="BJP33">
        <v>65</v>
      </c>
      <c r="BJQ33">
        <v>65</v>
      </c>
      <c r="BJR33">
        <v>65</v>
      </c>
      <c r="BJS33">
        <v>65</v>
      </c>
      <c r="BJT33">
        <v>65</v>
      </c>
      <c r="BJU33">
        <v>65</v>
      </c>
      <c r="BJV33">
        <v>65</v>
      </c>
      <c r="BJW33">
        <v>65</v>
      </c>
      <c r="BJX33">
        <v>65</v>
      </c>
      <c r="BJY33">
        <v>65</v>
      </c>
      <c r="BJZ33">
        <v>65</v>
      </c>
      <c r="BKA33">
        <v>65</v>
      </c>
      <c r="BKB33">
        <v>65</v>
      </c>
      <c r="BKC33">
        <v>65</v>
      </c>
      <c r="BKD33">
        <v>65</v>
      </c>
      <c r="BKE33">
        <v>65</v>
      </c>
      <c r="BKF33">
        <v>65</v>
      </c>
      <c r="BKG33">
        <v>65</v>
      </c>
      <c r="BKH33">
        <v>65</v>
      </c>
      <c r="BKI33">
        <v>65</v>
      </c>
      <c r="BKJ33">
        <v>65</v>
      </c>
      <c r="BKK33">
        <v>65</v>
      </c>
      <c r="BKL33">
        <v>65</v>
      </c>
      <c r="BKM33">
        <v>65</v>
      </c>
      <c r="BKN33">
        <v>65</v>
      </c>
      <c r="BKO33">
        <v>66</v>
      </c>
      <c r="BKP33">
        <v>66</v>
      </c>
      <c r="BKQ33">
        <v>66</v>
      </c>
      <c r="BKR33">
        <v>66</v>
      </c>
      <c r="BKS33">
        <v>66</v>
      </c>
      <c r="BKT33">
        <v>66</v>
      </c>
      <c r="BKU33">
        <v>66</v>
      </c>
      <c r="BKV33">
        <v>66</v>
      </c>
      <c r="BKW33">
        <v>67</v>
      </c>
      <c r="BKX33">
        <v>67</v>
      </c>
      <c r="BKY33">
        <v>67</v>
      </c>
      <c r="BKZ33">
        <v>67</v>
      </c>
      <c r="BLA33">
        <v>67</v>
      </c>
      <c r="BLB33">
        <v>67</v>
      </c>
      <c r="BLC33">
        <v>67</v>
      </c>
      <c r="BLD33">
        <v>67</v>
      </c>
      <c r="BLE33">
        <v>67</v>
      </c>
      <c r="BLF33">
        <v>67</v>
      </c>
      <c r="BLG33">
        <v>67</v>
      </c>
      <c r="BLH33">
        <v>67</v>
      </c>
      <c r="BLI33">
        <v>67</v>
      </c>
      <c r="BLJ33">
        <v>67</v>
      </c>
      <c r="BLK33">
        <v>67</v>
      </c>
      <c r="BLL33">
        <v>67</v>
      </c>
      <c r="BLM33">
        <v>67</v>
      </c>
      <c r="BLN33">
        <v>66</v>
      </c>
      <c r="BLO33">
        <v>66</v>
      </c>
      <c r="BLP33">
        <v>65</v>
      </c>
      <c r="BLQ33">
        <v>65</v>
      </c>
      <c r="BLR33">
        <v>65</v>
      </c>
      <c r="BLS33">
        <v>65</v>
      </c>
      <c r="BLT33">
        <v>65</v>
      </c>
      <c r="BLU33">
        <v>65</v>
      </c>
      <c r="BLV33">
        <v>65</v>
      </c>
      <c r="BLW33">
        <v>64</v>
      </c>
      <c r="BLX33">
        <v>64</v>
      </c>
      <c r="BLY33">
        <v>64</v>
      </c>
      <c r="BLZ33">
        <v>64</v>
      </c>
      <c r="BMA33">
        <v>64</v>
      </c>
      <c r="BMB33">
        <v>64</v>
      </c>
      <c r="BMC33">
        <v>64</v>
      </c>
      <c r="BMD33">
        <v>64</v>
      </c>
      <c r="BME33">
        <v>64</v>
      </c>
      <c r="BMF33">
        <v>64</v>
      </c>
      <c r="BMG33">
        <v>65</v>
      </c>
      <c r="BMH33">
        <v>65</v>
      </c>
      <c r="BMI33">
        <v>65</v>
      </c>
      <c r="BMJ33">
        <v>65</v>
      </c>
      <c r="BMK33">
        <v>65</v>
      </c>
      <c r="BML33">
        <v>65</v>
      </c>
      <c r="BMM33">
        <v>65</v>
      </c>
      <c r="BMN33">
        <v>65</v>
      </c>
      <c r="BMO33">
        <v>65</v>
      </c>
      <c r="BMP33">
        <v>65</v>
      </c>
      <c r="BMQ33">
        <v>65</v>
      </c>
      <c r="BMR33">
        <v>65</v>
      </c>
      <c r="BMS33">
        <v>65</v>
      </c>
      <c r="BMT33">
        <v>65</v>
      </c>
      <c r="BMU33">
        <v>65</v>
      </c>
      <c r="BMV33">
        <v>65</v>
      </c>
      <c r="BMW33">
        <v>65</v>
      </c>
      <c r="BMX33">
        <v>65</v>
      </c>
      <c r="BMY33">
        <v>65</v>
      </c>
      <c r="BMZ33">
        <v>65</v>
      </c>
      <c r="BNA33">
        <v>65</v>
      </c>
      <c r="BNB33">
        <v>64</v>
      </c>
      <c r="BNC33">
        <v>64</v>
      </c>
      <c r="BND33">
        <v>64</v>
      </c>
      <c r="BNE33">
        <v>64</v>
      </c>
      <c r="BNF33">
        <v>64</v>
      </c>
      <c r="BNG33">
        <v>64</v>
      </c>
      <c r="BNH33">
        <v>64</v>
      </c>
      <c r="BNI33">
        <v>64</v>
      </c>
      <c r="BNJ33">
        <v>64</v>
      </c>
      <c r="BNK33">
        <v>64</v>
      </c>
      <c r="BNL33">
        <v>64</v>
      </c>
      <c r="BNM33">
        <v>64</v>
      </c>
      <c r="BNN33">
        <v>64</v>
      </c>
      <c r="BNO33">
        <v>64</v>
      </c>
      <c r="BNP33">
        <v>64</v>
      </c>
      <c r="BNQ33">
        <v>64</v>
      </c>
      <c r="BNR33">
        <v>64</v>
      </c>
      <c r="BNS33">
        <v>64</v>
      </c>
      <c r="BNT33">
        <v>64</v>
      </c>
      <c r="BNU33">
        <v>64</v>
      </c>
      <c r="BNV33">
        <v>64</v>
      </c>
      <c r="BNW33">
        <v>64</v>
      </c>
      <c r="BNX33">
        <v>64</v>
      </c>
      <c r="BNY33">
        <v>64</v>
      </c>
      <c r="BNZ33">
        <v>64</v>
      </c>
      <c r="BOA33">
        <v>64</v>
      </c>
      <c r="BOB33">
        <v>64</v>
      </c>
      <c r="BOC33">
        <v>64</v>
      </c>
      <c r="BOD33">
        <v>64</v>
      </c>
      <c r="BOE33">
        <v>64</v>
      </c>
      <c r="BOF33">
        <v>64</v>
      </c>
      <c r="BOG33">
        <v>64</v>
      </c>
      <c r="BOH33">
        <v>64</v>
      </c>
      <c r="BOI33">
        <v>64</v>
      </c>
      <c r="BOJ33">
        <v>64</v>
      </c>
      <c r="BOK33">
        <v>64</v>
      </c>
      <c r="BOL33">
        <v>64</v>
      </c>
      <c r="BOM33">
        <v>64</v>
      </c>
      <c r="BON33">
        <v>64</v>
      </c>
      <c r="BOO33">
        <v>64</v>
      </c>
      <c r="BOP33">
        <v>64</v>
      </c>
      <c r="BOQ33">
        <v>64</v>
      </c>
      <c r="BOR33">
        <v>64</v>
      </c>
      <c r="BOS33">
        <v>64</v>
      </c>
      <c r="BOT33">
        <v>64</v>
      </c>
      <c r="BOU33">
        <v>64</v>
      </c>
      <c r="BOV33">
        <v>64</v>
      </c>
      <c r="BOW33">
        <v>64</v>
      </c>
      <c r="BOX33">
        <v>64</v>
      </c>
      <c r="BOY33">
        <v>64</v>
      </c>
      <c r="BOZ33">
        <v>64</v>
      </c>
      <c r="BPA33">
        <v>63</v>
      </c>
      <c r="BPB33">
        <v>63</v>
      </c>
      <c r="BPC33">
        <v>63</v>
      </c>
      <c r="BPD33">
        <v>63</v>
      </c>
      <c r="BPE33">
        <v>63</v>
      </c>
      <c r="BPF33">
        <v>63</v>
      </c>
      <c r="BPG33">
        <v>63</v>
      </c>
      <c r="BPH33">
        <v>63</v>
      </c>
      <c r="BPI33">
        <v>63</v>
      </c>
      <c r="BPJ33">
        <v>63</v>
      </c>
      <c r="BPK33">
        <v>63</v>
      </c>
      <c r="BPL33">
        <v>63</v>
      </c>
      <c r="BPM33">
        <v>63</v>
      </c>
      <c r="BPN33">
        <v>63</v>
      </c>
      <c r="BPO33">
        <v>63</v>
      </c>
      <c r="BPP33">
        <v>63</v>
      </c>
      <c r="BPQ33">
        <v>63</v>
      </c>
      <c r="BPR33">
        <v>63</v>
      </c>
      <c r="BPS33">
        <v>63</v>
      </c>
      <c r="BPT33">
        <v>63</v>
      </c>
      <c r="BPU33">
        <v>63</v>
      </c>
      <c r="BPV33">
        <v>63</v>
      </c>
      <c r="BPW33">
        <v>63</v>
      </c>
      <c r="BPX33">
        <v>63</v>
      </c>
      <c r="BPY33">
        <v>63</v>
      </c>
      <c r="BPZ33">
        <v>63</v>
      </c>
      <c r="BQA33">
        <v>63</v>
      </c>
      <c r="BQB33">
        <v>63</v>
      </c>
      <c r="BQC33">
        <v>63</v>
      </c>
      <c r="BQD33">
        <v>63</v>
      </c>
      <c r="BQE33">
        <v>63</v>
      </c>
      <c r="BQF33">
        <v>63</v>
      </c>
      <c r="BQG33">
        <v>63</v>
      </c>
      <c r="BQH33">
        <v>63</v>
      </c>
      <c r="BQI33">
        <v>63</v>
      </c>
      <c r="BQJ33">
        <v>63</v>
      </c>
      <c r="BQK33">
        <v>63</v>
      </c>
      <c r="BQL33">
        <v>63</v>
      </c>
      <c r="BQM33">
        <v>63</v>
      </c>
      <c r="BQN33">
        <v>63</v>
      </c>
      <c r="BQO33">
        <v>63</v>
      </c>
      <c r="BQP33">
        <v>63</v>
      </c>
      <c r="BQQ33">
        <v>63</v>
      </c>
      <c r="BQR33">
        <v>63</v>
      </c>
      <c r="BQS33">
        <v>63</v>
      </c>
      <c r="BQT33">
        <v>63</v>
      </c>
      <c r="BQU33">
        <v>63</v>
      </c>
      <c r="BQV33">
        <v>63</v>
      </c>
      <c r="BQW33">
        <v>63</v>
      </c>
      <c r="BQX33">
        <v>63</v>
      </c>
      <c r="BQY33">
        <v>63</v>
      </c>
      <c r="BQZ33">
        <v>63</v>
      </c>
      <c r="BRA33">
        <v>63</v>
      </c>
      <c r="BRB33">
        <v>63</v>
      </c>
      <c r="BRC33">
        <v>63</v>
      </c>
      <c r="BRD33">
        <v>63</v>
      </c>
      <c r="BRE33">
        <v>63</v>
      </c>
      <c r="BRF33">
        <v>63</v>
      </c>
      <c r="BRG33">
        <v>62</v>
      </c>
      <c r="BRH33">
        <v>62</v>
      </c>
      <c r="BRI33">
        <v>62</v>
      </c>
      <c r="BRJ33">
        <v>63</v>
      </c>
      <c r="BRK33">
        <v>63</v>
      </c>
      <c r="BRL33">
        <v>63</v>
      </c>
      <c r="BRM33">
        <v>63</v>
      </c>
      <c r="BRN33">
        <v>63</v>
      </c>
      <c r="BRO33">
        <v>63</v>
      </c>
      <c r="BRP33">
        <v>63</v>
      </c>
      <c r="BRQ33">
        <v>63</v>
      </c>
      <c r="BRR33">
        <v>63</v>
      </c>
      <c r="BRS33">
        <v>63</v>
      </c>
      <c r="BRT33">
        <v>63</v>
      </c>
      <c r="BRU33">
        <v>63</v>
      </c>
      <c r="BRV33">
        <v>63</v>
      </c>
      <c r="BRW33">
        <v>63</v>
      </c>
      <c r="BRX33">
        <v>63</v>
      </c>
      <c r="BRY33">
        <v>63</v>
      </c>
      <c r="BRZ33">
        <v>63</v>
      </c>
      <c r="BSA33">
        <v>63</v>
      </c>
      <c r="BSB33">
        <v>63</v>
      </c>
      <c r="BSC33">
        <v>63</v>
      </c>
      <c r="BSD33">
        <v>63</v>
      </c>
      <c r="BSE33">
        <v>63</v>
      </c>
      <c r="BSF33">
        <v>63</v>
      </c>
      <c r="BSG33">
        <v>63</v>
      </c>
      <c r="BSH33">
        <v>63</v>
      </c>
      <c r="BSI33">
        <v>63</v>
      </c>
      <c r="BSJ33">
        <v>63</v>
      </c>
      <c r="BSK33">
        <v>63</v>
      </c>
      <c r="BSL33">
        <v>63</v>
      </c>
      <c r="BSM33">
        <v>63</v>
      </c>
      <c r="BSN33">
        <v>63</v>
      </c>
      <c r="BSO33">
        <v>63</v>
      </c>
      <c r="BSP33">
        <v>63</v>
      </c>
      <c r="BSQ33">
        <v>63</v>
      </c>
      <c r="BSR33">
        <v>63</v>
      </c>
      <c r="BSS33">
        <v>63</v>
      </c>
      <c r="BST33">
        <v>63</v>
      </c>
      <c r="BSU33">
        <v>63</v>
      </c>
      <c r="BSV33">
        <v>63</v>
      </c>
      <c r="BSW33">
        <v>63</v>
      </c>
      <c r="BSX33">
        <v>63</v>
      </c>
      <c r="BSY33">
        <v>62</v>
      </c>
      <c r="BSZ33">
        <v>62</v>
      </c>
      <c r="BTA33">
        <v>62</v>
      </c>
      <c r="BTB33">
        <v>62</v>
      </c>
      <c r="BTC33">
        <v>62</v>
      </c>
      <c r="BTD33">
        <v>62</v>
      </c>
      <c r="BTE33">
        <v>62</v>
      </c>
      <c r="BTF33">
        <v>61</v>
      </c>
      <c r="BTG33">
        <v>61</v>
      </c>
      <c r="BTH33">
        <v>61</v>
      </c>
      <c r="BTI33">
        <v>61</v>
      </c>
      <c r="BTJ33">
        <v>61</v>
      </c>
      <c r="BTK33">
        <v>61</v>
      </c>
      <c r="BTL33">
        <v>61</v>
      </c>
      <c r="BTM33">
        <v>61</v>
      </c>
      <c r="BTN33">
        <v>61</v>
      </c>
      <c r="BTO33">
        <v>61</v>
      </c>
      <c r="BTP33">
        <v>61</v>
      </c>
      <c r="BTQ33">
        <v>61</v>
      </c>
      <c r="BTR33">
        <v>61</v>
      </c>
      <c r="BTS33">
        <v>61</v>
      </c>
      <c r="BTT33">
        <v>61</v>
      </c>
      <c r="BTU33">
        <v>62</v>
      </c>
      <c r="BTV33">
        <v>62</v>
      </c>
      <c r="BTW33">
        <v>62</v>
      </c>
      <c r="BTX33">
        <v>62</v>
      </c>
      <c r="BTY33">
        <v>62</v>
      </c>
      <c r="BTZ33">
        <v>62</v>
      </c>
      <c r="BUA33">
        <v>62</v>
      </c>
      <c r="BUB33">
        <v>62</v>
      </c>
      <c r="BUC33">
        <v>62</v>
      </c>
      <c r="BUD33">
        <v>62</v>
      </c>
      <c r="BUE33">
        <v>62</v>
      </c>
      <c r="BUF33">
        <v>62</v>
      </c>
      <c r="BUG33">
        <v>62</v>
      </c>
      <c r="BUH33">
        <v>62</v>
      </c>
      <c r="BUI33">
        <v>62</v>
      </c>
      <c r="BUJ33">
        <v>62</v>
      </c>
      <c r="BUK33">
        <v>62</v>
      </c>
      <c r="BUL33">
        <v>62</v>
      </c>
      <c r="BUM33">
        <v>62</v>
      </c>
      <c r="BUN33">
        <v>62</v>
      </c>
      <c r="BUO33">
        <v>62</v>
      </c>
      <c r="BUP33">
        <v>62</v>
      </c>
      <c r="BUQ33">
        <v>62</v>
      </c>
      <c r="BUR33">
        <v>62</v>
      </c>
      <c r="BUS33">
        <v>62</v>
      </c>
      <c r="BUT33">
        <v>62</v>
      </c>
      <c r="BUU33">
        <v>62</v>
      </c>
      <c r="BUV33">
        <v>62</v>
      </c>
      <c r="BUW33">
        <v>62</v>
      </c>
      <c r="BUX33">
        <v>62</v>
      </c>
      <c r="BUY33">
        <v>62</v>
      </c>
      <c r="BUZ33">
        <v>62</v>
      </c>
      <c r="BVA33">
        <v>62</v>
      </c>
      <c r="BVB33">
        <v>62</v>
      </c>
      <c r="BVC33">
        <v>62</v>
      </c>
      <c r="BVD33">
        <v>62</v>
      </c>
      <c r="BVE33">
        <v>62</v>
      </c>
      <c r="BVF33">
        <v>62</v>
      </c>
      <c r="BVG33">
        <v>62</v>
      </c>
      <c r="BVH33">
        <v>62</v>
      </c>
      <c r="BVI33">
        <v>61</v>
      </c>
      <c r="BVJ33">
        <v>61</v>
      </c>
      <c r="BVK33">
        <v>61</v>
      </c>
      <c r="BVL33">
        <v>61</v>
      </c>
      <c r="BVM33">
        <v>61</v>
      </c>
      <c r="BVN33">
        <v>61</v>
      </c>
      <c r="BVO33">
        <v>61</v>
      </c>
      <c r="BVP33">
        <v>61</v>
      </c>
      <c r="BVQ33">
        <v>61</v>
      </c>
      <c r="BVR33">
        <v>61</v>
      </c>
      <c r="BVS33">
        <v>60</v>
      </c>
      <c r="BVT33">
        <v>60</v>
      </c>
      <c r="BVU33">
        <v>60</v>
      </c>
      <c r="BVV33">
        <v>61</v>
      </c>
      <c r="BVW33">
        <v>61</v>
      </c>
      <c r="BVX33">
        <v>61</v>
      </c>
      <c r="BVY33">
        <v>61</v>
      </c>
      <c r="BVZ33">
        <v>61</v>
      </c>
      <c r="BWA33">
        <v>61</v>
      </c>
      <c r="BWB33">
        <v>61</v>
      </c>
      <c r="BWC33">
        <v>61</v>
      </c>
      <c r="BWD33">
        <v>61</v>
      </c>
      <c r="BWE33">
        <v>61</v>
      </c>
      <c r="BWF33">
        <v>61</v>
      </c>
      <c r="BWG33">
        <v>61</v>
      </c>
      <c r="BWH33">
        <v>61</v>
      </c>
      <c r="BWI33">
        <v>61</v>
      </c>
      <c r="BWJ33">
        <v>61</v>
      </c>
      <c r="BWK33">
        <v>61</v>
      </c>
      <c r="BWL33">
        <v>61</v>
      </c>
      <c r="BWM33">
        <v>61</v>
      </c>
      <c r="BWN33">
        <v>61</v>
      </c>
      <c r="BWO33">
        <v>61</v>
      </c>
      <c r="BWP33">
        <v>61</v>
      </c>
      <c r="BWQ33">
        <v>61</v>
      </c>
      <c r="BWR33">
        <v>61</v>
      </c>
      <c r="BWS33">
        <v>61</v>
      </c>
      <c r="BWT33">
        <v>60</v>
      </c>
      <c r="BWU33">
        <v>60</v>
      </c>
      <c r="BWV33">
        <v>60</v>
      </c>
      <c r="BWW33">
        <v>60</v>
      </c>
      <c r="BWX33">
        <v>60</v>
      </c>
      <c r="BWY33">
        <v>60</v>
      </c>
      <c r="BWZ33">
        <v>60</v>
      </c>
      <c r="BXA33">
        <v>60</v>
      </c>
      <c r="BXB33">
        <v>60</v>
      </c>
      <c r="BXC33">
        <v>60</v>
      </c>
      <c r="BXD33">
        <v>60</v>
      </c>
      <c r="BXE33">
        <v>60</v>
      </c>
      <c r="BXF33">
        <v>60</v>
      </c>
      <c r="BXG33">
        <v>60</v>
      </c>
      <c r="BXH33">
        <v>60</v>
      </c>
      <c r="BXI33">
        <v>60</v>
      </c>
      <c r="BXJ33">
        <v>60</v>
      </c>
      <c r="BXK33">
        <v>60</v>
      </c>
      <c r="BXL33">
        <v>60</v>
      </c>
      <c r="BXM33">
        <v>60</v>
      </c>
      <c r="BXN33">
        <v>60</v>
      </c>
      <c r="BXO33">
        <v>60</v>
      </c>
      <c r="BXP33">
        <v>60</v>
      </c>
      <c r="BXQ33">
        <v>60</v>
      </c>
      <c r="BXR33">
        <v>60</v>
      </c>
      <c r="BXS33">
        <v>60</v>
      </c>
      <c r="BXT33">
        <v>60</v>
      </c>
      <c r="BXU33">
        <v>60</v>
      </c>
      <c r="BXV33">
        <v>59</v>
      </c>
      <c r="BXW33">
        <v>59</v>
      </c>
      <c r="BXX33">
        <v>59</v>
      </c>
      <c r="BXY33">
        <v>59</v>
      </c>
      <c r="BXZ33">
        <v>60</v>
      </c>
      <c r="BYA33">
        <v>60</v>
      </c>
      <c r="BYB33">
        <v>60</v>
      </c>
      <c r="BYC33">
        <v>60</v>
      </c>
      <c r="BYD33">
        <v>60</v>
      </c>
      <c r="BYE33">
        <v>60</v>
      </c>
      <c r="BYF33">
        <v>60</v>
      </c>
      <c r="BYG33">
        <v>60</v>
      </c>
      <c r="BYH33">
        <v>60</v>
      </c>
      <c r="BYI33">
        <v>60</v>
      </c>
      <c r="BYJ33">
        <v>60</v>
      </c>
      <c r="BYK33">
        <v>60</v>
      </c>
      <c r="BYL33">
        <v>60</v>
      </c>
      <c r="BYM33">
        <v>60</v>
      </c>
      <c r="BYN33">
        <v>60</v>
      </c>
      <c r="BYO33">
        <v>60</v>
      </c>
      <c r="BYP33">
        <v>60</v>
      </c>
      <c r="BYQ33">
        <v>60</v>
      </c>
      <c r="BYR33">
        <v>60</v>
      </c>
      <c r="BYS33">
        <v>60</v>
      </c>
      <c r="BYT33">
        <v>60</v>
      </c>
      <c r="BYU33">
        <v>60</v>
      </c>
      <c r="BYV33">
        <v>60</v>
      </c>
      <c r="BYW33">
        <v>60</v>
      </c>
      <c r="BYX33">
        <v>60</v>
      </c>
      <c r="BYY33">
        <v>60</v>
      </c>
      <c r="BYZ33">
        <v>60</v>
      </c>
      <c r="BZA33">
        <v>60</v>
      </c>
      <c r="BZB33">
        <v>60</v>
      </c>
      <c r="BZC33">
        <v>60</v>
      </c>
      <c r="BZD33">
        <v>60</v>
      </c>
      <c r="BZE33">
        <v>60</v>
      </c>
      <c r="BZF33">
        <v>60</v>
      </c>
      <c r="BZG33">
        <v>60</v>
      </c>
      <c r="BZH33">
        <v>60</v>
      </c>
      <c r="BZI33">
        <v>60</v>
      </c>
      <c r="BZJ33">
        <v>60</v>
      </c>
      <c r="BZK33">
        <v>60</v>
      </c>
      <c r="BZL33">
        <v>60</v>
      </c>
      <c r="BZM33">
        <v>60</v>
      </c>
      <c r="BZN33">
        <v>59</v>
      </c>
      <c r="BZO33">
        <v>59</v>
      </c>
      <c r="BZP33">
        <v>59</v>
      </c>
      <c r="BZQ33">
        <v>59</v>
      </c>
      <c r="BZR33">
        <v>59</v>
      </c>
      <c r="BZS33">
        <v>59</v>
      </c>
      <c r="BZT33">
        <v>59</v>
      </c>
      <c r="BZU33">
        <v>59</v>
      </c>
      <c r="BZV33">
        <v>59</v>
      </c>
      <c r="BZW33">
        <v>59</v>
      </c>
      <c r="BZX33">
        <v>59</v>
      </c>
      <c r="BZY33">
        <v>59</v>
      </c>
      <c r="BZZ33">
        <v>59</v>
      </c>
      <c r="CAA33">
        <v>59</v>
      </c>
      <c r="CAB33">
        <v>59</v>
      </c>
      <c r="CAC33">
        <v>59</v>
      </c>
      <c r="CAD33">
        <v>59</v>
      </c>
      <c r="CAE33">
        <v>59</v>
      </c>
      <c r="CAF33">
        <v>59</v>
      </c>
      <c r="CAG33">
        <v>59</v>
      </c>
      <c r="CAH33">
        <v>59</v>
      </c>
      <c r="CAI33">
        <v>59</v>
      </c>
      <c r="CAJ33">
        <v>59</v>
      </c>
      <c r="CAK33">
        <v>59</v>
      </c>
      <c r="CAL33">
        <v>59</v>
      </c>
      <c r="CAM33">
        <v>59</v>
      </c>
      <c r="CAN33">
        <v>59</v>
      </c>
      <c r="CAO33">
        <v>59</v>
      </c>
      <c r="CAP33">
        <v>59</v>
      </c>
      <c r="CAQ33">
        <v>59</v>
      </c>
      <c r="CAR33">
        <v>59</v>
      </c>
      <c r="CAS33">
        <v>59</v>
      </c>
      <c r="CAT33">
        <v>59</v>
      </c>
      <c r="CAU33">
        <v>59</v>
      </c>
      <c r="CAV33">
        <v>59</v>
      </c>
      <c r="CAW33">
        <v>59</v>
      </c>
      <c r="CAX33">
        <v>59</v>
      </c>
      <c r="CAY33">
        <v>59</v>
      </c>
      <c r="CAZ33">
        <v>59</v>
      </c>
      <c r="CBA33">
        <v>59</v>
      </c>
      <c r="CBB33">
        <v>59</v>
      </c>
      <c r="CBC33">
        <v>59</v>
      </c>
      <c r="CBD33">
        <v>59</v>
      </c>
      <c r="CBE33">
        <v>59</v>
      </c>
      <c r="CBF33">
        <v>59</v>
      </c>
      <c r="CBG33">
        <v>59</v>
      </c>
      <c r="CBH33">
        <v>59</v>
      </c>
      <c r="CBI33">
        <v>59</v>
      </c>
      <c r="CBJ33">
        <v>59</v>
      </c>
      <c r="CBK33">
        <v>59</v>
      </c>
      <c r="CBL33">
        <v>59</v>
      </c>
      <c r="CBM33">
        <v>59</v>
      </c>
      <c r="CBN33">
        <v>59</v>
      </c>
      <c r="CBO33">
        <v>59</v>
      </c>
      <c r="CBP33">
        <v>59</v>
      </c>
      <c r="CBQ33">
        <v>59</v>
      </c>
      <c r="CBR33">
        <v>59</v>
      </c>
      <c r="CBS33">
        <v>59</v>
      </c>
      <c r="CBT33">
        <v>59</v>
      </c>
      <c r="CBU33">
        <v>59</v>
      </c>
      <c r="CBV33">
        <v>59</v>
      </c>
      <c r="CBW33">
        <v>59</v>
      </c>
      <c r="CBX33">
        <v>59</v>
      </c>
      <c r="CBY33">
        <v>59</v>
      </c>
      <c r="CBZ33">
        <v>59</v>
      </c>
      <c r="CCA33">
        <v>59</v>
      </c>
      <c r="CCB33">
        <v>59</v>
      </c>
      <c r="CCC33">
        <v>59</v>
      </c>
      <c r="CCD33">
        <v>59</v>
      </c>
      <c r="CCE33">
        <v>59</v>
      </c>
      <c r="CCF33">
        <v>59</v>
      </c>
      <c r="CCG33">
        <v>59</v>
      </c>
      <c r="CCH33">
        <v>59</v>
      </c>
      <c r="CCI33">
        <v>59</v>
      </c>
      <c r="CCJ33">
        <v>59</v>
      </c>
      <c r="CCK33">
        <v>59</v>
      </c>
      <c r="CCL33">
        <v>59</v>
      </c>
      <c r="CCM33">
        <v>59</v>
      </c>
      <c r="CCN33">
        <v>59</v>
      </c>
      <c r="CCO33">
        <v>59</v>
      </c>
      <c r="CCP33">
        <v>59</v>
      </c>
      <c r="CCQ33">
        <v>59</v>
      </c>
      <c r="CCR33">
        <v>59</v>
      </c>
      <c r="CCS33">
        <v>59</v>
      </c>
      <c r="CCT33">
        <v>59</v>
      </c>
      <c r="CCU33">
        <v>59</v>
      </c>
      <c r="CCV33">
        <v>59</v>
      </c>
      <c r="CCW33">
        <v>59</v>
      </c>
      <c r="CCX33">
        <v>59</v>
      </c>
      <c r="CCY33">
        <v>59</v>
      </c>
      <c r="CCZ33">
        <v>59</v>
      </c>
      <c r="CDA33">
        <v>58</v>
      </c>
      <c r="CDB33">
        <v>58</v>
      </c>
      <c r="CDC33">
        <v>58</v>
      </c>
      <c r="CDD33">
        <v>58</v>
      </c>
      <c r="CDE33">
        <v>58</v>
      </c>
      <c r="CDF33">
        <v>58</v>
      </c>
      <c r="CDG33">
        <v>58</v>
      </c>
      <c r="CDH33">
        <v>58</v>
      </c>
      <c r="CDI33">
        <v>58</v>
      </c>
      <c r="CDJ33">
        <v>58</v>
      </c>
      <c r="CDK33">
        <v>58</v>
      </c>
      <c r="CDL33">
        <v>57</v>
      </c>
      <c r="CDM33">
        <v>57</v>
      </c>
      <c r="CDN33">
        <v>57</v>
      </c>
      <c r="CDO33">
        <v>57</v>
      </c>
      <c r="CDP33">
        <v>57</v>
      </c>
      <c r="CDQ33">
        <v>57</v>
      </c>
      <c r="CDR33">
        <v>57</v>
      </c>
      <c r="CDS33">
        <v>57</v>
      </c>
      <c r="CDT33">
        <v>57</v>
      </c>
      <c r="CDU33">
        <v>57</v>
      </c>
      <c r="CDV33">
        <v>57</v>
      </c>
      <c r="CDW33">
        <v>57</v>
      </c>
      <c r="CDX33">
        <v>57</v>
      </c>
      <c r="CDY33">
        <v>57</v>
      </c>
      <c r="CDZ33">
        <v>57</v>
      </c>
      <c r="CEA33">
        <v>57</v>
      </c>
      <c r="CEB33">
        <v>57</v>
      </c>
      <c r="CEC33">
        <v>57</v>
      </c>
      <c r="CED33">
        <v>57</v>
      </c>
      <c r="CEE33">
        <v>57</v>
      </c>
      <c r="CEF33">
        <v>57</v>
      </c>
      <c r="CEG33">
        <v>57</v>
      </c>
      <c r="CEH33">
        <v>57</v>
      </c>
      <c r="CEI33">
        <v>57</v>
      </c>
      <c r="CEJ33">
        <v>57</v>
      </c>
      <c r="CEK33">
        <v>57</v>
      </c>
      <c r="CEL33">
        <v>57</v>
      </c>
      <c r="CEM33">
        <v>57</v>
      </c>
      <c r="CEN33">
        <v>57</v>
      </c>
      <c r="CEO33">
        <v>57</v>
      </c>
      <c r="CEP33">
        <v>57</v>
      </c>
      <c r="CEQ33">
        <v>57</v>
      </c>
      <c r="CER33">
        <v>57</v>
      </c>
      <c r="CES33">
        <v>57</v>
      </c>
      <c r="CET33">
        <v>57</v>
      </c>
      <c r="CEU33">
        <v>57</v>
      </c>
      <c r="CEV33">
        <v>57</v>
      </c>
      <c r="CEW33">
        <v>57</v>
      </c>
      <c r="CEX33">
        <v>57</v>
      </c>
      <c r="CEY33">
        <v>57</v>
      </c>
      <c r="CEZ33">
        <v>57</v>
      </c>
      <c r="CFA33">
        <v>57</v>
      </c>
      <c r="CFB33">
        <v>57</v>
      </c>
      <c r="CFC33">
        <v>57</v>
      </c>
      <c r="CFD33">
        <v>57</v>
      </c>
      <c r="CFE33">
        <v>57</v>
      </c>
      <c r="CFF33">
        <v>57</v>
      </c>
      <c r="CFG33">
        <v>57</v>
      </c>
      <c r="CFH33">
        <v>57</v>
      </c>
      <c r="CFI33">
        <v>57</v>
      </c>
      <c r="CFJ33">
        <v>57</v>
      </c>
      <c r="CFK33">
        <v>57</v>
      </c>
      <c r="CFL33">
        <v>57</v>
      </c>
      <c r="CFM33">
        <v>57</v>
      </c>
      <c r="CFN33">
        <v>57</v>
      </c>
      <c r="CFO33">
        <v>57</v>
      </c>
      <c r="CFP33">
        <v>57</v>
      </c>
      <c r="CFQ33">
        <v>56</v>
      </c>
      <c r="CFR33">
        <v>56</v>
      </c>
      <c r="CFS33">
        <v>56</v>
      </c>
      <c r="CFT33">
        <v>56</v>
      </c>
      <c r="CFU33">
        <v>56</v>
      </c>
      <c r="CFV33">
        <v>56</v>
      </c>
      <c r="CFW33">
        <v>56</v>
      </c>
      <c r="CFX33">
        <v>56</v>
      </c>
      <c r="CFY33">
        <v>56</v>
      </c>
      <c r="CFZ33">
        <v>56</v>
      </c>
      <c r="CGA33">
        <v>56</v>
      </c>
      <c r="CGB33">
        <v>56</v>
      </c>
      <c r="CGC33">
        <v>56</v>
      </c>
      <c r="CGD33">
        <v>56</v>
      </c>
      <c r="CGE33">
        <v>56</v>
      </c>
      <c r="CGF33">
        <v>56</v>
      </c>
      <c r="CGG33">
        <v>56</v>
      </c>
      <c r="CGH33">
        <v>56</v>
      </c>
      <c r="CGI33">
        <v>56</v>
      </c>
      <c r="CGJ33">
        <v>56</v>
      </c>
      <c r="CGK33">
        <v>56</v>
      </c>
      <c r="CGL33">
        <v>56</v>
      </c>
      <c r="CGM33">
        <v>56</v>
      </c>
      <c r="CGN33">
        <v>56</v>
      </c>
      <c r="CGO33">
        <v>56</v>
      </c>
      <c r="CGP33">
        <v>56</v>
      </c>
      <c r="CGQ33">
        <v>56</v>
      </c>
      <c r="CGR33">
        <v>56</v>
      </c>
      <c r="CGS33">
        <v>56</v>
      </c>
      <c r="CGT33">
        <v>56</v>
      </c>
      <c r="CGU33">
        <v>56</v>
      </c>
      <c r="CGV33">
        <v>56</v>
      </c>
      <c r="CGW33">
        <v>56</v>
      </c>
      <c r="CGX33">
        <v>56</v>
      </c>
      <c r="CGY33">
        <v>56</v>
      </c>
      <c r="CGZ33">
        <v>56</v>
      </c>
      <c r="CHA33">
        <v>56</v>
      </c>
      <c r="CHB33">
        <v>56</v>
      </c>
      <c r="CHC33">
        <v>56</v>
      </c>
      <c r="CHD33">
        <v>56</v>
      </c>
      <c r="CHE33">
        <v>56</v>
      </c>
      <c r="CHF33">
        <v>55</v>
      </c>
      <c r="CHG33">
        <v>55</v>
      </c>
      <c r="CHH33">
        <v>55</v>
      </c>
      <c r="CHI33">
        <v>55</v>
      </c>
      <c r="CHJ33">
        <v>55</v>
      </c>
      <c r="CHK33">
        <v>55</v>
      </c>
      <c r="CHL33">
        <v>55</v>
      </c>
      <c r="CHM33">
        <v>55</v>
      </c>
      <c r="CHN33">
        <v>55</v>
      </c>
      <c r="CHO33">
        <v>55</v>
      </c>
      <c r="CHP33">
        <v>55</v>
      </c>
      <c r="CHQ33">
        <v>55</v>
      </c>
      <c r="CHR33">
        <v>55</v>
      </c>
      <c r="CHS33">
        <v>55</v>
      </c>
      <c r="CHT33">
        <v>55</v>
      </c>
      <c r="CHU33">
        <v>55</v>
      </c>
      <c r="CHV33">
        <v>55</v>
      </c>
      <c r="CHW33">
        <v>55</v>
      </c>
      <c r="CHX33">
        <v>55</v>
      </c>
      <c r="CHY33">
        <v>55</v>
      </c>
      <c r="CHZ33">
        <v>55</v>
      </c>
      <c r="CIA33">
        <v>55</v>
      </c>
      <c r="CIB33">
        <v>55</v>
      </c>
      <c r="CIC33">
        <v>55</v>
      </c>
      <c r="CID33">
        <v>55</v>
      </c>
      <c r="CIE33">
        <v>55</v>
      </c>
      <c r="CIF33">
        <v>55</v>
      </c>
      <c r="CIG33">
        <v>55</v>
      </c>
      <c r="CIH33">
        <v>55</v>
      </c>
      <c r="CII33">
        <v>55</v>
      </c>
      <c r="CIJ33">
        <v>55</v>
      </c>
      <c r="CIK33">
        <v>55</v>
      </c>
      <c r="CIL33">
        <v>55</v>
      </c>
      <c r="CIM33">
        <v>55</v>
      </c>
      <c r="CIN33">
        <v>56</v>
      </c>
      <c r="CIO33">
        <v>56</v>
      </c>
      <c r="CIP33">
        <v>56</v>
      </c>
      <c r="CIQ33">
        <v>56</v>
      </c>
      <c r="CIR33">
        <v>56</v>
      </c>
      <c r="CIS33">
        <v>56</v>
      </c>
      <c r="CIT33">
        <v>56</v>
      </c>
      <c r="CIU33">
        <v>56</v>
      </c>
      <c r="CIV33">
        <v>56</v>
      </c>
      <c r="CIW33">
        <v>56</v>
      </c>
      <c r="CIX33">
        <v>56</v>
      </c>
      <c r="CIY33">
        <v>56</v>
      </c>
      <c r="CIZ33">
        <v>56</v>
      </c>
      <c r="CJA33">
        <v>56</v>
      </c>
      <c r="CJB33">
        <v>56</v>
      </c>
      <c r="CJC33">
        <v>56</v>
      </c>
      <c r="CJD33">
        <v>56</v>
      </c>
      <c r="CJE33">
        <v>56</v>
      </c>
      <c r="CJF33">
        <v>56</v>
      </c>
      <c r="CJG33">
        <v>56</v>
      </c>
      <c r="CJH33">
        <v>56</v>
      </c>
      <c r="CJI33">
        <v>56</v>
      </c>
      <c r="CJJ33">
        <v>56</v>
      </c>
      <c r="CJK33">
        <v>55</v>
      </c>
      <c r="CJL33">
        <v>55</v>
      </c>
      <c r="CJM33">
        <v>55</v>
      </c>
      <c r="CJN33">
        <v>55</v>
      </c>
      <c r="CJO33">
        <v>55</v>
      </c>
      <c r="CJP33">
        <v>55</v>
      </c>
      <c r="CJQ33">
        <v>55</v>
      </c>
      <c r="CJR33">
        <v>55</v>
      </c>
      <c r="CJS33">
        <v>55</v>
      </c>
      <c r="CJT33">
        <v>55</v>
      </c>
      <c r="CJU33">
        <v>55</v>
      </c>
      <c r="CJV33">
        <v>55</v>
      </c>
      <c r="CJW33">
        <v>55</v>
      </c>
      <c r="CJX33">
        <v>55</v>
      </c>
      <c r="CJY33">
        <v>55</v>
      </c>
      <c r="CJZ33">
        <v>55</v>
      </c>
      <c r="CKA33">
        <v>55</v>
      </c>
      <c r="CKB33">
        <v>55</v>
      </c>
      <c r="CKC33">
        <v>55</v>
      </c>
      <c r="CKD33">
        <v>55</v>
      </c>
      <c r="CKE33">
        <v>55</v>
      </c>
      <c r="CKF33">
        <v>55</v>
      </c>
      <c r="CKG33">
        <v>55</v>
      </c>
      <c r="CKH33">
        <v>55</v>
      </c>
      <c r="CKI33">
        <v>55</v>
      </c>
      <c r="CKJ33">
        <v>55</v>
      </c>
      <c r="CKK33">
        <v>55</v>
      </c>
      <c r="CKL33">
        <v>55</v>
      </c>
      <c r="CKM33">
        <v>55</v>
      </c>
      <c r="CKN33">
        <v>55</v>
      </c>
      <c r="CKO33">
        <v>55</v>
      </c>
      <c r="CKP33">
        <v>55</v>
      </c>
      <c r="CKQ33">
        <v>55</v>
      </c>
      <c r="CKR33">
        <v>55</v>
      </c>
      <c r="CKS33">
        <v>55</v>
      </c>
      <c r="CKT33">
        <v>55</v>
      </c>
      <c r="CKU33">
        <v>55</v>
      </c>
      <c r="CKV33">
        <v>55</v>
      </c>
      <c r="CKW33">
        <v>55</v>
      </c>
      <c r="CKX33">
        <v>55</v>
      </c>
      <c r="CKY33">
        <v>55</v>
      </c>
      <c r="CKZ33">
        <v>55</v>
      </c>
      <c r="CLA33">
        <v>55</v>
      </c>
      <c r="CLB33">
        <v>55</v>
      </c>
      <c r="CLC33">
        <v>55</v>
      </c>
      <c r="CLD33">
        <v>55</v>
      </c>
      <c r="CLE33">
        <v>55</v>
      </c>
      <c r="CLF33">
        <v>55</v>
      </c>
      <c r="CLG33">
        <v>55</v>
      </c>
      <c r="CLH33">
        <v>55</v>
      </c>
      <c r="CLI33">
        <v>55</v>
      </c>
      <c r="CLJ33">
        <v>55</v>
      </c>
      <c r="CLK33">
        <v>55</v>
      </c>
      <c r="CLL33">
        <v>55</v>
      </c>
      <c r="CLM33">
        <v>55</v>
      </c>
      <c r="CLN33">
        <v>55</v>
      </c>
      <c r="CLO33">
        <v>55</v>
      </c>
      <c r="CLP33">
        <v>55</v>
      </c>
      <c r="CLQ33">
        <v>55</v>
      </c>
      <c r="CLR33">
        <v>55</v>
      </c>
      <c r="CLS33">
        <v>55</v>
      </c>
      <c r="CLT33">
        <v>55</v>
      </c>
      <c r="CLU33">
        <v>55</v>
      </c>
      <c r="CLV33">
        <v>55</v>
      </c>
      <c r="CLW33">
        <v>55</v>
      </c>
      <c r="CLX33">
        <v>55</v>
      </c>
      <c r="CLY33">
        <v>55</v>
      </c>
      <c r="CLZ33">
        <v>55</v>
      </c>
      <c r="CMA33">
        <v>55</v>
      </c>
      <c r="CMB33">
        <v>55</v>
      </c>
      <c r="CMC33">
        <v>55</v>
      </c>
      <c r="CMD33">
        <v>55</v>
      </c>
      <c r="CME33">
        <v>55</v>
      </c>
      <c r="CMF33">
        <v>55</v>
      </c>
      <c r="CMG33">
        <v>55</v>
      </c>
      <c r="CMH33">
        <v>55</v>
      </c>
      <c r="CMI33">
        <v>55</v>
      </c>
      <c r="CMJ33">
        <v>55</v>
      </c>
      <c r="CMK33">
        <v>55</v>
      </c>
      <c r="CML33">
        <v>55</v>
      </c>
      <c r="CMM33">
        <v>55</v>
      </c>
      <c r="CMN33">
        <v>55</v>
      </c>
      <c r="CMO33">
        <v>55</v>
      </c>
      <c r="CMP33">
        <v>55</v>
      </c>
      <c r="CMQ33">
        <v>55</v>
      </c>
      <c r="CMR33">
        <v>55</v>
      </c>
      <c r="CMS33">
        <v>55</v>
      </c>
      <c r="CMT33">
        <v>55</v>
      </c>
      <c r="CMU33">
        <v>55</v>
      </c>
      <c r="CMV33">
        <v>55</v>
      </c>
      <c r="CMW33">
        <v>55</v>
      </c>
      <c r="CMX33">
        <v>55</v>
      </c>
      <c r="CMY33">
        <v>55</v>
      </c>
      <c r="CMZ33">
        <v>55</v>
      </c>
      <c r="CNA33">
        <v>55</v>
      </c>
      <c r="CNB33">
        <v>55</v>
      </c>
      <c r="CNC33">
        <v>55</v>
      </c>
      <c r="CND33">
        <v>55</v>
      </c>
      <c r="CNE33">
        <v>55</v>
      </c>
      <c r="CNF33">
        <v>55</v>
      </c>
      <c r="CNG33">
        <v>55</v>
      </c>
      <c r="CNH33">
        <v>55</v>
      </c>
      <c r="CNI33">
        <v>55</v>
      </c>
      <c r="CNJ33">
        <v>55</v>
      </c>
      <c r="CNK33">
        <v>54</v>
      </c>
      <c r="CNL33">
        <v>54</v>
      </c>
      <c r="CNM33">
        <v>54</v>
      </c>
      <c r="CNN33">
        <v>54</v>
      </c>
      <c r="CNO33">
        <v>54</v>
      </c>
      <c r="CNP33">
        <v>54</v>
      </c>
      <c r="CNQ33">
        <v>54</v>
      </c>
      <c r="CNR33">
        <v>54</v>
      </c>
      <c r="CNS33">
        <v>54</v>
      </c>
      <c r="CNT33">
        <v>54</v>
      </c>
      <c r="CNU33">
        <v>54</v>
      </c>
      <c r="CNV33">
        <v>54</v>
      </c>
      <c r="CNW33">
        <v>54</v>
      </c>
      <c r="CNX33">
        <v>54</v>
      </c>
      <c r="CNY33">
        <v>54</v>
      </c>
      <c r="CNZ33">
        <v>54</v>
      </c>
      <c r="COA33">
        <v>54</v>
      </c>
      <c r="COB33">
        <v>54</v>
      </c>
      <c r="COC33">
        <v>54</v>
      </c>
      <c r="COD33">
        <v>54</v>
      </c>
      <c r="COE33">
        <v>54</v>
      </c>
      <c r="COF33">
        <v>54</v>
      </c>
      <c r="COG33">
        <v>54</v>
      </c>
      <c r="COH33">
        <v>54</v>
      </c>
      <c r="COI33">
        <v>54</v>
      </c>
      <c r="COJ33">
        <v>54</v>
      </c>
      <c r="COK33">
        <v>54</v>
      </c>
      <c r="COL33">
        <v>54</v>
      </c>
      <c r="COM33">
        <v>54</v>
      </c>
      <c r="CON33">
        <v>54</v>
      </c>
      <c r="COO33">
        <v>54</v>
      </c>
      <c r="COP33">
        <v>54</v>
      </c>
      <c r="COQ33">
        <v>54</v>
      </c>
      <c r="COR33">
        <v>54</v>
      </c>
      <c r="COS33">
        <v>54</v>
      </c>
      <c r="COT33">
        <v>54</v>
      </c>
      <c r="COU33">
        <v>54</v>
      </c>
      <c r="COV33">
        <v>54</v>
      </c>
      <c r="COW33">
        <v>54</v>
      </c>
      <c r="COX33">
        <v>54</v>
      </c>
      <c r="COY33">
        <v>54</v>
      </c>
      <c r="COZ33">
        <v>54</v>
      </c>
      <c r="CPA33">
        <v>54</v>
      </c>
      <c r="CPB33">
        <v>54</v>
      </c>
      <c r="CPC33">
        <v>54</v>
      </c>
      <c r="CPD33">
        <v>54</v>
      </c>
      <c r="CPE33">
        <v>54</v>
      </c>
      <c r="CPF33">
        <v>54</v>
      </c>
      <c r="CPG33">
        <v>54</v>
      </c>
      <c r="CPH33">
        <v>54</v>
      </c>
      <c r="CPI33">
        <v>54</v>
      </c>
      <c r="CPJ33">
        <v>54</v>
      </c>
      <c r="CPK33">
        <v>54</v>
      </c>
      <c r="CPL33">
        <v>54</v>
      </c>
      <c r="CPM33">
        <v>54</v>
      </c>
      <c r="CPN33">
        <v>54</v>
      </c>
      <c r="CPO33">
        <v>54</v>
      </c>
      <c r="CPP33">
        <v>54</v>
      </c>
      <c r="CPQ33">
        <v>54</v>
      </c>
      <c r="CPR33">
        <v>54</v>
      </c>
      <c r="CPS33">
        <v>54</v>
      </c>
      <c r="CPT33">
        <v>54</v>
      </c>
      <c r="CPU33">
        <v>54</v>
      </c>
      <c r="CPV33">
        <v>54</v>
      </c>
      <c r="CPW33">
        <v>54</v>
      </c>
      <c r="CPX33">
        <v>54</v>
      </c>
      <c r="CPY33">
        <v>54</v>
      </c>
      <c r="CPZ33">
        <v>54</v>
      </c>
      <c r="CQA33">
        <v>54</v>
      </c>
      <c r="CQB33">
        <v>54</v>
      </c>
      <c r="CQC33">
        <v>54</v>
      </c>
      <c r="CQD33">
        <v>54</v>
      </c>
      <c r="CQE33">
        <v>54</v>
      </c>
      <c r="CQF33">
        <v>54</v>
      </c>
      <c r="CQG33">
        <v>54</v>
      </c>
      <c r="CQH33">
        <v>54</v>
      </c>
      <c r="CQI33">
        <v>54</v>
      </c>
      <c r="CQJ33">
        <v>54</v>
      </c>
      <c r="CQK33">
        <v>54</v>
      </c>
      <c r="CQL33">
        <v>54</v>
      </c>
      <c r="CQM33">
        <v>54</v>
      </c>
      <c r="CQN33">
        <v>54</v>
      </c>
      <c r="CQO33">
        <v>54</v>
      </c>
      <c r="CQP33">
        <v>54</v>
      </c>
      <c r="CQQ33">
        <v>54</v>
      </c>
      <c r="CQR33">
        <v>54</v>
      </c>
      <c r="CQS33">
        <v>54</v>
      </c>
      <c r="CQT33">
        <v>54</v>
      </c>
      <c r="CQU33">
        <v>54</v>
      </c>
      <c r="CQV33">
        <v>54</v>
      </c>
      <c r="CQW33">
        <v>54</v>
      </c>
      <c r="CQX33">
        <v>54</v>
      </c>
      <c r="CQY33">
        <v>54</v>
      </c>
      <c r="CQZ33">
        <v>54</v>
      </c>
      <c r="CRA33">
        <v>55</v>
      </c>
      <c r="CRB33">
        <v>55</v>
      </c>
      <c r="CRC33">
        <v>55</v>
      </c>
      <c r="CRD33">
        <v>55</v>
      </c>
      <c r="CRE33">
        <v>55</v>
      </c>
      <c r="CRF33">
        <v>55</v>
      </c>
      <c r="CRG33">
        <v>55</v>
      </c>
      <c r="CRH33">
        <v>55</v>
      </c>
      <c r="CRI33">
        <v>55</v>
      </c>
      <c r="CRJ33">
        <v>55</v>
      </c>
      <c r="CRK33">
        <v>55</v>
      </c>
      <c r="CRL33">
        <v>55</v>
      </c>
      <c r="CRM33">
        <v>55</v>
      </c>
      <c r="CRN33">
        <v>55</v>
      </c>
      <c r="CRO33">
        <v>55</v>
      </c>
      <c r="CRP33">
        <v>55</v>
      </c>
      <c r="CRQ33">
        <v>55</v>
      </c>
      <c r="CRR33">
        <v>55</v>
      </c>
      <c r="CRS33">
        <v>55</v>
      </c>
      <c r="CRT33">
        <v>55</v>
      </c>
      <c r="CRU33">
        <v>55</v>
      </c>
      <c r="CRV33">
        <v>55</v>
      </c>
      <c r="CRW33">
        <v>55</v>
      </c>
      <c r="CRX33">
        <v>55</v>
      </c>
      <c r="CRY33">
        <v>55</v>
      </c>
      <c r="CRZ33">
        <v>55</v>
      </c>
      <c r="CSA33">
        <v>55</v>
      </c>
      <c r="CSB33">
        <v>55</v>
      </c>
      <c r="CSC33">
        <v>55</v>
      </c>
      <c r="CSD33">
        <v>55</v>
      </c>
      <c r="CSE33">
        <v>55</v>
      </c>
      <c r="CSF33">
        <v>55</v>
      </c>
      <c r="CSG33">
        <v>55</v>
      </c>
      <c r="CSH33">
        <v>55</v>
      </c>
      <c r="CSI33">
        <v>55</v>
      </c>
      <c r="CSJ33">
        <v>55</v>
      </c>
      <c r="CSK33">
        <v>55</v>
      </c>
      <c r="CSL33">
        <v>55</v>
      </c>
      <c r="CSM33">
        <v>55</v>
      </c>
      <c r="CSN33">
        <v>55</v>
      </c>
      <c r="CSO33">
        <v>55</v>
      </c>
      <c r="CSP33">
        <v>55</v>
      </c>
      <c r="CSQ33">
        <v>55</v>
      </c>
      <c r="CSR33">
        <v>55</v>
      </c>
      <c r="CSS33">
        <v>55</v>
      </c>
      <c r="CST33">
        <v>55</v>
      </c>
      <c r="CSU33">
        <v>55</v>
      </c>
      <c r="CSV33">
        <v>55</v>
      </c>
      <c r="CSW33">
        <v>55</v>
      </c>
      <c r="CSX33">
        <v>55</v>
      </c>
      <c r="CSY33">
        <v>55</v>
      </c>
      <c r="CSZ33">
        <v>54</v>
      </c>
      <c r="CTA33">
        <v>54</v>
      </c>
      <c r="CTB33">
        <v>54</v>
      </c>
      <c r="CTC33">
        <v>54</v>
      </c>
      <c r="CTD33">
        <v>54</v>
      </c>
      <c r="CTE33">
        <v>54</v>
      </c>
      <c r="CTF33">
        <v>54</v>
      </c>
      <c r="CTG33">
        <v>54</v>
      </c>
      <c r="CTH33">
        <v>54</v>
      </c>
      <c r="CTI33">
        <v>54</v>
      </c>
      <c r="CTJ33">
        <v>54</v>
      </c>
      <c r="CTK33">
        <v>54</v>
      </c>
      <c r="CTL33">
        <v>54</v>
      </c>
      <c r="CTM33">
        <v>54</v>
      </c>
      <c r="CTN33">
        <v>54</v>
      </c>
      <c r="CTO33">
        <v>54</v>
      </c>
      <c r="CTP33">
        <v>54</v>
      </c>
      <c r="CTQ33">
        <v>54</v>
      </c>
      <c r="CTR33">
        <v>54</v>
      </c>
      <c r="CTS33">
        <v>54</v>
      </c>
      <c r="CTT33">
        <v>54</v>
      </c>
      <c r="CTU33">
        <v>54</v>
      </c>
      <c r="CTV33">
        <v>54</v>
      </c>
      <c r="CTW33">
        <v>54</v>
      </c>
      <c r="CTX33">
        <v>54</v>
      </c>
      <c r="CTY33">
        <v>54</v>
      </c>
      <c r="CTZ33">
        <v>54</v>
      </c>
      <c r="CUA33">
        <v>54</v>
      </c>
      <c r="CUB33">
        <v>54</v>
      </c>
      <c r="CUC33">
        <v>54</v>
      </c>
      <c r="CUD33">
        <v>54</v>
      </c>
      <c r="CUE33">
        <v>54</v>
      </c>
      <c r="CUF33">
        <v>54</v>
      </c>
      <c r="CUG33">
        <v>54</v>
      </c>
      <c r="CUH33">
        <v>54</v>
      </c>
      <c r="CUI33">
        <v>54</v>
      </c>
      <c r="CUJ33">
        <v>54</v>
      </c>
      <c r="CUK33">
        <v>54</v>
      </c>
      <c r="CUL33">
        <v>55</v>
      </c>
      <c r="CUM33">
        <v>55</v>
      </c>
      <c r="CUN33">
        <v>56</v>
      </c>
      <c r="CUO33">
        <v>56</v>
      </c>
      <c r="CUP33">
        <v>56</v>
      </c>
      <c r="CUQ33">
        <v>56</v>
      </c>
      <c r="CUR33">
        <v>56</v>
      </c>
      <c r="CUS33">
        <v>56</v>
      </c>
      <c r="CUT33">
        <v>57</v>
      </c>
      <c r="CUU33">
        <v>57</v>
      </c>
      <c r="CUV33">
        <v>57</v>
      </c>
      <c r="CUW33">
        <v>57</v>
      </c>
      <c r="CUX33">
        <v>57</v>
      </c>
      <c r="CUY33">
        <v>57</v>
      </c>
      <c r="CUZ33">
        <v>57</v>
      </c>
      <c r="CVA33">
        <v>57</v>
      </c>
      <c r="CVB33">
        <v>57</v>
      </c>
      <c r="CVC33">
        <v>57</v>
      </c>
      <c r="CVD33">
        <v>57</v>
      </c>
      <c r="CVE33">
        <v>57</v>
      </c>
      <c r="CVF33">
        <v>57</v>
      </c>
      <c r="CVG33">
        <v>57</v>
      </c>
      <c r="CVH33">
        <v>57</v>
      </c>
      <c r="CVI33">
        <v>57</v>
      </c>
      <c r="CVJ33">
        <v>57</v>
      </c>
      <c r="CVK33">
        <v>57</v>
      </c>
      <c r="CVL33">
        <v>57</v>
      </c>
      <c r="CVM33">
        <v>57</v>
      </c>
      <c r="CVN33">
        <v>57</v>
      </c>
      <c r="CVO33">
        <v>57</v>
      </c>
      <c r="CVP33">
        <v>57</v>
      </c>
      <c r="CVQ33">
        <v>57</v>
      </c>
      <c r="CVR33">
        <v>57</v>
      </c>
      <c r="CVS33">
        <v>57</v>
      </c>
      <c r="CVT33">
        <v>57</v>
      </c>
      <c r="CVU33">
        <v>57</v>
      </c>
      <c r="CVV33">
        <v>57</v>
      </c>
      <c r="CVW33">
        <v>57</v>
      </c>
      <c r="CVX33">
        <v>57</v>
      </c>
      <c r="CVY33">
        <v>57</v>
      </c>
      <c r="CVZ33">
        <v>57</v>
      </c>
      <c r="CWA33">
        <v>57</v>
      </c>
      <c r="CWB33">
        <v>57</v>
      </c>
      <c r="CWC33">
        <v>57</v>
      </c>
      <c r="CWD33">
        <v>57</v>
      </c>
      <c r="CWE33">
        <v>57</v>
      </c>
      <c r="CWF33">
        <v>57</v>
      </c>
      <c r="CWG33">
        <v>57</v>
      </c>
      <c r="CWH33">
        <v>57</v>
      </c>
      <c r="CWI33">
        <v>57</v>
      </c>
      <c r="CWJ33">
        <v>57</v>
      </c>
      <c r="CWK33">
        <v>57</v>
      </c>
      <c r="CWL33">
        <v>57</v>
      </c>
      <c r="CWM33">
        <v>57</v>
      </c>
      <c r="CWN33">
        <v>57</v>
      </c>
      <c r="CWO33">
        <v>57</v>
      </c>
      <c r="CWP33">
        <v>57</v>
      </c>
      <c r="CWQ33">
        <v>57</v>
      </c>
      <c r="CWR33">
        <v>57</v>
      </c>
      <c r="CWS33">
        <v>57</v>
      </c>
      <c r="CWT33">
        <v>57</v>
      </c>
      <c r="CWU33">
        <v>57</v>
      </c>
      <c r="CWV33">
        <v>57</v>
      </c>
      <c r="CWW33">
        <v>57</v>
      </c>
      <c r="CWX33">
        <v>57</v>
      </c>
      <c r="CWY33">
        <v>57</v>
      </c>
      <c r="CWZ33">
        <v>57</v>
      </c>
      <c r="CXA33">
        <v>57</v>
      </c>
      <c r="CXB33">
        <v>57</v>
      </c>
      <c r="CXC33">
        <v>57</v>
      </c>
      <c r="CXD33">
        <v>57</v>
      </c>
      <c r="CXE33">
        <v>57</v>
      </c>
      <c r="CXF33">
        <v>57</v>
      </c>
      <c r="CXG33">
        <v>57</v>
      </c>
      <c r="CXH33">
        <v>57</v>
      </c>
      <c r="CXI33">
        <v>57</v>
      </c>
      <c r="CXJ33">
        <v>57</v>
      </c>
      <c r="CXK33">
        <v>57</v>
      </c>
      <c r="CXL33">
        <v>57</v>
      </c>
      <c r="CXM33">
        <v>57</v>
      </c>
      <c r="CXN33">
        <v>57</v>
      </c>
      <c r="CXO33">
        <v>57</v>
      </c>
      <c r="CXP33">
        <v>57</v>
      </c>
      <c r="CXQ33">
        <v>57</v>
      </c>
      <c r="CXR33">
        <v>58</v>
      </c>
      <c r="CXS33">
        <v>58</v>
      </c>
      <c r="CXT33">
        <v>58</v>
      </c>
      <c r="CXU33">
        <v>58</v>
      </c>
      <c r="CXV33">
        <v>58</v>
      </c>
      <c r="CXW33">
        <v>58</v>
      </c>
      <c r="CXX33">
        <v>58</v>
      </c>
      <c r="CXY33">
        <v>59</v>
      </c>
      <c r="CXZ33">
        <v>59</v>
      </c>
      <c r="CYA33">
        <v>59</v>
      </c>
      <c r="CYB33">
        <v>59</v>
      </c>
      <c r="CYC33">
        <v>59</v>
      </c>
      <c r="CYD33">
        <v>59</v>
      </c>
      <c r="CYE33">
        <v>59</v>
      </c>
      <c r="CYF33">
        <v>59</v>
      </c>
      <c r="CYG33">
        <v>59</v>
      </c>
      <c r="CYH33">
        <v>59</v>
      </c>
      <c r="CYI33">
        <v>59</v>
      </c>
      <c r="CYJ33">
        <v>59</v>
      </c>
      <c r="CYK33">
        <v>59</v>
      </c>
      <c r="CYL33">
        <v>59</v>
      </c>
      <c r="CYM33">
        <v>59</v>
      </c>
      <c r="CYN33">
        <v>59</v>
      </c>
      <c r="CYO33">
        <v>59</v>
      </c>
      <c r="CYP33">
        <v>59</v>
      </c>
      <c r="CYQ33">
        <v>59</v>
      </c>
      <c r="CYR33">
        <v>59</v>
      </c>
      <c r="CYS33">
        <v>59</v>
      </c>
      <c r="CYT33">
        <v>59</v>
      </c>
      <c r="CYU33">
        <v>59</v>
      </c>
      <c r="CYV33">
        <v>59</v>
      </c>
      <c r="CYW33">
        <v>59</v>
      </c>
      <c r="CYX33">
        <v>59</v>
      </c>
      <c r="CYY33">
        <v>59</v>
      </c>
      <c r="CYZ33">
        <v>59</v>
      </c>
      <c r="CZA33">
        <v>59</v>
      </c>
      <c r="CZB33">
        <v>59</v>
      </c>
      <c r="CZC33">
        <v>59</v>
      </c>
      <c r="CZD33">
        <v>59</v>
      </c>
      <c r="CZE33">
        <v>59</v>
      </c>
      <c r="CZF33">
        <v>59</v>
      </c>
      <c r="CZG33">
        <v>59</v>
      </c>
      <c r="CZH33">
        <v>59</v>
      </c>
      <c r="CZI33">
        <v>59</v>
      </c>
      <c r="CZJ33">
        <v>59</v>
      </c>
      <c r="CZK33">
        <v>59</v>
      </c>
      <c r="CZL33">
        <v>59</v>
      </c>
      <c r="CZM33">
        <v>59</v>
      </c>
      <c r="CZN33">
        <v>59</v>
      </c>
      <c r="CZO33">
        <v>59</v>
      </c>
      <c r="CZP33">
        <v>59</v>
      </c>
      <c r="CZQ33">
        <v>59</v>
      </c>
      <c r="CZR33">
        <v>59</v>
      </c>
      <c r="CZS33">
        <v>59</v>
      </c>
      <c r="CZT33">
        <v>59</v>
      </c>
      <c r="CZU33">
        <v>59</v>
      </c>
      <c r="CZV33">
        <v>59</v>
      </c>
      <c r="CZW33">
        <v>59</v>
      </c>
      <c r="CZX33">
        <v>59</v>
      </c>
      <c r="CZY33">
        <v>59</v>
      </c>
      <c r="CZZ33">
        <v>59</v>
      </c>
      <c r="DAA33">
        <v>59</v>
      </c>
      <c r="DAB33">
        <v>59</v>
      </c>
      <c r="DAC33">
        <v>59</v>
      </c>
      <c r="DAD33">
        <v>59</v>
      </c>
      <c r="DAE33">
        <v>59</v>
      </c>
      <c r="DAF33">
        <v>59</v>
      </c>
      <c r="DAG33">
        <v>59</v>
      </c>
      <c r="DAH33">
        <v>59</v>
      </c>
      <c r="DAI33">
        <v>59</v>
      </c>
      <c r="DAJ33">
        <v>59</v>
      </c>
      <c r="DAK33">
        <v>59</v>
      </c>
      <c r="DAL33">
        <v>59</v>
      </c>
      <c r="DAM33">
        <v>59</v>
      </c>
      <c r="DAN33">
        <v>59</v>
      </c>
      <c r="DAO33">
        <v>59</v>
      </c>
      <c r="DAP33">
        <v>59</v>
      </c>
      <c r="DAQ33">
        <v>59</v>
      </c>
      <c r="DAR33">
        <v>58</v>
      </c>
      <c r="DAS33">
        <v>58</v>
      </c>
      <c r="DAT33">
        <v>58</v>
      </c>
      <c r="DAU33">
        <v>58</v>
      </c>
      <c r="DAV33">
        <v>58</v>
      </c>
      <c r="DAW33">
        <v>58</v>
      </c>
      <c r="DAX33">
        <v>58</v>
      </c>
      <c r="DAY33">
        <v>58</v>
      </c>
      <c r="DAZ33">
        <v>58</v>
      </c>
      <c r="DBA33">
        <v>58</v>
      </c>
      <c r="DBB33">
        <v>58</v>
      </c>
      <c r="DBC33">
        <v>58</v>
      </c>
      <c r="DBD33">
        <v>58</v>
      </c>
      <c r="DBE33">
        <v>58</v>
      </c>
      <c r="DBF33">
        <v>58</v>
      </c>
      <c r="DBG33">
        <v>58</v>
      </c>
      <c r="DBH33">
        <v>58</v>
      </c>
      <c r="DBI33">
        <v>58</v>
      </c>
      <c r="DBJ33">
        <v>58</v>
      </c>
      <c r="DBK33">
        <v>58</v>
      </c>
      <c r="DBL33">
        <v>58</v>
      </c>
      <c r="DBM33">
        <v>58</v>
      </c>
      <c r="DBN33">
        <v>58</v>
      </c>
      <c r="DBO33">
        <v>58</v>
      </c>
      <c r="DBP33">
        <v>58</v>
      </c>
      <c r="DBQ33">
        <v>58</v>
      </c>
      <c r="DBR33">
        <v>58</v>
      </c>
      <c r="DBS33">
        <v>58</v>
      </c>
      <c r="DBT33">
        <v>58</v>
      </c>
      <c r="DBU33">
        <v>58</v>
      </c>
      <c r="DBV33">
        <v>58</v>
      </c>
      <c r="DBW33">
        <v>58</v>
      </c>
      <c r="DBX33">
        <v>58</v>
      </c>
      <c r="DBY33">
        <v>58</v>
      </c>
      <c r="DBZ33">
        <v>58</v>
      </c>
      <c r="DCA33">
        <v>58</v>
      </c>
      <c r="DCB33">
        <v>58</v>
      </c>
      <c r="DCC33">
        <v>58</v>
      </c>
      <c r="DCD33">
        <v>58</v>
      </c>
      <c r="DCE33">
        <v>59</v>
      </c>
      <c r="DCF33">
        <v>59</v>
      </c>
      <c r="DCG33">
        <v>59</v>
      </c>
      <c r="DCH33">
        <v>59</v>
      </c>
      <c r="DCI33">
        <v>59</v>
      </c>
      <c r="DCJ33">
        <v>59</v>
      </c>
      <c r="DCK33">
        <v>59</v>
      </c>
      <c r="DCL33">
        <v>59</v>
      </c>
      <c r="DCM33">
        <v>59</v>
      </c>
      <c r="DCN33">
        <v>59</v>
      </c>
      <c r="DCO33">
        <v>59</v>
      </c>
      <c r="DCP33">
        <v>59</v>
      </c>
      <c r="DCQ33">
        <v>59</v>
      </c>
      <c r="DCR33">
        <v>59</v>
      </c>
      <c r="DCS33">
        <v>59</v>
      </c>
      <c r="DCT33">
        <v>59</v>
      </c>
      <c r="DCU33">
        <v>59</v>
      </c>
      <c r="DCV33">
        <v>59</v>
      </c>
      <c r="DCW33">
        <v>59</v>
      </c>
    </row>
    <row r="34" spans="1:2805">
      <c r="A34" t="s">
        <v>33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V34">
        <v>6</v>
      </c>
      <c r="W34">
        <v>6</v>
      </c>
      <c r="X34">
        <v>6</v>
      </c>
      <c r="Y34">
        <v>6</v>
      </c>
      <c r="Z34">
        <v>6</v>
      </c>
      <c r="AA34">
        <v>6</v>
      </c>
      <c r="AB34">
        <v>6</v>
      </c>
      <c r="AC34">
        <v>6</v>
      </c>
      <c r="AD34">
        <v>6</v>
      </c>
      <c r="AE34">
        <v>6</v>
      </c>
      <c r="AF34">
        <v>6</v>
      </c>
      <c r="AG34">
        <v>6</v>
      </c>
      <c r="AH34">
        <v>6</v>
      </c>
      <c r="AI34">
        <v>6</v>
      </c>
      <c r="AJ34">
        <v>6</v>
      </c>
      <c r="AK34">
        <v>6</v>
      </c>
      <c r="AL34">
        <v>6</v>
      </c>
      <c r="AM34">
        <v>6</v>
      </c>
      <c r="AN34">
        <v>6</v>
      </c>
      <c r="AO34">
        <v>6</v>
      </c>
      <c r="AP34">
        <v>6</v>
      </c>
      <c r="AQ34">
        <v>6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6</v>
      </c>
      <c r="AX34">
        <v>6</v>
      </c>
      <c r="AY34">
        <v>6</v>
      </c>
      <c r="AZ34">
        <v>6</v>
      </c>
      <c r="BA34">
        <v>6</v>
      </c>
      <c r="BB34">
        <v>6</v>
      </c>
      <c r="BC34">
        <v>6</v>
      </c>
      <c r="BD34">
        <v>6</v>
      </c>
      <c r="BE34">
        <v>6</v>
      </c>
      <c r="BF34">
        <v>6</v>
      </c>
      <c r="BG34">
        <v>6</v>
      </c>
      <c r="BH34">
        <v>6</v>
      </c>
      <c r="BI34">
        <v>6</v>
      </c>
      <c r="BJ34">
        <v>6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6</v>
      </c>
      <c r="BQ34">
        <v>6</v>
      </c>
      <c r="BR34">
        <v>6</v>
      </c>
      <c r="BS34">
        <v>6</v>
      </c>
      <c r="BT34">
        <v>6</v>
      </c>
      <c r="BU34">
        <v>6</v>
      </c>
      <c r="BV34">
        <v>6</v>
      </c>
      <c r="BW34">
        <v>6</v>
      </c>
      <c r="BX34">
        <v>6</v>
      </c>
      <c r="BY34">
        <v>6</v>
      </c>
      <c r="BZ34">
        <v>6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6</v>
      </c>
      <c r="CH34">
        <v>6</v>
      </c>
      <c r="CI34">
        <v>6</v>
      </c>
      <c r="CJ34">
        <v>6</v>
      </c>
      <c r="CK34">
        <v>6</v>
      </c>
      <c r="CL34">
        <v>6</v>
      </c>
      <c r="CM34">
        <v>6</v>
      </c>
      <c r="CN34">
        <v>6</v>
      </c>
      <c r="CO34">
        <v>6</v>
      </c>
      <c r="CP34">
        <v>6</v>
      </c>
      <c r="CQ34">
        <v>6</v>
      </c>
      <c r="CR34">
        <v>7</v>
      </c>
      <c r="CS34">
        <v>7</v>
      </c>
      <c r="CT34">
        <v>8</v>
      </c>
      <c r="CU34">
        <v>8</v>
      </c>
      <c r="CV34">
        <v>8</v>
      </c>
      <c r="CW34">
        <v>8</v>
      </c>
      <c r="CX34">
        <v>8</v>
      </c>
      <c r="CY34">
        <v>8</v>
      </c>
      <c r="CZ34">
        <v>8</v>
      </c>
      <c r="DA34">
        <v>8</v>
      </c>
      <c r="DB34">
        <v>8</v>
      </c>
      <c r="DC34">
        <v>8</v>
      </c>
      <c r="DD34">
        <v>8</v>
      </c>
      <c r="DE34">
        <v>8</v>
      </c>
      <c r="DF34">
        <v>8</v>
      </c>
      <c r="DG34">
        <v>8</v>
      </c>
      <c r="DH34">
        <v>8</v>
      </c>
      <c r="DI34">
        <v>8</v>
      </c>
      <c r="DJ34">
        <v>8</v>
      </c>
      <c r="DK34">
        <v>8</v>
      </c>
      <c r="DL34">
        <v>8</v>
      </c>
      <c r="DM34">
        <v>8</v>
      </c>
      <c r="DN34">
        <v>8</v>
      </c>
      <c r="DO34">
        <v>8</v>
      </c>
      <c r="DP34">
        <v>8</v>
      </c>
      <c r="DQ34">
        <v>8</v>
      </c>
      <c r="DR34">
        <v>8</v>
      </c>
      <c r="DS34">
        <v>8</v>
      </c>
      <c r="DT34">
        <v>8</v>
      </c>
      <c r="DU34">
        <v>8</v>
      </c>
      <c r="DV34">
        <v>8</v>
      </c>
      <c r="DW34">
        <v>8</v>
      </c>
      <c r="DX34">
        <v>8</v>
      </c>
      <c r="DY34">
        <v>8</v>
      </c>
      <c r="DZ34">
        <v>8</v>
      </c>
      <c r="EA34">
        <v>8</v>
      </c>
      <c r="EB34">
        <v>8</v>
      </c>
      <c r="EC34">
        <v>8</v>
      </c>
      <c r="ED34">
        <v>8</v>
      </c>
      <c r="EE34">
        <v>8</v>
      </c>
      <c r="EF34">
        <v>8</v>
      </c>
      <c r="EG34">
        <v>8</v>
      </c>
      <c r="EH34">
        <v>8</v>
      </c>
      <c r="EI34">
        <v>8</v>
      </c>
      <c r="EJ34">
        <v>8</v>
      </c>
      <c r="EK34">
        <v>8</v>
      </c>
      <c r="EL34">
        <v>8</v>
      </c>
      <c r="EM34">
        <v>8</v>
      </c>
      <c r="EN34">
        <v>8</v>
      </c>
      <c r="EO34">
        <v>8</v>
      </c>
      <c r="EP34">
        <v>8</v>
      </c>
      <c r="EQ34">
        <v>8</v>
      </c>
      <c r="ER34">
        <v>8</v>
      </c>
      <c r="ES34">
        <v>9</v>
      </c>
      <c r="ET34">
        <v>9</v>
      </c>
      <c r="EU34">
        <v>9</v>
      </c>
      <c r="EV34">
        <v>9</v>
      </c>
      <c r="EW34">
        <v>9</v>
      </c>
      <c r="EX34">
        <v>9</v>
      </c>
      <c r="EY34">
        <v>9</v>
      </c>
      <c r="EZ34">
        <v>9</v>
      </c>
      <c r="FA34">
        <v>9</v>
      </c>
      <c r="FB34">
        <v>9</v>
      </c>
      <c r="FC34">
        <v>9</v>
      </c>
      <c r="FD34">
        <v>9</v>
      </c>
      <c r="FE34">
        <v>9</v>
      </c>
      <c r="FF34">
        <v>10</v>
      </c>
      <c r="FG34">
        <v>10</v>
      </c>
      <c r="FH34">
        <v>10</v>
      </c>
      <c r="FI34">
        <v>10</v>
      </c>
      <c r="FJ34">
        <v>10</v>
      </c>
      <c r="FK34">
        <v>10</v>
      </c>
      <c r="FL34">
        <v>10</v>
      </c>
      <c r="FM34">
        <v>10</v>
      </c>
      <c r="FN34">
        <v>10</v>
      </c>
      <c r="FO34">
        <v>10</v>
      </c>
      <c r="FP34">
        <v>10</v>
      </c>
      <c r="FQ34">
        <v>10</v>
      </c>
      <c r="FR34">
        <v>10</v>
      </c>
      <c r="FS34">
        <v>10</v>
      </c>
      <c r="FT34">
        <v>10</v>
      </c>
      <c r="FU34">
        <v>10</v>
      </c>
      <c r="FV34">
        <v>10</v>
      </c>
      <c r="FW34">
        <v>10</v>
      </c>
      <c r="FX34">
        <v>10</v>
      </c>
      <c r="FY34">
        <v>10</v>
      </c>
      <c r="FZ34">
        <v>10</v>
      </c>
      <c r="GA34">
        <v>10</v>
      </c>
      <c r="GB34">
        <v>10</v>
      </c>
      <c r="GC34">
        <v>10</v>
      </c>
      <c r="GD34">
        <v>10</v>
      </c>
      <c r="GE34">
        <v>10</v>
      </c>
      <c r="GF34">
        <v>10</v>
      </c>
      <c r="GG34">
        <v>10</v>
      </c>
      <c r="GH34">
        <v>10</v>
      </c>
      <c r="GI34">
        <v>10</v>
      </c>
      <c r="GJ34">
        <v>10</v>
      </c>
      <c r="GK34">
        <v>10</v>
      </c>
      <c r="GL34">
        <v>10</v>
      </c>
      <c r="GM34">
        <v>10</v>
      </c>
      <c r="GN34">
        <v>10</v>
      </c>
      <c r="GO34">
        <v>10</v>
      </c>
      <c r="GP34">
        <v>10</v>
      </c>
      <c r="GQ34">
        <v>10</v>
      </c>
      <c r="GR34">
        <v>10</v>
      </c>
      <c r="GS34">
        <v>10</v>
      </c>
      <c r="GT34">
        <v>10</v>
      </c>
      <c r="GU34">
        <v>10</v>
      </c>
      <c r="GV34">
        <v>10</v>
      </c>
      <c r="GW34">
        <v>10</v>
      </c>
      <c r="GX34">
        <v>10</v>
      </c>
      <c r="GY34">
        <v>10</v>
      </c>
      <c r="GZ34">
        <v>10</v>
      </c>
      <c r="HA34">
        <v>10</v>
      </c>
      <c r="HB34">
        <v>10</v>
      </c>
      <c r="HC34">
        <v>10</v>
      </c>
      <c r="HD34">
        <v>10</v>
      </c>
      <c r="HE34">
        <v>10</v>
      </c>
      <c r="HF34">
        <v>10</v>
      </c>
      <c r="HG34">
        <v>10</v>
      </c>
      <c r="HH34">
        <v>10</v>
      </c>
      <c r="HI34">
        <v>10</v>
      </c>
      <c r="HJ34">
        <v>10</v>
      </c>
      <c r="HK34">
        <v>10</v>
      </c>
      <c r="HL34">
        <v>10</v>
      </c>
      <c r="HM34">
        <v>10</v>
      </c>
      <c r="HN34">
        <v>10</v>
      </c>
      <c r="HO34">
        <v>10</v>
      </c>
      <c r="HP34">
        <v>10</v>
      </c>
      <c r="HQ34">
        <v>10</v>
      </c>
      <c r="HR34">
        <v>10</v>
      </c>
      <c r="HS34">
        <v>10</v>
      </c>
      <c r="HT34">
        <v>10</v>
      </c>
      <c r="HU34">
        <v>10</v>
      </c>
      <c r="HV34">
        <v>10</v>
      </c>
      <c r="HW34">
        <v>10</v>
      </c>
      <c r="HX34">
        <v>10</v>
      </c>
      <c r="HY34">
        <v>10</v>
      </c>
      <c r="HZ34">
        <v>10</v>
      </c>
      <c r="IA34">
        <v>10</v>
      </c>
      <c r="IB34">
        <v>10</v>
      </c>
      <c r="IC34">
        <v>10</v>
      </c>
      <c r="ID34">
        <v>10</v>
      </c>
      <c r="IE34">
        <v>10</v>
      </c>
      <c r="IF34">
        <v>10</v>
      </c>
      <c r="IG34">
        <v>10</v>
      </c>
      <c r="IH34">
        <v>10</v>
      </c>
      <c r="II34">
        <v>10</v>
      </c>
      <c r="IJ34">
        <v>10</v>
      </c>
      <c r="IK34">
        <v>10</v>
      </c>
      <c r="IL34">
        <v>10</v>
      </c>
      <c r="IM34">
        <v>10</v>
      </c>
      <c r="IN34">
        <v>10</v>
      </c>
      <c r="IO34">
        <v>10</v>
      </c>
      <c r="IP34">
        <v>10</v>
      </c>
      <c r="IQ34">
        <v>7</v>
      </c>
      <c r="IR34">
        <v>6</v>
      </c>
      <c r="IS34">
        <v>6</v>
      </c>
      <c r="IT34">
        <v>6</v>
      </c>
      <c r="IU34">
        <v>6</v>
      </c>
      <c r="IV34">
        <v>6</v>
      </c>
      <c r="IW34">
        <v>6</v>
      </c>
      <c r="IX34">
        <v>6</v>
      </c>
      <c r="IY34">
        <v>6</v>
      </c>
      <c r="IZ34">
        <v>6</v>
      </c>
      <c r="JA34">
        <v>6</v>
      </c>
      <c r="JB34">
        <v>5</v>
      </c>
      <c r="JC34">
        <v>5</v>
      </c>
      <c r="JD34">
        <v>5</v>
      </c>
      <c r="JE34">
        <v>5</v>
      </c>
      <c r="JF34">
        <v>5</v>
      </c>
      <c r="JG34">
        <v>5</v>
      </c>
      <c r="JH34">
        <v>5</v>
      </c>
      <c r="JI34">
        <v>5</v>
      </c>
      <c r="JJ34">
        <v>5</v>
      </c>
      <c r="JK34">
        <v>5</v>
      </c>
      <c r="JL34">
        <v>5</v>
      </c>
      <c r="JM34">
        <v>5</v>
      </c>
      <c r="JN34">
        <v>5</v>
      </c>
      <c r="JO34">
        <v>5</v>
      </c>
      <c r="JP34">
        <v>5</v>
      </c>
      <c r="JQ34">
        <v>5</v>
      </c>
      <c r="JR34">
        <v>5</v>
      </c>
      <c r="JS34">
        <v>5</v>
      </c>
      <c r="JT34">
        <v>5</v>
      </c>
      <c r="JU34">
        <v>5</v>
      </c>
      <c r="JV34">
        <v>5</v>
      </c>
      <c r="JW34">
        <v>5</v>
      </c>
      <c r="JX34">
        <v>5</v>
      </c>
      <c r="JY34">
        <v>5</v>
      </c>
      <c r="JZ34">
        <v>5</v>
      </c>
      <c r="KA34">
        <v>5</v>
      </c>
      <c r="KB34">
        <v>5</v>
      </c>
      <c r="KC34">
        <v>5</v>
      </c>
      <c r="KD34">
        <v>5</v>
      </c>
      <c r="KE34">
        <v>5</v>
      </c>
      <c r="KF34">
        <v>5</v>
      </c>
      <c r="KG34">
        <v>5</v>
      </c>
      <c r="KH34">
        <v>5</v>
      </c>
      <c r="KI34">
        <v>5</v>
      </c>
      <c r="KJ34">
        <v>5</v>
      </c>
      <c r="KK34">
        <v>5</v>
      </c>
      <c r="KL34">
        <v>5</v>
      </c>
      <c r="KM34">
        <v>5</v>
      </c>
      <c r="KN34">
        <v>5</v>
      </c>
      <c r="KO34">
        <v>5</v>
      </c>
      <c r="KP34">
        <v>5</v>
      </c>
      <c r="KQ34">
        <v>5</v>
      </c>
      <c r="KR34">
        <v>5</v>
      </c>
      <c r="KS34">
        <v>5</v>
      </c>
      <c r="KT34">
        <v>5</v>
      </c>
      <c r="KU34">
        <v>5</v>
      </c>
      <c r="KV34">
        <v>5</v>
      </c>
      <c r="KW34">
        <v>5</v>
      </c>
      <c r="KX34">
        <v>5</v>
      </c>
      <c r="KY34">
        <v>5</v>
      </c>
      <c r="KZ34">
        <v>5</v>
      </c>
      <c r="LA34">
        <v>5</v>
      </c>
      <c r="LB34">
        <v>5</v>
      </c>
      <c r="LC34">
        <v>5</v>
      </c>
      <c r="LD34">
        <v>5</v>
      </c>
      <c r="LE34">
        <v>5</v>
      </c>
      <c r="LF34">
        <v>5</v>
      </c>
      <c r="LG34">
        <v>5</v>
      </c>
      <c r="LH34">
        <v>5</v>
      </c>
      <c r="LI34">
        <v>5</v>
      </c>
      <c r="LJ34">
        <v>5</v>
      </c>
      <c r="LK34">
        <v>5</v>
      </c>
      <c r="LL34">
        <v>5</v>
      </c>
      <c r="LM34">
        <v>5</v>
      </c>
      <c r="LN34">
        <v>5</v>
      </c>
      <c r="LO34">
        <v>5</v>
      </c>
      <c r="LP34">
        <v>4</v>
      </c>
      <c r="LQ34">
        <v>4</v>
      </c>
      <c r="LR34">
        <v>4</v>
      </c>
      <c r="LS34">
        <v>4</v>
      </c>
      <c r="LT34">
        <v>4</v>
      </c>
      <c r="LU34">
        <v>4</v>
      </c>
      <c r="LV34">
        <v>4</v>
      </c>
      <c r="LW34">
        <v>3</v>
      </c>
      <c r="LX34">
        <v>3</v>
      </c>
      <c r="LY34">
        <v>3</v>
      </c>
      <c r="LZ34">
        <v>3</v>
      </c>
      <c r="MA34">
        <v>3</v>
      </c>
      <c r="MB34">
        <v>3</v>
      </c>
      <c r="MC34">
        <v>3</v>
      </c>
      <c r="MD34">
        <v>3</v>
      </c>
      <c r="ME34">
        <v>3</v>
      </c>
      <c r="MF34">
        <v>3</v>
      </c>
      <c r="MG34">
        <v>3</v>
      </c>
      <c r="MH34">
        <v>3</v>
      </c>
      <c r="MI34">
        <v>3</v>
      </c>
      <c r="MJ34">
        <v>2</v>
      </c>
      <c r="MK34">
        <v>2</v>
      </c>
      <c r="ML34">
        <v>2</v>
      </c>
      <c r="MM34">
        <v>2</v>
      </c>
      <c r="MN34">
        <v>2</v>
      </c>
      <c r="MO34">
        <v>2</v>
      </c>
      <c r="MP34">
        <v>2</v>
      </c>
      <c r="MQ34">
        <v>2</v>
      </c>
      <c r="MR34">
        <v>2</v>
      </c>
      <c r="MS34">
        <v>2</v>
      </c>
      <c r="MT34">
        <v>2</v>
      </c>
      <c r="MU34">
        <v>2</v>
      </c>
      <c r="MV34">
        <v>2</v>
      </c>
      <c r="MW34">
        <v>2</v>
      </c>
      <c r="MX34">
        <v>2</v>
      </c>
      <c r="MY34">
        <v>2</v>
      </c>
      <c r="MZ34">
        <v>2</v>
      </c>
      <c r="NA34">
        <v>2</v>
      </c>
      <c r="NB34">
        <v>2</v>
      </c>
      <c r="NC34">
        <v>2</v>
      </c>
      <c r="ND34">
        <v>2</v>
      </c>
      <c r="NE34">
        <v>2</v>
      </c>
      <c r="NF34">
        <v>2</v>
      </c>
      <c r="NG34">
        <v>2</v>
      </c>
      <c r="NH34">
        <v>2</v>
      </c>
      <c r="NI34">
        <v>2</v>
      </c>
      <c r="NJ34">
        <v>2</v>
      </c>
      <c r="NK34">
        <v>2</v>
      </c>
      <c r="NL34">
        <v>2</v>
      </c>
      <c r="NM34">
        <v>2</v>
      </c>
      <c r="NN34">
        <v>2</v>
      </c>
      <c r="NO34">
        <v>2</v>
      </c>
      <c r="NP34">
        <v>2</v>
      </c>
      <c r="NQ34">
        <v>2</v>
      </c>
      <c r="NR34">
        <v>2</v>
      </c>
      <c r="NS34">
        <v>2</v>
      </c>
      <c r="NT34">
        <v>2</v>
      </c>
      <c r="NU34">
        <v>2</v>
      </c>
      <c r="NV34">
        <v>2</v>
      </c>
      <c r="NW34">
        <v>2</v>
      </c>
      <c r="NX34">
        <v>2</v>
      </c>
      <c r="NY34">
        <v>2</v>
      </c>
      <c r="NZ34">
        <v>2</v>
      </c>
      <c r="OA34">
        <v>2</v>
      </c>
      <c r="OB34">
        <v>2</v>
      </c>
      <c r="OC34">
        <v>2</v>
      </c>
      <c r="OD34">
        <v>2</v>
      </c>
      <c r="OE34">
        <v>2</v>
      </c>
      <c r="OF34">
        <v>2</v>
      </c>
      <c r="OG34">
        <v>2</v>
      </c>
      <c r="OH34">
        <v>2</v>
      </c>
      <c r="OI34">
        <v>1</v>
      </c>
      <c r="OJ34">
        <v>1</v>
      </c>
      <c r="OK34">
        <v>1</v>
      </c>
      <c r="OL34">
        <v>1</v>
      </c>
      <c r="OM34">
        <v>1</v>
      </c>
      <c r="ON34">
        <v>1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0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0</v>
      </c>
      <c r="BGW34">
        <v>0</v>
      </c>
      <c r="BGX34">
        <v>0</v>
      </c>
      <c r="BGY34">
        <v>0</v>
      </c>
      <c r="BGZ34">
        <v>0</v>
      </c>
      <c r="BHA34">
        <v>0</v>
      </c>
      <c r="BHB34">
        <v>0</v>
      </c>
      <c r="BHC34">
        <v>0</v>
      </c>
      <c r="BHD34">
        <v>0</v>
      </c>
      <c r="BHE34">
        <v>0</v>
      </c>
      <c r="BHF34">
        <v>0</v>
      </c>
      <c r="BHG34">
        <v>0</v>
      </c>
      <c r="BHH34">
        <v>0</v>
      </c>
      <c r="BHI34">
        <v>0</v>
      </c>
      <c r="BHJ34">
        <v>0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0</v>
      </c>
      <c r="BJC34">
        <v>0</v>
      </c>
      <c r="BJD34">
        <v>0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0</v>
      </c>
      <c r="BJR34">
        <v>0</v>
      </c>
      <c r="BJS34">
        <v>0</v>
      </c>
      <c r="BJT34">
        <v>0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0</v>
      </c>
      <c r="BKC34">
        <v>0</v>
      </c>
      <c r="BKD34">
        <v>0</v>
      </c>
      <c r="BKE34">
        <v>0</v>
      </c>
      <c r="BKF34">
        <v>0</v>
      </c>
      <c r="BKG34">
        <v>0</v>
      </c>
      <c r="BKH34">
        <v>0</v>
      </c>
      <c r="BKI34">
        <v>0</v>
      </c>
      <c r="BKJ34">
        <v>0</v>
      </c>
      <c r="BKK34">
        <v>0</v>
      </c>
      <c r="BKL34">
        <v>0</v>
      </c>
      <c r="BKM34">
        <v>0</v>
      </c>
      <c r="BKN34">
        <v>0</v>
      </c>
      <c r="BKO34">
        <v>0</v>
      </c>
      <c r="BKP34">
        <v>0</v>
      </c>
      <c r="BKQ34">
        <v>0</v>
      </c>
      <c r="BKR34">
        <v>0</v>
      </c>
      <c r="BKS34">
        <v>0</v>
      </c>
      <c r="BKT34">
        <v>0</v>
      </c>
      <c r="BKU34">
        <v>0</v>
      </c>
      <c r="BKV34">
        <v>0</v>
      </c>
      <c r="BKW34">
        <v>0</v>
      </c>
      <c r="BKX34">
        <v>0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0</v>
      </c>
      <c r="BLL34">
        <v>0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0</v>
      </c>
      <c r="BLZ34">
        <v>0</v>
      </c>
      <c r="BMA34">
        <v>0</v>
      </c>
      <c r="BMB34">
        <v>0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0</v>
      </c>
      <c r="BMP34">
        <v>0</v>
      </c>
      <c r="BMQ34">
        <v>0</v>
      </c>
      <c r="BMR34">
        <v>0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0</v>
      </c>
      <c r="BNF34">
        <v>0</v>
      </c>
      <c r="BNG34">
        <v>0</v>
      </c>
      <c r="BNH34">
        <v>0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0</v>
      </c>
      <c r="BNV34">
        <v>0</v>
      </c>
      <c r="BNW34">
        <v>0</v>
      </c>
      <c r="BNX34">
        <v>0</v>
      </c>
      <c r="BNY34">
        <v>0</v>
      </c>
      <c r="BNZ34">
        <v>0</v>
      </c>
      <c r="BOA34">
        <v>0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>
        <v>0</v>
      </c>
      <c r="BOL34">
        <v>0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0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0</v>
      </c>
      <c r="BOZ34">
        <v>0</v>
      </c>
      <c r="BPA34">
        <v>0</v>
      </c>
      <c r="BPB34">
        <v>0</v>
      </c>
      <c r="BPC34">
        <v>0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0</v>
      </c>
      <c r="BPN34">
        <v>0</v>
      </c>
      <c r="BPO34">
        <v>0</v>
      </c>
      <c r="BPP34">
        <v>0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0</v>
      </c>
      <c r="BQD34">
        <v>0</v>
      </c>
      <c r="BQE34">
        <v>0</v>
      </c>
      <c r="BQF34">
        <v>0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0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0</v>
      </c>
      <c r="BQT34">
        <v>0</v>
      </c>
      <c r="BQU34">
        <v>0</v>
      </c>
      <c r="BQV34">
        <v>0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0</v>
      </c>
      <c r="BRI34">
        <v>0</v>
      </c>
      <c r="BRJ34">
        <v>0</v>
      </c>
      <c r="BRK34">
        <v>0</v>
      </c>
      <c r="BRL34">
        <v>0</v>
      </c>
      <c r="BRM34">
        <v>0</v>
      </c>
      <c r="BRN34">
        <v>0</v>
      </c>
      <c r="BRO34">
        <v>0</v>
      </c>
      <c r="BRP34">
        <v>0</v>
      </c>
      <c r="BRQ34">
        <v>0</v>
      </c>
      <c r="BRR34">
        <v>0</v>
      </c>
      <c r="BRS34">
        <v>0</v>
      </c>
      <c r="BRT34">
        <v>0</v>
      </c>
      <c r="BRU34">
        <v>0</v>
      </c>
      <c r="BRV34">
        <v>0</v>
      </c>
      <c r="BRW34">
        <v>0</v>
      </c>
      <c r="BRX34">
        <v>0</v>
      </c>
      <c r="BRY34">
        <v>0</v>
      </c>
      <c r="BRZ34">
        <v>0</v>
      </c>
      <c r="BSA34">
        <v>0</v>
      </c>
      <c r="BSB34">
        <v>0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0</v>
      </c>
      <c r="BSI34">
        <v>0</v>
      </c>
      <c r="BSJ34">
        <v>0</v>
      </c>
      <c r="BSK34">
        <v>0</v>
      </c>
      <c r="BSL34">
        <v>0</v>
      </c>
      <c r="BSM34">
        <v>0</v>
      </c>
      <c r="BSN34">
        <v>0</v>
      </c>
      <c r="BSO34">
        <v>0</v>
      </c>
      <c r="BSP34">
        <v>0</v>
      </c>
      <c r="BSQ34">
        <v>0</v>
      </c>
      <c r="BSR34">
        <v>0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0</v>
      </c>
      <c r="BSY34">
        <v>0</v>
      </c>
      <c r="BSZ34">
        <v>0</v>
      </c>
      <c r="BTA34">
        <v>0</v>
      </c>
      <c r="BTB34">
        <v>0</v>
      </c>
      <c r="BTC34">
        <v>0</v>
      </c>
      <c r="BTD34">
        <v>0</v>
      </c>
      <c r="BTE34">
        <v>0</v>
      </c>
      <c r="BTF34">
        <v>0</v>
      </c>
      <c r="BTG34">
        <v>0</v>
      </c>
      <c r="BTH34">
        <v>0</v>
      </c>
      <c r="BTI34">
        <v>0</v>
      </c>
      <c r="BTJ34">
        <v>0</v>
      </c>
      <c r="BTK34">
        <v>0</v>
      </c>
      <c r="BTL34">
        <v>0</v>
      </c>
      <c r="BTM34">
        <v>0</v>
      </c>
      <c r="BTN34">
        <v>0</v>
      </c>
      <c r="BTO34">
        <v>0</v>
      </c>
      <c r="BTP34">
        <v>0</v>
      </c>
      <c r="BTQ34">
        <v>0</v>
      </c>
      <c r="BTR34">
        <v>0</v>
      </c>
      <c r="BTS34">
        <v>0</v>
      </c>
      <c r="BTT34">
        <v>0</v>
      </c>
      <c r="BTU34">
        <v>0</v>
      </c>
      <c r="BTV34">
        <v>0</v>
      </c>
      <c r="BTW34">
        <v>0</v>
      </c>
      <c r="BTX34">
        <v>0</v>
      </c>
      <c r="BTY34">
        <v>0</v>
      </c>
      <c r="BTZ34">
        <v>0</v>
      </c>
      <c r="BUA34">
        <v>0</v>
      </c>
      <c r="BUB34">
        <v>0</v>
      </c>
      <c r="BUC34">
        <v>0</v>
      </c>
      <c r="BUD34">
        <v>0</v>
      </c>
      <c r="BUE34">
        <v>0</v>
      </c>
      <c r="BUF34">
        <v>0</v>
      </c>
      <c r="BUG34">
        <v>0</v>
      </c>
      <c r="BUH34">
        <v>0</v>
      </c>
      <c r="BUI34">
        <v>0</v>
      </c>
      <c r="BUJ34">
        <v>0</v>
      </c>
      <c r="BUK34">
        <v>0</v>
      </c>
      <c r="BUL34">
        <v>0</v>
      </c>
      <c r="BUM34">
        <v>0</v>
      </c>
      <c r="BUN34">
        <v>0</v>
      </c>
      <c r="BUO34">
        <v>0</v>
      </c>
      <c r="BUP34">
        <v>0</v>
      </c>
      <c r="BUQ34">
        <v>0</v>
      </c>
      <c r="BUR34">
        <v>0</v>
      </c>
      <c r="BUS34">
        <v>0</v>
      </c>
      <c r="BUT34">
        <v>0</v>
      </c>
      <c r="BUU34">
        <v>0</v>
      </c>
      <c r="BUV34">
        <v>0</v>
      </c>
      <c r="BUW34">
        <v>0</v>
      </c>
      <c r="BUX34">
        <v>0</v>
      </c>
      <c r="BUY34">
        <v>0</v>
      </c>
      <c r="BUZ34">
        <v>0</v>
      </c>
      <c r="BVA34">
        <v>0</v>
      </c>
      <c r="BVB34">
        <v>0</v>
      </c>
      <c r="BVC34">
        <v>0</v>
      </c>
      <c r="BVD34">
        <v>0</v>
      </c>
      <c r="BVE34">
        <v>0</v>
      </c>
      <c r="BVF34">
        <v>0</v>
      </c>
      <c r="BVG34">
        <v>0</v>
      </c>
      <c r="BVH34">
        <v>0</v>
      </c>
      <c r="BVI34">
        <v>0</v>
      </c>
      <c r="BVJ34">
        <v>0</v>
      </c>
      <c r="BVK34">
        <v>0</v>
      </c>
      <c r="BVL34">
        <v>0</v>
      </c>
      <c r="BVM34">
        <v>0</v>
      </c>
      <c r="BVN34">
        <v>0</v>
      </c>
      <c r="BVO34">
        <v>0</v>
      </c>
      <c r="BVP34">
        <v>0</v>
      </c>
      <c r="BVQ34">
        <v>0</v>
      </c>
      <c r="BVR34">
        <v>0</v>
      </c>
      <c r="BVS34">
        <v>0</v>
      </c>
      <c r="BVT34">
        <v>0</v>
      </c>
      <c r="BVU34">
        <v>0</v>
      </c>
      <c r="BVV34">
        <v>0</v>
      </c>
      <c r="BVW34">
        <v>0</v>
      </c>
      <c r="BVX34">
        <v>0</v>
      </c>
      <c r="BVY34">
        <v>0</v>
      </c>
      <c r="BVZ34">
        <v>0</v>
      </c>
      <c r="BWA34">
        <v>0</v>
      </c>
      <c r="BWB34">
        <v>0</v>
      </c>
      <c r="BWC34">
        <v>0</v>
      </c>
      <c r="BWD34">
        <v>0</v>
      </c>
      <c r="BWE34">
        <v>0</v>
      </c>
      <c r="BWF34">
        <v>0</v>
      </c>
      <c r="BWG34">
        <v>0</v>
      </c>
      <c r="BWH34">
        <v>0</v>
      </c>
      <c r="BWI34">
        <v>0</v>
      </c>
      <c r="BWJ34">
        <v>0</v>
      </c>
      <c r="BWK34">
        <v>0</v>
      </c>
      <c r="BWL34">
        <v>0</v>
      </c>
      <c r="BWM34">
        <v>0</v>
      </c>
      <c r="BWN34">
        <v>0</v>
      </c>
      <c r="BWO34">
        <v>0</v>
      </c>
      <c r="BWP34">
        <v>0</v>
      </c>
      <c r="BWQ34">
        <v>0</v>
      </c>
      <c r="BWR34">
        <v>0</v>
      </c>
      <c r="BWS34">
        <v>0</v>
      </c>
      <c r="BWT34">
        <v>0</v>
      </c>
      <c r="BWU34">
        <v>0</v>
      </c>
      <c r="BWV34">
        <v>0</v>
      </c>
      <c r="BWW34">
        <v>0</v>
      </c>
      <c r="BWX34">
        <v>0</v>
      </c>
      <c r="BWY34">
        <v>0</v>
      </c>
      <c r="BWZ34">
        <v>0</v>
      </c>
      <c r="BXA34">
        <v>0</v>
      </c>
      <c r="BXB34">
        <v>0</v>
      </c>
      <c r="BXC34">
        <v>0</v>
      </c>
      <c r="BXD34">
        <v>0</v>
      </c>
      <c r="BXE34">
        <v>0</v>
      </c>
      <c r="BXF34">
        <v>0</v>
      </c>
      <c r="BXG34">
        <v>0</v>
      </c>
      <c r="BXH34">
        <v>0</v>
      </c>
      <c r="BXI34">
        <v>0</v>
      </c>
      <c r="BXJ34">
        <v>0</v>
      </c>
      <c r="BXK34">
        <v>0</v>
      </c>
      <c r="BXL34">
        <v>0</v>
      </c>
      <c r="BXM34">
        <v>0</v>
      </c>
      <c r="BXN34">
        <v>0</v>
      </c>
      <c r="BXO34">
        <v>0</v>
      </c>
      <c r="BXP34">
        <v>0</v>
      </c>
      <c r="BXQ34">
        <v>0</v>
      </c>
      <c r="BXR34">
        <v>0</v>
      </c>
      <c r="BXS34">
        <v>0</v>
      </c>
      <c r="BXT34">
        <v>0</v>
      </c>
      <c r="BXU34">
        <v>0</v>
      </c>
      <c r="BXV34">
        <v>0</v>
      </c>
      <c r="BXW34">
        <v>0</v>
      </c>
      <c r="BXX34">
        <v>0</v>
      </c>
      <c r="BXY34">
        <v>0</v>
      </c>
      <c r="BXZ34">
        <v>0</v>
      </c>
      <c r="BYA34">
        <v>0</v>
      </c>
      <c r="BYB34">
        <v>0</v>
      </c>
      <c r="BYC34">
        <v>0</v>
      </c>
      <c r="BYD34">
        <v>0</v>
      </c>
      <c r="BYE34">
        <v>0</v>
      </c>
      <c r="BYF34">
        <v>0</v>
      </c>
      <c r="BYG34">
        <v>0</v>
      </c>
      <c r="BYH34">
        <v>0</v>
      </c>
      <c r="BYI34">
        <v>0</v>
      </c>
      <c r="BYJ34">
        <v>0</v>
      </c>
      <c r="BYK34">
        <v>0</v>
      </c>
      <c r="BYL34">
        <v>0</v>
      </c>
      <c r="BYM34">
        <v>0</v>
      </c>
      <c r="BYN34">
        <v>0</v>
      </c>
      <c r="BYO34">
        <v>0</v>
      </c>
      <c r="BYP34">
        <v>0</v>
      </c>
      <c r="BYQ34">
        <v>0</v>
      </c>
      <c r="BYR34">
        <v>0</v>
      </c>
      <c r="BYS34">
        <v>0</v>
      </c>
      <c r="BYT34">
        <v>0</v>
      </c>
      <c r="BYU34">
        <v>0</v>
      </c>
      <c r="BYV34">
        <v>0</v>
      </c>
      <c r="BYW34">
        <v>0</v>
      </c>
      <c r="BYX34">
        <v>0</v>
      </c>
      <c r="BYY34">
        <v>0</v>
      </c>
      <c r="BYZ34">
        <v>0</v>
      </c>
      <c r="BZA34">
        <v>0</v>
      </c>
      <c r="BZB34">
        <v>0</v>
      </c>
      <c r="BZC34">
        <v>0</v>
      </c>
      <c r="BZD34">
        <v>0</v>
      </c>
      <c r="BZE34">
        <v>0</v>
      </c>
      <c r="BZF34">
        <v>0</v>
      </c>
      <c r="BZG34">
        <v>0</v>
      </c>
      <c r="BZH34">
        <v>0</v>
      </c>
      <c r="BZI34">
        <v>0</v>
      </c>
      <c r="BZJ34">
        <v>0</v>
      </c>
      <c r="BZK34">
        <v>0</v>
      </c>
      <c r="BZL34">
        <v>0</v>
      </c>
      <c r="BZM34">
        <v>0</v>
      </c>
      <c r="BZN34">
        <v>0</v>
      </c>
      <c r="BZO34">
        <v>0</v>
      </c>
      <c r="BZP34">
        <v>0</v>
      </c>
      <c r="BZQ34">
        <v>0</v>
      </c>
      <c r="BZR34">
        <v>0</v>
      </c>
      <c r="BZS34">
        <v>0</v>
      </c>
      <c r="BZT34">
        <v>0</v>
      </c>
      <c r="BZU34">
        <v>0</v>
      </c>
      <c r="BZV34">
        <v>0</v>
      </c>
      <c r="BZW34">
        <v>0</v>
      </c>
      <c r="BZX34">
        <v>0</v>
      </c>
      <c r="BZY34">
        <v>0</v>
      </c>
      <c r="BZZ34">
        <v>0</v>
      </c>
      <c r="CAA34">
        <v>0</v>
      </c>
      <c r="CAB34">
        <v>0</v>
      </c>
      <c r="CAC34">
        <v>0</v>
      </c>
      <c r="CAD34">
        <v>0</v>
      </c>
      <c r="CAE34">
        <v>0</v>
      </c>
      <c r="CAF34">
        <v>0</v>
      </c>
      <c r="CAG34">
        <v>0</v>
      </c>
      <c r="CAH34">
        <v>0</v>
      </c>
      <c r="CAI34">
        <v>0</v>
      </c>
      <c r="CAJ34">
        <v>0</v>
      </c>
      <c r="CAK34">
        <v>0</v>
      </c>
      <c r="CAL34">
        <v>0</v>
      </c>
      <c r="CAM34">
        <v>0</v>
      </c>
      <c r="CAN34">
        <v>0</v>
      </c>
      <c r="CAO34">
        <v>0</v>
      </c>
      <c r="CAP34">
        <v>0</v>
      </c>
      <c r="CAQ34">
        <v>0</v>
      </c>
      <c r="CAR34">
        <v>0</v>
      </c>
      <c r="CAS34">
        <v>0</v>
      </c>
      <c r="CAT34">
        <v>0</v>
      </c>
      <c r="CAU34">
        <v>0</v>
      </c>
      <c r="CAV34">
        <v>0</v>
      </c>
      <c r="CAW34">
        <v>0</v>
      </c>
      <c r="CAX34">
        <v>0</v>
      </c>
      <c r="CAY34">
        <v>0</v>
      </c>
      <c r="CAZ34">
        <v>0</v>
      </c>
      <c r="CBA34">
        <v>0</v>
      </c>
      <c r="CBB34">
        <v>0</v>
      </c>
      <c r="CBC34">
        <v>0</v>
      </c>
      <c r="CBD34">
        <v>0</v>
      </c>
      <c r="CBE34">
        <v>0</v>
      </c>
      <c r="CBF34">
        <v>0</v>
      </c>
      <c r="CBG34">
        <v>0</v>
      </c>
      <c r="CBH34">
        <v>0</v>
      </c>
      <c r="CBI34">
        <v>0</v>
      </c>
      <c r="CBJ34">
        <v>0</v>
      </c>
      <c r="CBK34">
        <v>0</v>
      </c>
      <c r="CBL34">
        <v>0</v>
      </c>
      <c r="CBM34">
        <v>0</v>
      </c>
      <c r="CBN34">
        <v>0</v>
      </c>
      <c r="CBO34">
        <v>0</v>
      </c>
      <c r="CBP34">
        <v>0</v>
      </c>
      <c r="CBQ34">
        <v>0</v>
      </c>
      <c r="CBR34">
        <v>0</v>
      </c>
      <c r="CBS34">
        <v>0</v>
      </c>
      <c r="CBT34">
        <v>0</v>
      </c>
      <c r="CBU34">
        <v>0</v>
      </c>
      <c r="CBV34">
        <v>0</v>
      </c>
      <c r="CBW34">
        <v>0</v>
      </c>
      <c r="CBX34">
        <v>0</v>
      </c>
      <c r="CBY34">
        <v>0</v>
      </c>
      <c r="CBZ34">
        <v>0</v>
      </c>
      <c r="CCA34">
        <v>0</v>
      </c>
      <c r="CCB34">
        <v>0</v>
      </c>
      <c r="CCC34">
        <v>0</v>
      </c>
      <c r="CCD34">
        <v>0</v>
      </c>
      <c r="CCE34">
        <v>0</v>
      </c>
      <c r="CCF34">
        <v>0</v>
      </c>
      <c r="CCG34">
        <v>0</v>
      </c>
      <c r="CCH34">
        <v>0</v>
      </c>
      <c r="CCI34">
        <v>0</v>
      </c>
      <c r="CCJ34">
        <v>0</v>
      </c>
      <c r="CCK34">
        <v>0</v>
      </c>
      <c r="CCL34">
        <v>0</v>
      </c>
      <c r="CCM34">
        <v>0</v>
      </c>
      <c r="CCN34">
        <v>0</v>
      </c>
      <c r="CCO34">
        <v>0</v>
      </c>
      <c r="CCP34">
        <v>0</v>
      </c>
      <c r="CCQ34">
        <v>0</v>
      </c>
      <c r="CCR34">
        <v>0</v>
      </c>
      <c r="CCS34">
        <v>0</v>
      </c>
      <c r="CCT34">
        <v>0</v>
      </c>
      <c r="CCU34">
        <v>0</v>
      </c>
      <c r="CCV34">
        <v>0</v>
      </c>
      <c r="CCW34">
        <v>0</v>
      </c>
      <c r="CCX34">
        <v>0</v>
      </c>
      <c r="CCY34">
        <v>0</v>
      </c>
      <c r="CCZ34">
        <v>0</v>
      </c>
      <c r="CDA34">
        <v>0</v>
      </c>
      <c r="CDB34">
        <v>0</v>
      </c>
      <c r="CDC34">
        <v>0</v>
      </c>
      <c r="CDD34">
        <v>0</v>
      </c>
      <c r="CDE34">
        <v>0</v>
      </c>
      <c r="CDF34">
        <v>0</v>
      </c>
      <c r="CDG34">
        <v>0</v>
      </c>
      <c r="CDH34">
        <v>0</v>
      </c>
      <c r="CDI34">
        <v>0</v>
      </c>
      <c r="CDJ34">
        <v>0</v>
      </c>
      <c r="CDK34">
        <v>0</v>
      </c>
      <c r="CDL34">
        <v>0</v>
      </c>
      <c r="CDM34">
        <v>0</v>
      </c>
      <c r="CDN34">
        <v>0</v>
      </c>
      <c r="CDO34">
        <v>0</v>
      </c>
      <c r="CDP34">
        <v>0</v>
      </c>
      <c r="CDQ34">
        <v>0</v>
      </c>
      <c r="CDR34">
        <v>0</v>
      </c>
      <c r="CDS34">
        <v>0</v>
      </c>
      <c r="CDT34">
        <v>0</v>
      </c>
      <c r="CDU34">
        <v>0</v>
      </c>
      <c r="CDV34">
        <v>0</v>
      </c>
      <c r="CDW34">
        <v>0</v>
      </c>
      <c r="CDX34">
        <v>0</v>
      </c>
      <c r="CDY34">
        <v>0</v>
      </c>
      <c r="CDZ34">
        <v>0</v>
      </c>
      <c r="CEA34">
        <v>0</v>
      </c>
      <c r="CEB34">
        <v>0</v>
      </c>
      <c r="CEC34">
        <v>0</v>
      </c>
      <c r="CED34">
        <v>0</v>
      </c>
      <c r="CEE34">
        <v>0</v>
      </c>
      <c r="CEF34">
        <v>0</v>
      </c>
      <c r="CEG34">
        <v>0</v>
      </c>
      <c r="CEH34">
        <v>0</v>
      </c>
      <c r="CEI34">
        <v>0</v>
      </c>
      <c r="CEJ34">
        <v>0</v>
      </c>
      <c r="CEK34">
        <v>0</v>
      </c>
      <c r="CEL34">
        <v>0</v>
      </c>
      <c r="CEM34">
        <v>0</v>
      </c>
      <c r="CEN34">
        <v>0</v>
      </c>
      <c r="CEO34">
        <v>0</v>
      </c>
      <c r="CEP34">
        <v>0</v>
      </c>
      <c r="CEQ34">
        <v>0</v>
      </c>
      <c r="CER34">
        <v>0</v>
      </c>
      <c r="CES34">
        <v>0</v>
      </c>
      <c r="CET34">
        <v>0</v>
      </c>
      <c r="CEU34">
        <v>0</v>
      </c>
      <c r="CEV34">
        <v>0</v>
      </c>
      <c r="CEW34">
        <v>0</v>
      </c>
      <c r="CEX34">
        <v>0</v>
      </c>
      <c r="CEY34">
        <v>0</v>
      </c>
      <c r="CEZ34">
        <v>0</v>
      </c>
      <c r="CFA34">
        <v>0</v>
      </c>
      <c r="CFB34">
        <v>0</v>
      </c>
      <c r="CFC34">
        <v>0</v>
      </c>
      <c r="CFD34">
        <v>0</v>
      </c>
      <c r="CFE34">
        <v>0</v>
      </c>
      <c r="CFF34">
        <v>0</v>
      </c>
      <c r="CFG34">
        <v>0</v>
      </c>
      <c r="CFH34">
        <v>0</v>
      </c>
      <c r="CFI34">
        <v>0</v>
      </c>
      <c r="CFJ34">
        <v>0</v>
      </c>
      <c r="CFK34">
        <v>0</v>
      </c>
      <c r="CFL34">
        <v>0</v>
      </c>
      <c r="CFM34">
        <v>0</v>
      </c>
      <c r="CFN34">
        <v>0</v>
      </c>
      <c r="CFO34">
        <v>0</v>
      </c>
      <c r="CFP34">
        <v>0</v>
      </c>
      <c r="CFQ34">
        <v>0</v>
      </c>
      <c r="CFR34">
        <v>0</v>
      </c>
      <c r="CFS34">
        <v>0</v>
      </c>
      <c r="CFT34">
        <v>0</v>
      </c>
      <c r="CFU34">
        <v>0</v>
      </c>
      <c r="CFV34">
        <v>0</v>
      </c>
      <c r="CFW34">
        <v>0</v>
      </c>
      <c r="CFX34">
        <v>0</v>
      </c>
      <c r="CFY34">
        <v>0</v>
      </c>
      <c r="CFZ34">
        <v>0</v>
      </c>
      <c r="CGA34">
        <v>0</v>
      </c>
      <c r="CGB34">
        <v>0</v>
      </c>
      <c r="CGC34">
        <v>0</v>
      </c>
      <c r="CGD34">
        <v>0</v>
      </c>
      <c r="CGE34">
        <v>0</v>
      </c>
      <c r="CGF34">
        <v>0</v>
      </c>
      <c r="CGG34">
        <v>0</v>
      </c>
      <c r="CGH34">
        <v>0</v>
      </c>
      <c r="CGI34">
        <v>0</v>
      </c>
      <c r="CGJ34">
        <v>0</v>
      </c>
      <c r="CGK34">
        <v>0</v>
      </c>
      <c r="CGL34">
        <v>0</v>
      </c>
      <c r="CGM34">
        <v>0</v>
      </c>
      <c r="CGN34">
        <v>0</v>
      </c>
      <c r="CGO34">
        <v>0</v>
      </c>
      <c r="CGP34">
        <v>0</v>
      </c>
      <c r="CGQ34">
        <v>0</v>
      </c>
      <c r="CGR34">
        <v>0</v>
      </c>
      <c r="CGS34">
        <v>0</v>
      </c>
      <c r="CGT34">
        <v>0</v>
      </c>
      <c r="CGU34">
        <v>0</v>
      </c>
      <c r="CGV34">
        <v>0</v>
      </c>
      <c r="CGW34">
        <v>0</v>
      </c>
      <c r="CGX34">
        <v>0</v>
      </c>
      <c r="CGY34">
        <v>0</v>
      </c>
      <c r="CGZ34">
        <v>0</v>
      </c>
      <c r="CHA34">
        <v>0</v>
      </c>
      <c r="CHB34">
        <v>0</v>
      </c>
      <c r="CHC34">
        <v>0</v>
      </c>
      <c r="CHD34">
        <v>0</v>
      </c>
      <c r="CHE34">
        <v>0</v>
      </c>
      <c r="CHF34">
        <v>0</v>
      </c>
      <c r="CHG34">
        <v>0</v>
      </c>
      <c r="CHH34">
        <v>0</v>
      </c>
      <c r="CHI34">
        <v>0</v>
      </c>
      <c r="CHJ34">
        <v>0</v>
      </c>
      <c r="CHK34">
        <v>0</v>
      </c>
      <c r="CHL34">
        <v>0</v>
      </c>
      <c r="CHM34">
        <v>0</v>
      </c>
      <c r="CHN34">
        <v>0</v>
      </c>
      <c r="CHO34">
        <v>0</v>
      </c>
      <c r="CHP34">
        <v>0</v>
      </c>
      <c r="CHQ34">
        <v>0</v>
      </c>
      <c r="CHR34">
        <v>0</v>
      </c>
      <c r="CHS34">
        <v>0</v>
      </c>
      <c r="CHT34">
        <v>0</v>
      </c>
      <c r="CHU34">
        <v>0</v>
      </c>
      <c r="CHV34">
        <v>0</v>
      </c>
      <c r="CHW34">
        <v>0</v>
      </c>
      <c r="CHX34">
        <v>0</v>
      </c>
      <c r="CHY34">
        <v>0</v>
      </c>
      <c r="CHZ34">
        <v>0</v>
      </c>
      <c r="CIA34">
        <v>0</v>
      </c>
      <c r="CIB34">
        <v>0</v>
      </c>
      <c r="CIC34">
        <v>0</v>
      </c>
      <c r="CID34">
        <v>0</v>
      </c>
      <c r="CIE34">
        <v>0</v>
      </c>
      <c r="CIF34">
        <v>0</v>
      </c>
      <c r="CIG34">
        <v>0</v>
      </c>
      <c r="CIH34">
        <v>0</v>
      </c>
      <c r="CII34">
        <v>0</v>
      </c>
      <c r="CIJ34">
        <v>0</v>
      </c>
      <c r="CIK34">
        <v>0</v>
      </c>
      <c r="CIL34">
        <v>0</v>
      </c>
      <c r="CIM34">
        <v>0</v>
      </c>
      <c r="CIN34">
        <v>0</v>
      </c>
      <c r="CIO34">
        <v>0</v>
      </c>
      <c r="CIP34">
        <v>0</v>
      </c>
      <c r="CIQ34">
        <v>0</v>
      </c>
      <c r="CIR34">
        <v>0</v>
      </c>
      <c r="CIS34">
        <v>0</v>
      </c>
      <c r="CIT34">
        <v>0</v>
      </c>
      <c r="CIU34">
        <v>0</v>
      </c>
      <c r="CIV34">
        <v>0</v>
      </c>
      <c r="CIW34">
        <v>0</v>
      </c>
      <c r="CIX34">
        <v>0</v>
      </c>
      <c r="CIY34">
        <v>0</v>
      </c>
      <c r="CIZ34">
        <v>0</v>
      </c>
      <c r="CJA34">
        <v>0</v>
      </c>
      <c r="CJB34">
        <v>0</v>
      </c>
      <c r="CJC34">
        <v>0</v>
      </c>
      <c r="CJD34">
        <v>0</v>
      </c>
      <c r="CJE34">
        <v>0</v>
      </c>
      <c r="CJF34">
        <v>0</v>
      </c>
      <c r="CJG34">
        <v>0</v>
      </c>
      <c r="CJH34">
        <v>0</v>
      </c>
      <c r="CJI34">
        <v>0</v>
      </c>
      <c r="CJJ34">
        <v>0</v>
      </c>
      <c r="CJK34">
        <v>0</v>
      </c>
      <c r="CJL34">
        <v>0</v>
      </c>
      <c r="CJM34">
        <v>0</v>
      </c>
      <c r="CJN34">
        <v>0</v>
      </c>
      <c r="CJO34">
        <v>0</v>
      </c>
      <c r="CJP34">
        <v>0</v>
      </c>
      <c r="CJQ34">
        <v>0</v>
      </c>
      <c r="CJR34">
        <v>0</v>
      </c>
      <c r="CJS34">
        <v>0</v>
      </c>
      <c r="CJT34">
        <v>0</v>
      </c>
      <c r="CJU34">
        <v>0</v>
      </c>
      <c r="CJV34">
        <v>0</v>
      </c>
      <c r="CJW34">
        <v>0</v>
      </c>
      <c r="CJX34">
        <v>0</v>
      </c>
      <c r="CJY34">
        <v>0</v>
      </c>
      <c r="CJZ34">
        <v>0</v>
      </c>
      <c r="CKA34">
        <v>0</v>
      </c>
      <c r="CKB34">
        <v>0</v>
      </c>
      <c r="CKC34">
        <v>0</v>
      </c>
      <c r="CKD34">
        <v>0</v>
      </c>
      <c r="CKE34">
        <v>0</v>
      </c>
      <c r="CKF34">
        <v>0</v>
      </c>
      <c r="CKG34">
        <v>0</v>
      </c>
      <c r="CKH34">
        <v>0</v>
      </c>
      <c r="CKI34">
        <v>0</v>
      </c>
      <c r="CKJ34">
        <v>0</v>
      </c>
      <c r="CKK34">
        <v>0</v>
      </c>
      <c r="CKL34">
        <v>0</v>
      </c>
      <c r="CKM34">
        <v>0</v>
      </c>
      <c r="CKN34">
        <v>0</v>
      </c>
      <c r="CKO34">
        <v>0</v>
      </c>
      <c r="CKP34">
        <v>0</v>
      </c>
      <c r="CKQ34">
        <v>0</v>
      </c>
      <c r="CKR34">
        <v>0</v>
      </c>
      <c r="CKS34">
        <v>0</v>
      </c>
      <c r="CKT34">
        <v>0</v>
      </c>
      <c r="CKU34">
        <v>0</v>
      </c>
      <c r="CKV34">
        <v>0</v>
      </c>
      <c r="CKW34">
        <v>0</v>
      </c>
      <c r="CKX34">
        <v>0</v>
      </c>
      <c r="CKY34">
        <v>0</v>
      </c>
      <c r="CKZ34">
        <v>0</v>
      </c>
      <c r="CLA34">
        <v>0</v>
      </c>
      <c r="CLB34">
        <v>0</v>
      </c>
      <c r="CLC34">
        <v>0</v>
      </c>
      <c r="CLD34">
        <v>0</v>
      </c>
      <c r="CLE34">
        <v>0</v>
      </c>
      <c r="CLF34">
        <v>0</v>
      </c>
      <c r="CLG34">
        <v>0</v>
      </c>
      <c r="CLH34">
        <v>0</v>
      </c>
      <c r="CLI34">
        <v>0</v>
      </c>
      <c r="CLJ34">
        <v>0</v>
      </c>
      <c r="CLK34">
        <v>0</v>
      </c>
      <c r="CLL34">
        <v>0</v>
      </c>
      <c r="CLM34">
        <v>0</v>
      </c>
      <c r="CLN34">
        <v>0</v>
      </c>
      <c r="CLO34">
        <v>0</v>
      </c>
      <c r="CLP34">
        <v>0</v>
      </c>
      <c r="CLQ34">
        <v>0</v>
      </c>
      <c r="CLR34">
        <v>0</v>
      </c>
      <c r="CLS34">
        <v>0</v>
      </c>
      <c r="CLT34">
        <v>0</v>
      </c>
      <c r="CLU34">
        <v>0</v>
      </c>
      <c r="CLV34">
        <v>0</v>
      </c>
      <c r="CLW34">
        <v>0</v>
      </c>
      <c r="CLX34">
        <v>0</v>
      </c>
      <c r="CLY34">
        <v>0</v>
      </c>
      <c r="CLZ34">
        <v>0</v>
      </c>
      <c r="CMA34">
        <v>0</v>
      </c>
      <c r="CMB34">
        <v>0</v>
      </c>
      <c r="CMC34">
        <v>0</v>
      </c>
      <c r="CMD34">
        <v>0</v>
      </c>
      <c r="CME34">
        <v>0</v>
      </c>
      <c r="CMF34">
        <v>0</v>
      </c>
      <c r="CMG34">
        <v>0</v>
      </c>
      <c r="CMH34">
        <v>0</v>
      </c>
      <c r="CMI34">
        <v>0</v>
      </c>
      <c r="CMJ34">
        <v>0</v>
      </c>
      <c r="CMK34">
        <v>0</v>
      </c>
      <c r="CML34">
        <v>0</v>
      </c>
      <c r="CMM34">
        <v>0</v>
      </c>
      <c r="CMN34">
        <v>0</v>
      </c>
      <c r="CMO34">
        <v>0</v>
      </c>
      <c r="CMP34">
        <v>0</v>
      </c>
      <c r="CMQ34">
        <v>0</v>
      </c>
      <c r="CMR34">
        <v>0</v>
      </c>
      <c r="CMS34">
        <v>0</v>
      </c>
      <c r="CMT34">
        <v>0</v>
      </c>
      <c r="CMU34">
        <v>0</v>
      </c>
      <c r="CMV34">
        <v>0</v>
      </c>
      <c r="CMW34">
        <v>0</v>
      </c>
      <c r="CMX34">
        <v>0</v>
      </c>
      <c r="CMY34">
        <v>0</v>
      </c>
      <c r="CMZ34">
        <v>0</v>
      </c>
      <c r="CNA34">
        <v>0</v>
      </c>
      <c r="CNB34">
        <v>0</v>
      </c>
      <c r="CNC34">
        <v>0</v>
      </c>
      <c r="CND34">
        <v>0</v>
      </c>
      <c r="CNE34">
        <v>0</v>
      </c>
      <c r="CNF34">
        <v>0</v>
      </c>
      <c r="CNG34">
        <v>0</v>
      </c>
      <c r="CNH34">
        <v>0</v>
      </c>
      <c r="CNI34">
        <v>0</v>
      </c>
      <c r="CNJ34">
        <v>0</v>
      </c>
      <c r="CNK34">
        <v>0</v>
      </c>
      <c r="CNL34">
        <v>0</v>
      </c>
      <c r="CNM34">
        <v>0</v>
      </c>
      <c r="CNN34">
        <v>0</v>
      </c>
      <c r="CNO34">
        <v>0</v>
      </c>
      <c r="CNP34">
        <v>0</v>
      </c>
      <c r="CNQ34">
        <v>0</v>
      </c>
      <c r="CNR34">
        <v>0</v>
      </c>
      <c r="CNS34">
        <v>0</v>
      </c>
      <c r="CNT34">
        <v>0</v>
      </c>
      <c r="CNU34">
        <v>0</v>
      </c>
      <c r="CNV34">
        <v>0</v>
      </c>
      <c r="CNW34">
        <v>0</v>
      </c>
      <c r="CNX34">
        <v>0</v>
      </c>
      <c r="CNY34">
        <v>0</v>
      </c>
      <c r="CNZ34">
        <v>0</v>
      </c>
      <c r="COA34">
        <v>0</v>
      </c>
      <c r="COB34">
        <v>0</v>
      </c>
      <c r="COC34">
        <v>0</v>
      </c>
      <c r="COD34">
        <v>0</v>
      </c>
      <c r="COE34">
        <v>0</v>
      </c>
      <c r="COF34">
        <v>0</v>
      </c>
      <c r="COG34">
        <v>0</v>
      </c>
      <c r="COH34">
        <v>0</v>
      </c>
      <c r="COI34">
        <v>0</v>
      </c>
      <c r="COJ34">
        <v>0</v>
      </c>
      <c r="COK34">
        <v>0</v>
      </c>
      <c r="COL34">
        <v>0</v>
      </c>
      <c r="COM34">
        <v>0</v>
      </c>
      <c r="CON34">
        <v>0</v>
      </c>
      <c r="COO34">
        <v>0</v>
      </c>
      <c r="COP34">
        <v>0</v>
      </c>
      <c r="COQ34">
        <v>0</v>
      </c>
      <c r="COR34">
        <v>0</v>
      </c>
      <c r="COS34">
        <v>0</v>
      </c>
      <c r="COT34">
        <v>0</v>
      </c>
      <c r="COU34">
        <v>0</v>
      </c>
      <c r="COV34">
        <v>0</v>
      </c>
      <c r="COW34">
        <v>0</v>
      </c>
      <c r="COX34">
        <v>0</v>
      </c>
      <c r="COY34">
        <v>0</v>
      </c>
      <c r="COZ34">
        <v>0</v>
      </c>
      <c r="CPA34">
        <v>0</v>
      </c>
      <c r="CPB34">
        <v>0</v>
      </c>
      <c r="CPC34">
        <v>0</v>
      </c>
      <c r="CPD34">
        <v>0</v>
      </c>
      <c r="CPE34">
        <v>0</v>
      </c>
      <c r="CPF34">
        <v>0</v>
      </c>
      <c r="CPG34">
        <v>0</v>
      </c>
      <c r="CPH34">
        <v>0</v>
      </c>
      <c r="CPI34">
        <v>0</v>
      </c>
      <c r="CPJ34">
        <v>0</v>
      </c>
      <c r="CPK34">
        <v>0</v>
      </c>
      <c r="CPL34">
        <v>0</v>
      </c>
      <c r="CPM34">
        <v>0</v>
      </c>
      <c r="CPN34">
        <v>0</v>
      </c>
      <c r="CPO34">
        <v>0</v>
      </c>
      <c r="CPP34">
        <v>0</v>
      </c>
      <c r="CPQ34">
        <v>0</v>
      </c>
      <c r="CPR34">
        <v>0</v>
      </c>
      <c r="CPS34">
        <v>0</v>
      </c>
      <c r="CPT34">
        <v>0</v>
      </c>
      <c r="CPU34">
        <v>0</v>
      </c>
      <c r="CPV34">
        <v>0</v>
      </c>
      <c r="CPW34">
        <v>0</v>
      </c>
      <c r="CPX34">
        <v>0</v>
      </c>
      <c r="CPY34">
        <v>0</v>
      </c>
      <c r="CPZ34">
        <v>0</v>
      </c>
      <c r="CQA34">
        <v>0</v>
      </c>
      <c r="CQB34">
        <v>0</v>
      </c>
      <c r="CQC34">
        <v>0</v>
      </c>
      <c r="CQD34">
        <v>0</v>
      </c>
      <c r="CQE34">
        <v>0</v>
      </c>
      <c r="CQF34">
        <v>0</v>
      </c>
      <c r="CQG34">
        <v>0</v>
      </c>
      <c r="CQH34">
        <v>0</v>
      </c>
      <c r="CQI34">
        <v>0</v>
      </c>
      <c r="CQJ34">
        <v>0</v>
      </c>
      <c r="CQK34">
        <v>0</v>
      </c>
      <c r="CQL34">
        <v>0</v>
      </c>
      <c r="CQM34">
        <v>0</v>
      </c>
      <c r="CQN34">
        <v>0</v>
      </c>
      <c r="CQO34">
        <v>0</v>
      </c>
      <c r="CQP34">
        <v>0</v>
      </c>
      <c r="CQQ34">
        <v>0</v>
      </c>
      <c r="CQR34">
        <v>0</v>
      </c>
      <c r="CQS34">
        <v>0</v>
      </c>
      <c r="CQT34">
        <v>0</v>
      </c>
      <c r="CQU34">
        <v>0</v>
      </c>
      <c r="CQV34">
        <v>0</v>
      </c>
      <c r="CQW34">
        <v>0</v>
      </c>
      <c r="CQX34">
        <v>0</v>
      </c>
      <c r="CQY34">
        <v>0</v>
      </c>
      <c r="CQZ34">
        <v>0</v>
      </c>
      <c r="CRA34">
        <v>0</v>
      </c>
      <c r="CRB34">
        <v>0</v>
      </c>
      <c r="CRC34">
        <v>0</v>
      </c>
      <c r="CRD34">
        <v>0</v>
      </c>
      <c r="CRE34">
        <v>0</v>
      </c>
      <c r="CRF34">
        <v>0</v>
      </c>
      <c r="CRG34">
        <v>0</v>
      </c>
      <c r="CRH34">
        <v>0</v>
      </c>
      <c r="CRI34">
        <v>0</v>
      </c>
      <c r="CRJ34">
        <v>0</v>
      </c>
      <c r="CRK34">
        <v>0</v>
      </c>
      <c r="CRL34">
        <v>0</v>
      </c>
      <c r="CRM34">
        <v>0</v>
      </c>
      <c r="CRN34">
        <v>0</v>
      </c>
      <c r="CRO34">
        <v>0</v>
      </c>
      <c r="CRP34">
        <v>0</v>
      </c>
      <c r="CRQ34">
        <v>0</v>
      </c>
      <c r="CRR34">
        <v>0</v>
      </c>
      <c r="CRS34">
        <v>0</v>
      </c>
      <c r="CRT34">
        <v>0</v>
      </c>
      <c r="CRU34">
        <v>0</v>
      </c>
      <c r="CRV34">
        <v>0</v>
      </c>
      <c r="CRW34">
        <v>0</v>
      </c>
      <c r="CRX34">
        <v>0</v>
      </c>
      <c r="CRY34">
        <v>0</v>
      </c>
      <c r="CRZ34">
        <v>0</v>
      </c>
      <c r="CSA34">
        <v>0</v>
      </c>
      <c r="CSB34">
        <v>0</v>
      </c>
      <c r="CSC34">
        <v>0</v>
      </c>
      <c r="CSD34">
        <v>0</v>
      </c>
      <c r="CSE34">
        <v>0</v>
      </c>
      <c r="CSF34">
        <v>0</v>
      </c>
      <c r="CSG34">
        <v>0</v>
      </c>
      <c r="CSH34">
        <v>0</v>
      </c>
      <c r="CSI34">
        <v>0</v>
      </c>
      <c r="CSJ34">
        <v>0</v>
      </c>
      <c r="CSK34">
        <v>0</v>
      </c>
      <c r="CSL34">
        <v>0</v>
      </c>
      <c r="CSM34">
        <v>0</v>
      </c>
      <c r="CSN34">
        <v>0</v>
      </c>
      <c r="CSO34">
        <v>0</v>
      </c>
      <c r="CSP34">
        <v>0</v>
      </c>
      <c r="CSQ34">
        <v>0</v>
      </c>
      <c r="CSR34">
        <v>0</v>
      </c>
      <c r="CSS34">
        <v>0</v>
      </c>
      <c r="CST34">
        <v>0</v>
      </c>
      <c r="CSU34">
        <v>0</v>
      </c>
      <c r="CSV34">
        <v>0</v>
      </c>
      <c r="CSW34">
        <v>0</v>
      </c>
      <c r="CSX34">
        <v>0</v>
      </c>
      <c r="CSY34">
        <v>0</v>
      </c>
      <c r="CSZ34">
        <v>0</v>
      </c>
      <c r="CTA34">
        <v>0</v>
      </c>
      <c r="CTB34">
        <v>0</v>
      </c>
      <c r="CTC34">
        <v>0</v>
      </c>
      <c r="CTD34">
        <v>0</v>
      </c>
      <c r="CTE34">
        <v>0</v>
      </c>
      <c r="CTF34">
        <v>0</v>
      </c>
      <c r="CTG34">
        <v>0</v>
      </c>
      <c r="CTH34">
        <v>0</v>
      </c>
      <c r="CTI34">
        <v>0</v>
      </c>
      <c r="CTJ34">
        <v>0</v>
      </c>
      <c r="CTK34">
        <v>0</v>
      </c>
      <c r="CTL34">
        <v>0</v>
      </c>
      <c r="CTM34">
        <v>0</v>
      </c>
      <c r="CTN34">
        <v>0</v>
      </c>
      <c r="CTO34">
        <v>0</v>
      </c>
      <c r="CTP34">
        <v>0</v>
      </c>
      <c r="CTQ34">
        <v>0</v>
      </c>
      <c r="CTR34">
        <v>0</v>
      </c>
      <c r="CTS34">
        <v>0</v>
      </c>
      <c r="CTT34">
        <v>0</v>
      </c>
      <c r="CTU34">
        <v>0</v>
      </c>
      <c r="CTV34">
        <v>0</v>
      </c>
      <c r="CTW34">
        <v>0</v>
      </c>
      <c r="CTX34">
        <v>0</v>
      </c>
      <c r="CTY34">
        <v>0</v>
      </c>
      <c r="CTZ34">
        <v>0</v>
      </c>
      <c r="CUA34">
        <v>0</v>
      </c>
      <c r="CUB34">
        <v>0</v>
      </c>
      <c r="CUC34">
        <v>0</v>
      </c>
      <c r="CUD34">
        <v>0</v>
      </c>
      <c r="CUE34">
        <v>0</v>
      </c>
      <c r="CUF34">
        <v>0</v>
      </c>
      <c r="CUG34">
        <v>0</v>
      </c>
      <c r="CUH34">
        <v>0</v>
      </c>
      <c r="CUI34">
        <v>0</v>
      </c>
      <c r="CUJ34">
        <v>0</v>
      </c>
      <c r="CUK34">
        <v>0</v>
      </c>
      <c r="CUL34">
        <v>0</v>
      </c>
      <c r="CUM34">
        <v>0</v>
      </c>
      <c r="CUN34">
        <v>0</v>
      </c>
      <c r="CUO34">
        <v>0</v>
      </c>
      <c r="CUP34">
        <v>0</v>
      </c>
      <c r="CUQ34">
        <v>0</v>
      </c>
      <c r="CUR34">
        <v>0</v>
      </c>
      <c r="CUS34">
        <v>0</v>
      </c>
      <c r="CUT34">
        <v>0</v>
      </c>
      <c r="CUU34">
        <v>0</v>
      </c>
      <c r="CUV34">
        <v>0</v>
      </c>
      <c r="CUW34">
        <v>0</v>
      </c>
      <c r="CUX34">
        <v>0</v>
      </c>
      <c r="CUY34">
        <v>0</v>
      </c>
      <c r="CUZ34">
        <v>0</v>
      </c>
      <c r="CVA34">
        <v>0</v>
      </c>
      <c r="CVB34">
        <v>0</v>
      </c>
      <c r="CVC34">
        <v>0</v>
      </c>
      <c r="CVD34">
        <v>0</v>
      </c>
      <c r="CVE34">
        <v>0</v>
      </c>
      <c r="CVF34">
        <v>0</v>
      </c>
      <c r="CVG34">
        <v>0</v>
      </c>
      <c r="CVH34">
        <v>0</v>
      </c>
      <c r="CVI34">
        <v>0</v>
      </c>
      <c r="CVJ34">
        <v>0</v>
      </c>
      <c r="CVK34">
        <v>0</v>
      </c>
      <c r="CVL34">
        <v>0</v>
      </c>
      <c r="CVM34">
        <v>0</v>
      </c>
      <c r="CVN34">
        <v>0</v>
      </c>
      <c r="CVO34">
        <v>0</v>
      </c>
      <c r="CVP34">
        <v>0</v>
      </c>
      <c r="CVQ34">
        <v>0</v>
      </c>
      <c r="CVR34">
        <v>0</v>
      </c>
      <c r="CVS34">
        <v>0</v>
      </c>
      <c r="CVT34">
        <v>0</v>
      </c>
      <c r="CVU34">
        <v>0</v>
      </c>
      <c r="CVV34">
        <v>0</v>
      </c>
      <c r="CVW34">
        <v>0</v>
      </c>
      <c r="CVX34">
        <v>0</v>
      </c>
      <c r="CVY34">
        <v>0</v>
      </c>
      <c r="CVZ34">
        <v>0</v>
      </c>
      <c r="CWA34">
        <v>0</v>
      </c>
      <c r="CWB34">
        <v>0</v>
      </c>
      <c r="CWC34">
        <v>0</v>
      </c>
      <c r="CWD34">
        <v>0</v>
      </c>
      <c r="CWE34">
        <v>0</v>
      </c>
      <c r="CWF34">
        <v>0</v>
      </c>
      <c r="CWG34">
        <v>0</v>
      </c>
      <c r="CWH34">
        <v>0</v>
      </c>
      <c r="CWI34">
        <v>0</v>
      </c>
      <c r="CWJ34">
        <v>0</v>
      </c>
      <c r="CWK34">
        <v>0</v>
      </c>
      <c r="CWL34">
        <v>0</v>
      </c>
      <c r="CWM34">
        <v>0</v>
      </c>
      <c r="CWN34">
        <v>0</v>
      </c>
      <c r="CWO34">
        <v>0</v>
      </c>
      <c r="CWP34">
        <v>0</v>
      </c>
      <c r="CWQ34">
        <v>0</v>
      </c>
      <c r="CWR34">
        <v>0</v>
      </c>
      <c r="CWS34">
        <v>0</v>
      </c>
      <c r="CWT34">
        <v>0</v>
      </c>
      <c r="CWU34">
        <v>0</v>
      </c>
      <c r="CWV34">
        <v>0</v>
      </c>
      <c r="CWW34">
        <v>0</v>
      </c>
      <c r="CWX34">
        <v>0</v>
      </c>
      <c r="CWY34">
        <v>0</v>
      </c>
      <c r="CWZ34">
        <v>0</v>
      </c>
      <c r="CXA34">
        <v>0</v>
      </c>
      <c r="CXB34">
        <v>0</v>
      </c>
      <c r="CXC34">
        <v>0</v>
      </c>
      <c r="CXD34">
        <v>0</v>
      </c>
      <c r="CXE34">
        <v>0</v>
      </c>
      <c r="CXF34">
        <v>0</v>
      </c>
      <c r="CXG34">
        <v>0</v>
      </c>
      <c r="CXH34">
        <v>0</v>
      </c>
      <c r="CXI34">
        <v>0</v>
      </c>
      <c r="CXJ34">
        <v>0</v>
      </c>
      <c r="CXK34">
        <v>0</v>
      </c>
      <c r="CXL34">
        <v>0</v>
      </c>
      <c r="CXM34">
        <v>0</v>
      </c>
      <c r="CXN34">
        <v>0</v>
      </c>
      <c r="CXO34">
        <v>0</v>
      </c>
      <c r="CXP34">
        <v>0</v>
      </c>
      <c r="CXQ34">
        <v>0</v>
      </c>
      <c r="CXR34">
        <v>0</v>
      </c>
      <c r="CXS34">
        <v>0</v>
      </c>
      <c r="CXT34">
        <v>0</v>
      </c>
      <c r="CXU34">
        <v>0</v>
      </c>
      <c r="CXV34">
        <v>0</v>
      </c>
      <c r="CXW34">
        <v>0</v>
      </c>
      <c r="CXX34">
        <v>0</v>
      </c>
      <c r="CXY34">
        <v>0</v>
      </c>
      <c r="CXZ34">
        <v>0</v>
      </c>
      <c r="CYA34">
        <v>0</v>
      </c>
      <c r="CYB34">
        <v>0</v>
      </c>
      <c r="CYC34">
        <v>0</v>
      </c>
      <c r="CYD34">
        <v>0</v>
      </c>
      <c r="CYE34">
        <v>0</v>
      </c>
      <c r="CYF34">
        <v>0</v>
      </c>
      <c r="CYG34">
        <v>0</v>
      </c>
      <c r="CYH34">
        <v>0</v>
      </c>
      <c r="CYI34">
        <v>0</v>
      </c>
      <c r="CYJ34">
        <v>0</v>
      </c>
      <c r="CYK34">
        <v>0</v>
      </c>
      <c r="CYL34">
        <v>0</v>
      </c>
      <c r="CYM34">
        <v>0</v>
      </c>
      <c r="CYN34">
        <v>0</v>
      </c>
      <c r="CYO34">
        <v>0</v>
      </c>
      <c r="CYP34">
        <v>0</v>
      </c>
      <c r="CYQ34">
        <v>0</v>
      </c>
      <c r="CYR34">
        <v>0</v>
      </c>
      <c r="CYS34">
        <v>0</v>
      </c>
      <c r="CYT34">
        <v>0</v>
      </c>
      <c r="CYU34">
        <v>0</v>
      </c>
      <c r="CYV34">
        <v>0</v>
      </c>
      <c r="CYW34">
        <v>0</v>
      </c>
      <c r="CYX34">
        <v>0</v>
      </c>
      <c r="CYY34">
        <v>0</v>
      </c>
      <c r="CYZ34">
        <v>0</v>
      </c>
      <c r="CZA34">
        <v>0</v>
      </c>
      <c r="CZB34">
        <v>0</v>
      </c>
      <c r="CZC34">
        <v>0</v>
      </c>
      <c r="CZD34">
        <v>0</v>
      </c>
      <c r="CZE34">
        <v>0</v>
      </c>
      <c r="CZF34">
        <v>0</v>
      </c>
      <c r="CZG34">
        <v>0</v>
      </c>
      <c r="CZH34">
        <v>0</v>
      </c>
      <c r="CZI34">
        <v>0</v>
      </c>
      <c r="CZJ34">
        <v>0</v>
      </c>
      <c r="CZK34">
        <v>0</v>
      </c>
      <c r="CZL34">
        <v>0</v>
      </c>
      <c r="CZM34">
        <v>0</v>
      </c>
      <c r="CZN34">
        <v>0</v>
      </c>
      <c r="CZO34">
        <v>0</v>
      </c>
      <c r="CZP34">
        <v>0</v>
      </c>
      <c r="CZQ34">
        <v>0</v>
      </c>
      <c r="CZR34">
        <v>0</v>
      </c>
      <c r="CZS34">
        <v>0</v>
      </c>
      <c r="CZT34">
        <v>0</v>
      </c>
      <c r="CZU34">
        <v>0</v>
      </c>
      <c r="CZV34">
        <v>0</v>
      </c>
      <c r="CZW34">
        <v>0</v>
      </c>
      <c r="CZX34">
        <v>0</v>
      </c>
      <c r="CZY34">
        <v>0</v>
      </c>
      <c r="CZZ34">
        <v>0</v>
      </c>
      <c r="DAA34">
        <v>0</v>
      </c>
      <c r="DAB34">
        <v>0</v>
      </c>
      <c r="DAC34">
        <v>0</v>
      </c>
      <c r="DAD34">
        <v>0</v>
      </c>
      <c r="DAE34">
        <v>0</v>
      </c>
      <c r="DAF34">
        <v>0</v>
      </c>
      <c r="DAG34">
        <v>0</v>
      </c>
      <c r="DAH34">
        <v>0</v>
      </c>
      <c r="DAI34">
        <v>0</v>
      </c>
      <c r="DAJ34">
        <v>0</v>
      </c>
      <c r="DAK34">
        <v>0</v>
      </c>
      <c r="DAL34">
        <v>0</v>
      </c>
      <c r="DAM34">
        <v>0</v>
      </c>
      <c r="DAN34">
        <v>0</v>
      </c>
      <c r="DAO34">
        <v>0</v>
      </c>
      <c r="DAP34">
        <v>0</v>
      </c>
      <c r="DAQ34">
        <v>0</v>
      </c>
      <c r="DAR34">
        <v>0</v>
      </c>
      <c r="DAS34">
        <v>0</v>
      </c>
      <c r="DAT34">
        <v>0</v>
      </c>
      <c r="DAU34">
        <v>0</v>
      </c>
      <c r="DAV34">
        <v>0</v>
      </c>
      <c r="DAW34">
        <v>0</v>
      </c>
      <c r="DAX34">
        <v>0</v>
      </c>
      <c r="DAY34">
        <v>0</v>
      </c>
      <c r="DAZ34">
        <v>0</v>
      </c>
      <c r="DBA34">
        <v>0</v>
      </c>
      <c r="DBB34">
        <v>0</v>
      </c>
      <c r="DBC34">
        <v>0</v>
      </c>
      <c r="DBD34">
        <v>0</v>
      </c>
      <c r="DBE34">
        <v>0</v>
      </c>
      <c r="DBF34">
        <v>0</v>
      </c>
      <c r="DBG34">
        <v>0</v>
      </c>
      <c r="DBH34">
        <v>0</v>
      </c>
      <c r="DBI34">
        <v>0</v>
      </c>
      <c r="DBJ34">
        <v>0</v>
      </c>
      <c r="DBK34">
        <v>0</v>
      </c>
      <c r="DBL34">
        <v>0</v>
      </c>
      <c r="DBM34">
        <v>0</v>
      </c>
      <c r="DBN34">
        <v>0</v>
      </c>
      <c r="DBO34">
        <v>0</v>
      </c>
      <c r="DBP34">
        <v>0</v>
      </c>
      <c r="DBQ34">
        <v>0</v>
      </c>
      <c r="DBR34">
        <v>0</v>
      </c>
      <c r="DBS34">
        <v>0</v>
      </c>
      <c r="DBT34">
        <v>0</v>
      </c>
      <c r="DBU34">
        <v>0</v>
      </c>
      <c r="DBV34">
        <v>0</v>
      </c>
      <c r="DBW34">
        <v>0</v>
      </c>
      <c r="DBX34">
        <v>0</v>
      </c>
      <c r="DBY34">
        <v>0</v>
      </c>
      <c r="DBZ34">
        <v>0</v>
      </c>
      <c r="DCA34">
        <v>0</v>
      </c>
      <c r="DCB34">
        <v>0</v>
      </c>
      <c r="DCC34">
        <v>0</v>
      </c>
      <c r="DCD34">
        <v>0</v>
      </c>
      <c r="DCE34">
        <v>0</v>
      </c>
      <c r="DCF34">
        <v>0</v>
      </c>
      <c r="DCG34">
        <v>0</v>
      </c>
      <c r="DCH34">
        <v>0</v>
      </c>
      <c r="DCI34">
        <v>0</v>
      </c>
      <c r="DCJ34">
        <v>0</v>
      </c>
      <c r="DCK34">
        <v>0</v>
      </c>
      <c r="DCL34">
        <v>0</v>
      </c>
      <c r="DCM34">
        <v>0</v>
      </c>
      <c r="DCN34">
        <v>0</v>
      </c>
      <c r="DCO34">
        <v>0</v>
      </c>
      <c r="DCP34">
        <v>0</v>
      </c>
      <c r="DCQ34">
        <v>0</v>
      </c>
      <c r="DCR34">
        <v>0</v>
      </c>
      <c r="DCS34">
        <v>0</v>
      </c>
      <c r="DCT34">
        <v>0</v>
      </c>
      <c r="DCU34">
        <v>0</v>
      </c>
      <c r="DCV34">
        <v>0</v>
      </c>
      <c r="DCW34">
        <v>0</v>
      </c>
    </row>
    <row r="35" spans="1:280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3</v>
      </c>
      <c r="IR35">
        <v>4</v>
      </c>
      <c r="IS35">
        <v>4</v>
      </c>
      <c r="IT35">
        <v>4</v>
      </c>
      <c r="IU35">
        <v>4</v>
      </c>
      <c r="IV35">
        <v>4</v>
      </c>
      <c r="IW35">
        <v>4</v>
      </c>
      <c r="IX35">
        <v>4</v>
      </c>
      <c r="IY35">
        <v>4</v>
      </c>
      <c r="IZ35">
        <v>4</v>
      </c>
      <c r="JA35">
        <v>4</v>
      </c>
      <c r="JB35">
        <v>5</v>
      </c>
      <c r="JC35">
        <v>5</v>
      </c>
      <c r="JD35">
        <v>5</v>
      </c>
      <c r="JE35">
        <v>5</v>
      </c>
      <c r="JF35">
        <v>5</v>
      </c>
      <c r="JG35">
        <v>5</v>
      </c>
      <c r="JH35">
        <v>5</v>
      </c>
      <c r="JI35">
        <v>5</v>
      </c>
      <c r="JJ35">
        <v>5</v>
      </c>
      <c r="JK35">
        <v>5</v>
      </c>
      <c r="JL35">
        <v>5</v>
      </c>
      <c r="JM35">
        <v>5</v>
      </c>
      <c r="JN35">
        <v>5</v>
      </c>
      <c r="JO35">
        <v>5</v>
      </c>
      <c r="JP35">
        <v>5</v>
      </c>
      <c r="JQ35">
        <v>5</v>
      </c>
      <c r="JR35">
        <v>5</v>
      </c>
      <c r="JS35">
        <v>5</v>
      </c>
      <c r="JT35">
        <v>5</v>
      </c>
      <c r="JU35">
        <v>5</v>
      </c>
      <c r="JV35">
        <v>5</v>
      </c>
      <c r="JW35">
        <v>5</v>
      </c>
      <c r="JX35">
        <v>5</v>
      </c>
      <c r="JY35">
        <v>5</v>
      </c>
      <c r="JZ35">
        <v>5</v>
      </c>
      <c r="KA35">
        <v>5</v>
      </c>
      <c r="KB35">
        <v>5</v>
      </c>
      <c r="KC35">
        <v>5</v>
      </c>
      <c r="KD35">
        <v>5</v>
      </c>
      <c r="KE35">
        <v>5</v>
      </c>
      <c r="KF35">
        <v>5</v>
      </c>
      <c r="KG35">
        <v>5</v>
      </c>
      <c r="KH35">
        <v>5</v>
      </c>
      <c r="KI35">
        <v>5</v>
      </c>
      <c r="KJ35">
        <v>5</v>
      </c>
      <c r="KK35">
        <v>5</v>
      </c>
      <c r="KL35">
        <v>5</v>
      </c>
      <c r="KM35">
        <v>5</v>
      </c>
      <c r="KN35">
        <v>5</v>
      </c>
      <c r="KO35">
        <v>5</v>
      </c>
      <c r="KP35">
        <v>5</v>
      </c>
      <c r="KQ35">
        <v>5</v>
      </c>
      <c r="KR35">
        <v>5</v>
      </c>
      <c r="KS35">
        <v>5</v>
      </c>
      <c r="KT35">
        <v>5</v>
      </c>
      <c r="KU35">
        <v>5</v>
      </c>
      <c r="KV35">
        <v>5</v>
      </c>
      <c r="KW35">
        <v>5</v>
      </c>
      <c r="KX35">
        <v>5</v>
      </c>
      <c r="KY35">
        <v>5</v>
      </c>
      <c r="KZ35">
        <v>5</v>
      </c>
      <c r="LA35">
        <v>5</v>
      </c>
      <c r="LB35">
        <v>5</v>
      </c>
      <c r="LC35">
        <v>5</v>
      </c>
      <c r="LD35">
        <v>5</v>
      </c>
      <c r="LE35">
        <v>5</v>
      </c>
      <c r="LF35">
        <v>5</v>
      </c>
      <c r="LG35">
        <v>5</v>
      </c>
      <c r="LH35">
        <v>5</v>
      </c>
      <c r="LI35">
        <v>5</v>
      </c>
      <c r="LJ35">
        <v>5</v>
      </c>
      <c r="LK35">
        <v>5</v>
      </c>
      <c r="LL35">
        <v>5</v>
      </c>
      <c r="LM35">
        <v>5</v>
      </c>
      <c r="LN35">
        <v>5</v>
      </c>
      <c r="LO35">
        <v>5</v>
      </c>
      <c r="LP35">
        <v>5</v>
      </c>
      <c r="LQ35">
        <v>5</v>
      </c>
      <c r="LR35">
        <v>5</v>
      </c>
      <c r="LS35">
        <v>5</v>
      </c>
      <c r="LT35">
        <v>5</v>
      </c>
      <c r="LU35">
        <v>5</v>
      </c>
      <c r="LV35">
        <v>5</v>
      </c>
      <c r="LW35">
        <v>6</v>
      </c>
      <c r="LX35">
        <v>6</v>
      </c>
      <c r="LY35">
        <v>6</v>
      </c>
      <c r="LZ35">
        <v>6</v>
      </c>
      <c r="MA35">
        <v>6</v>
      </c>
      <c r="MB35">
        <v>6</v>
      </c>
      <c r="MC35">
        <v>6</v>
      </c>
      <c r="MD35">
        <v>6</v>
      </c>
      <c r="ME35">
        <v>6</v>
      </c>
      <c r="MF35">
        <v>6</v>
      </c>
      <c r="MG35">
        <v>6</v>
      </c>
      <c r="MH35">
        <v>6</v>
      </c>
      <c r="MI35">
        <v>6</v>
      </c>
      <c r="MJ35">
        <v>7</v>
      </c>
      <c r="MK35">
        <v>7</v>
      </c>
      <c r="ML35">
        <v>7</v>
      </c>
      <c r="MM35">
        <v>7</v>
      </c>
      <c r="MN35">
        <v>7</v>
      </c>
      <c r="MO35">
        <v>7</v>
      </c>
      <c r="MP35">
        <v>7</v>
      </c>
      <c r="MQ35">
        <v>7</v>
      </c>
      <c r="MR35">
        <v>7</v>
      </c>
      <c r="MS35">
        <v>7</v>
      </c>
      <c r="MT35">
        <v>7</v>
      </c>
      <c r="MU35">
        <v>7</v>
      </c>
      <c r="MV35">
        <v>7</v>
      </c>
      <c r="MW35">
        <v>7</v>
      </c>
      <c r="MX35">
        <v>7</v>
      </c>
      <c r="MY35">
        <v>7</v>
      </c>
      <c r="MZ35">
        <v>7</v>
      </c>
      <c r="NA35">
        <v>7</v>
      </c>
      <c r="NB35">
        <v>7</v>
      </c>
      <c r="NC35">
        <v>7</v>
      </c>
      <c r="ND35">
        <v>7</v>
      </c>
      <c r="NE35">
        <v>7</v>
      </c>
      <c r="NF35">
        <v>7</v>
      </c>
      <c r="NG35">
        <v>7</v>
      </c>
      <c r="NH35">
        <v>7</v>
      </c>
      <c r="NI35">
        <v>7</v>
      </c>
      <c r="NJ35">
        <v>7</v>
      </c>
      <c r="NK35">
        <v>7</v>
      </c>
      <c r="NL35">
        <v>7</v>
      </c>
      <c r="NM35">
        <v>7</v>
      </c>
      <c r="NN35">
        <v>7</v>
      </c>
      <c r="NO35">
        <v>7</v>
      </c>
      <c r="NP35">
        <v>7</v>
      </c>
      <c r="NQ35">
        <v>7</v>
      </c>
      <c r="NR35">
        <v>7</v>
      </c>
      <c r="NS35">
        <v>7</v>
      </c>
      <c r="NT35">
        <v>7</v>
      </c>
      <c r="NU35">
        <v>7</v>
      </c>
      <c r="NV35">
        <v>7</v>
      </c>
      <c r="NW35">
        <v>7</v>
      </c>
      <c r="NX35">
        <v>7</v>
      </c>
      <c r="NY35">
        <v>7</v>
      </c>
      <c r="NZ35">
        <v>7</v>
      </c>
      <c r="OA35">
        <v>7</v>
      </c>
      <c r="OB35">
        <v>7</v>
      </c>
      <c r="OC35">
        <v>7</v>
      </c>
      <c r="OD35">
        <v>7</v>
      </c>
      <c r="OE35">
        <v>7</v>
      </c>
      <c r="OF35">
        <v>7</v>
      </c>
      <c r="OG35">
        <v>7</v>
      </c>
      <c r="OH35">
        <v>7</v>
      </c>
      <c r="OI35">
        <v>8</v>
      </c>
      <c r="OJ35">
        <v>8</v>
      </c>
      <c r="OK35">
        <v>8</v>
      </c>
      <c r="OL35">
        <v>8</v>
      </c>
      <c r="OM35">
        <v>8</v>
      </c>
      <c r="ON35">
        <v>8</v>
      </c>
      <c r="OO35">
        <v>8</v>
      </c>
      <c r="OP35">
        <v>8</v>
      </c>
      <c r="OQ35">
        <v>8</v>
      </c>
      <c r="OR35">
        <v>8</v>
      </c>
      <c r="OS35">
        <v>8</v>
      </c>
      <c r="OT35">
        <v>8</v>
      </c>
      <c r="OU35">
        <v>8</v>
      </c>
      <c r="OV35">
        <v>9</v>
      </c>
      <c r="OW35">
        <v>9</v>
      </c>
      <c r="OX35">
        <v>9</v>
      </c>
      <c r="OY35">
        <v>9</v>
      </c>
      <c r="OZ35">
        <v>9</v>
      </c>
      <c r="PA35">
        <v>9</v>
      </c>
      <c r="PB35">
        <v>9</v>
      </c>
      <c r="PC35">
        <v>9</v>
      </c>
      <c r="PD35">
        <v>9</v>
      </c>
      <c r="PE35">
        <v>9</v>
      </c>
      <c r="PF35">
        <v>9</v>
      </c>
      <c r="PG35">
        <v>9</v>
      </c>
      <c r="PH35">
        <v>9</v>
      </c>
      <c r="PI35">
        <v>9</v>
      </c>
      <c r="PJ35">
        <v>9</v>
      </c>
      <c r="PK35">
        <v>9</v>
      </c>
      <c r="PL35">
        <v>9</v>
      </c>
      <c r="PM35">
        <v>9</v>
      </c>
      <c r="PN35">
        <v>9</v>
      </c>
      <c r="PO35">
        <v>9</v>
      </c>
      <c r="PP35">
        <v>9</v>
      </c>
      <c r="PQ35">
        <v>9</v>
      </c>
      <c r="PR35">
        <v>9</v>
      </c>
      <c r="PS35">
        <v>9</v>
      </c>
      <c r="PT35">
        <v>9</v>
      </c>
      <c r="PU35">
        <v>9</v>
      </c>
      <c r="PV35">
        <v>9</v>
      </c>
      <c r="PW35">
        <v>9</v>
      </c>
      <c r="PX35">
        <v>9</v>
      </c>
      <c r="PY35">
        <v>9</v>
      </c>
      <c r="PZ35">
        <v>9</v>
      </c>
      <c r="QA35">
        <v>9</v>
      </c>
      <c r="QB35">
        <v>9</v>
      </c>
      <c r="QC35">
        <v>9</v>
      </c>
      <c r="QD35">
        <v>9</v>
      </c>
      <c r="QE35">
        <v>9</v>
      </c>
      <c r="QF35">
        <v>9</v>
      </c>
      <c r="QG35">
        <v>9</v>
      </c>
      <c r="QH35">
        <v>9</v>
      </c>
      <c r="QI35">
        <v>9</v>
      </c>
      <c r="QJ35">
        <v>9</v>
      </c>
      <c r="QK35">
        <v>9</v>
      </c>
      <c r="QL35">
        <v>9</v>
      </c>
      <c r="QM35">
        <v>9</v>
      </c>
      <c r="QN35">
        <v>9</v>
      </c>
      <c r="QO35">
        <v>9</v>
      </c>
      <c r="QP35">
        <v>9</v>
      </c>
      <c r="QQ35">
        <v>9</v>
      </c>
      <c r="QR35">
        <v>9</v>
      </c>
      <c r="QS35">
        <v>9</v>
      </c>
      <c r="QT35">
        <v>9</v>
      </c>
      <c r="QU35">
        <v>9</v>
      </c>
      <c r="QV35">
        <v>9</v>
      </c>
      <c r="QW35">
        <v>9</v>
      </c>
      <c r="QX35">
        <v>9</v>
      </c>
      <c r="QY35">
        <v>9</v>
      </c>
      <c r="QZ35">
        <v>9</v>
      </c>
      <c r="RA35">
        <v>9</v>
      </c>
      <c r="RB35">
        <v>9</v>
      </c>
      <c r="RC35">
        <v>9</v>
      </c>
      <c r="RD35">
        <v>9</v>
      </c>
      <c r="RE35">
        <v>9</v>
      </c>
      <c r="RF35">
        <v>9</v>
      </c>
      <c r="RG35">
        <v>9</v>
      </c>
      <c r="RH35">
        <v>9</v>
      </c>
      <c r="RI35">
        <v>9</v>
      </c>
      <c r="RJ35">
        <v>9</v>
      </c>
      <c r="RK35">
        <v>9</v>
      </c>
      <c r="RL35">
        <v>9</v>
      </c>
      <c r="RM35">
        <v>9</v>
      </c>
      <c r="RN35">
        <v>9</v>
      </c>
      <c r="RO35">
        <v>9</v>
      </c>
      <c r="RP35">
        <v>9</v>
      </c>
      <c r="RQ35">
        <v>9</v>
      </c>
      <c r="RR35">
        <v>9</v>
      </c>
      <c r="RS35">
        <v>9</v>
      </c>
      <c r="RT35">
        <v>9</v>
      </c>
      <c r="RU35">
        <v>9</v>
      </c>
      <c r="RV35">
        <v>9</v>
      </c>
      <c r="RW35">
        <v>9</v>
      </c>
      <c r="RX35">
        <v>9</v>
      </c>
      <c r="RY35">
        <v>9</v>
      </c>
      <c r="RZ35">
        <v>9</v>
      </c>
      <c r="SA35">
        <v>9</v>
      </c>
      <c r="SB35">
        <v>9</v>
      </c>
      <c r="SC35">
        <v>9</v>
      </c>
      <c r="SD35">
        <v>9</v>
      </c>
      <c r="SE35">
        <v>9</v>
      </c>
      <c r="SF35">
        <v>9</v>
      </c>
      <c r="SG35">
        <v>9</v>
      </c>
      <c r="SH35">
        <v>9</v>
      </c>
      <c r="SI35">
        <v>9</v>
      </c>
      <c r="SJ35">
        <v>9</v>
      </c>
      <c r="SK35">
        <v>9</v>
      </c>
      <c r="SL35">
        <v>8</v>
      </c>
      <c r="SM35">
        <v>8</v>
      </c>
      <c r="SN35">
        <v>8</v>
      </c>
      <c r="SO35">
        <v>8</v>
      </c>
      <c r="SP35">
        <v>8</v>
      </c>
      <c r="SQ35">
        <v>8</v>
      </c>
      <c r="SR35">
        <v>8</v>
      </c>
      <c r="SS35">
        <v>8</v>
      </c>
      <c r="ST35">
        <v>8</v>
      </c>
      <c r="SU35">
        <v>8</v>
      </c>
      <c r="SV35">
        <v>8</v>
      </c>
      <c r="SW35">
        <v>8</v>
      </c>
      <c r="SX35">
        <v>8</v>
      </c>
      <c r="SY35">
        <v>8</v>
      </c>
      <c r="SZ35">
        <v>8</v>
      </c>
      <c r="TA35">
        <v>8</v>
      </c>
      <c r="TB35">
        <v>8</v>
      </c>
      <c r="TC35">
        <v>8</v>
      </c>
      <c r="TD35">
        <v>8</v>
      </c>
      <c r="TE35">
        <v>8</v>
      </c>
      <c r="TF35">
        <v>8</v>
      </c>
      <c r="TG35">
        <v>8</v>
      </c>
      <c r="TH35">
        <v>8</v>
      </c>
      <c r="TI35">
        <v>8</v>
      </c>
      <c r="TJ35">
        <v>8</v>
      </c>
      <c r="TK35">
        <v>8</v>
      </c>
      <c r="TL35">
        <v>8</v>
      </c>
      <c r="TM35">
        <v>8</v>
      </c>
      <c r="TN35">
        <v>8</v>
      </c>
      <c r="TO35">
        <v>8</v>
      </c>
      <c r="TP35">
        <v>8</v>
      </c>
      <c r="TQ35">
        <v>8</v>
      </c>
      <c r="TR35">
        <v>8</v>
      </c>
      <c r="TS35">
        <v>8</v>
      </c>
      <c r="TT35">
        <v>8</v>
      </c>
      <c r="TU35">
        <v>8</v>
      </c>
      <c r="TV35">
        <v>8</v>
      </c>
      <c r="TW35">
        <v>8</v>
      </c>
      <c r="TX35">
        <v>8</v>
      </c>
      <c r="TY35">
        <v>8</v>
      </c>
      <c r="TZ35">
        <v>8</v>
      </c>
      <c r="UA35">
        <v>8</v>
      </c>
      <c r="UB35">
        <v>8</v>
      </c>
      <c r="UC35">
        <v>8</v>
      </c>
      <c r="UD35">
        <v>8</v>
      </c>
      <c r="UE35">
        <v>8</v>
      </c>
      <c r="UF35">
        <v>8</v>
      </c>
      <c r="UG35">
        <v>8</v>
      </c>
      <c r="UH35">
        <v>8</v>
      </c>
      <c r="UI35">
        <v>8</v>
      </c>
      <c r="UJ35">
        <v>8</v>
      </c>
      <c r="UK35">
        <v>8</v>
      </c>
      <c r="UL35">
        <v>8</v>
      </c>
      <c r="UM35">
        <v>8</v>
      </c>
      <c r="UN35">
        <v>8</v>
      </c>
      <c r="UO35">
        <v>8</v>
      </c>
      <c r="UP35">
        <v>8</v>
      </c>
      <c r="UQ35">
        <v>8</v>
      </c>
      <c r="UR35">
        <v>8</v>
      </c>
      <c r="US35">
        <v>8</v>
      </c>
      <c r="UT35">
        <v>8</v>
      </c>
      <c r="UU35">
        <v>8</v>
      </c>
      <c r="UV35">
        <v>8</v>
      </c>
      <c r="UW35">
        <v>8</v>
      </c>
      <c r="UX35">
        <v>8</v>
      </c>
      <c r="UY35">
        <v>8</v>
      </c>
      <c r="UZ35">
        <v>8</v>
      </c>
      <c r="VA35">
        <v>8</v>
      </c>
      <c r="VB35">
        <v>8</v>
      </c>
      <c r="VC35">
        <v>8</v>
      </c>
      <c r="VD35">
        <v>8</v>
      </c>
      <c r="VE35">
        <v>8</v>
      </c>
      <c r="VF35">
        <v>8</v>
      </c>
      <c r="VG35">
        <v>8</v>
      </c>
      <c r="VH35">
        <v>8</v>
      </c>
      <c r="VI35">
        <v>8</v>
      </c>
      <c r="VJ35">
        <v>8</v>
      </c>
      <c r="VK35">
        <v>8</v>
      </c>
      <c r="VL35">
        <v>8</v>
      </c>
      <c r="VM35">
        <v>8</v>
      </c>
      <c r="VN35">
        <v>8</v>
      </c>
      <c r="VO35">
        <v>8</v>
      </c>
      <c r="VP35">
        <v>8</v>
      </c>
      <c r="VQ35">
        <v>8</v>
      </c>
      <c r="VR35">
        <v>8</v>
      </c>
      <c r="VS35">
        <v>8</v>
      </c>
      <c r="VT35">
        <v>8</v>
      </c>
      <c r="VU35">
        <v>8</v>
      </c>
      <c r="VV35">
        <v>8</v>
      </c>
      <c r="VW35">
        <v>8</v>
      </c>
      <c r="VX35">
        <v>8</v>
      </c>
      <c r="VY35">
        <v>8</v>
      </c>
      <c r="VZ35">
        <v>8</v>
      </c>
      <c r="WA35">
        <v>8</v>
      </c>
      <c r="WB35">
        <v>8</v>
      </c>
      <c r="WC35">
        <v>8</v>
      </c>
      <c r="WD35">
        <v>8</v>
      </c>
      <c r="WE35">
        <v>8</v>
      </c>
      <c r="WF35">
        <v>8</v>
      </c>
      <c r="WG35">
        <v>8</v>
      </c>
      <c r="WH35">
        <v>8</v>
      </c>
      <c r="WI35">
        <v>8</v>
      </c>
      <c r="WJ35">
        <v>8</v>
      </c>
      <c r="WK35">
        <v>8</v>
      </c>
      <c r="WL35">
        <v>8</v>
      </c>
      <c r="WM35">
        <v>8</v>
      </c>
      <c r="WN35">
        <v>8</v>
      </c>
      <c r="WO35">
        <v>8</v>
      </c>
      <c r="WP35">
        <v>8</v>
      </c>
      <c r="WQ35">
        <v>8</v>
      </c>
      <c r="WR35">
        <v>8</v>
      </c>
      <c r="WS35">
        <v>8</v>
      </c>
      <c r="WT35">
        <v>8</v>
      </c>
      <c r="WU35">
        <v>8</v>
      </c>
      <c r="WV35">
        <v>8</v>
      </c>
      <c r="WW35">
        <v>8</v>
      </c>
      <c r="WX35">
        <v>8</v>
      </c>
      <c r="WY35">
        <v>8</v>
      </c>
      <c r="WZ35">
        <v>8</v>
      </c>
      <c r="XA35">
        <v>8</v>
      </c>
      <c r="XB35">
        <v>8</v>
      </c>
      <c r="XC35">
        <v>8</v>
      </c>
      <c r="XD35">
        <v>8</v>
      </c>
      <c r="XE35">
        <v>8</v>
      </c>
      <c r="XF35">
        <v>8</v>
      </c>
      <c r="XG35">
        <v>8</v>
      </c>
      <c r="XH35">
        <v>8</v>
      </c>
      <c r="XI35">
        <v>8</v>
      </c>
      <c r="XJ35">
        <v>8</v>
      </c>
      <c r="XK35">
        <v>8</v>
      </c>
      <c r="XL35">
        <v>8</v>
      </c>
      <c r="XM35">
        <v>8</v>
      </c>
      <c r="XN35">
        <v>8</v>
      </c>
      <c r="XO35">
        <v>8</v>
      </c>
      <c r="XP35">
        <v>8</v>
      </c>
      <c r="XQ35">
        <v>8</v>
      </c>
      <c r="XR35">
        <v>8</v>
      </c>
      <c r="XS35">
        <v>8</v>
      </c>
      <c r="XT35">
        <v>8</v>
      </c>
      <c r="XU35">
        <v>8</v>
      </c>
      <c r="XV35">
        <v>8</v>
      </c>
      <c r="XW35">
        <v>8</v>
      </c>
      <c r="XX35">
        <v>8</v>
      </c>
      <c r="XY35">
        <v>8</v>
      </c>
      <c r="XZ35">
        <v>8</v>
      </c>
      <c r="YA35">
        <v>8</v>
      </c>
      <c r="YB35">
        <v>8</v>
      </c>
      <c r="YC35">
        <v>8</v>
      </c>
      <c r="YD35">
        <v>8</v>
      </c>
      <c r="YE35">
        <v>8</v>
      </c>
      <c r="YF35">
        <v>8</v>
      </c>
      <c r="YG35">
        <v>8</v>
      </c>
      <c r="YH35">
        <v>8</v>
      </c>
      <c r="YI35">
        <v>8</v>
      </c>
      <c r="YJ35">
        <v>8</v>
      </c>
      <c r="YK35">
        <v>8</v>
      </c>
      <c r="YL35">
        <v>8</v>
      </c>
      <c r="YM35">
        <v>8</v>
      </c>
      <c r="YN35">
        <v>8</v>
      </c>
      <c r="YO35">
        <v>8</v>
      </c>
      <c r="YP35">
        <v>8</v>
      </c>
      <c r="YQ35">
        <v>8</v>
      </c>
      <c r="YR35">
        <v>8</v>
      </c>
      <c r="YS35">
        <v>8</v>
      </c>
      <c r="YT35">
        <v>8</v>
      </c>
      <c r="YU35">
        <v>8</v>
      </c>
      <c r="YV35">
        <v>8</v>
      </c>
      <c r="YW35">
        <v>8</v>
      </c>
      <c r="YX35">
        <v>8</v>
      </c>
      <c r="YY35">
        <v>8</v>
      </c>
      <c r="YZ35">
        <v>8</v>
      </c>
      <c r="ZA35">
        <v>8</v>
      </c>
      <c r="ZB35">
        <v>8</v>
      </c>
      <c r="ZC35">
        <v>8</v>
      </c>
      <c r="ZD35">
        <v>8</v>
      </c>
      <c r="ZE35">
        <v>8</v>
      </c>
      <c r="ZF35">
        <v>8</v>
      </c>
      <c r="ZG35">
        <v>8</v>
      </c>
      <c r="ZH35">
        <v>8</v>
      </c>
      <c r="ZI35">
        <v>8</v>
      </c>
      <c r="ZJ35">
        <v>8</v>
      </c>
      <c r="ZK35">
        <v>8</v>
      </c>
      <c r="ZL35">
        <v>8</v>
      </c>
      <c r="ZM35">
        <v>8</v>
      </c>
      <c r="ZN35">
        <v>8</v>
      </c>
      <c r="ZO35">
        <v>8</v>
      </c>
      <c r="ZP35">
        <v>8</v>
      </c>
      <c r="ZQ35">
        <v>8</v>
      </c>
      <c r="ZR35">
        <v>8</v>
      </c>
      <c r="ZS35">
        <v>8</v>
      </c>
      <c r="ZT35">
        <v>8</v>
      </c>
      <c r="ZU35">
        <v>8</v>
      </c>
      <c r="ZV35">
        <v>8</v>
      </c>
      <c r="ZW35">
        <v>8</v>
      </c>
      <c r="ZX35">
        <v>8</v>
      </c>
      <c r="ZY35">
        <v>8</v>
      </c>
      <c r="ZZ35">
        <v>8</v>
      </c>
      <c r="AAA35">
        <v>8</v>
      </c>
      <c r="AAB35">
        <v>8</v>
      </c>
      <c r="AAC35">
        <v>8</v>
      </c>
      <c r="AAD35">
        <v>8</v>
      </c>
      <c r="AAE35">
        <v>8</v>
      </c>
      <c r="AAF35">
        <v>8</v>
      </c>
      <c r="AAG35">
        <v>8</v>
      </c>
      <c r="AAH35">
        <v>8</v>
      </c>
      <c r="AAI35">
        <v>8</v>
      </c>
      <c r="AAJ35">
        <v>8</v>
      </c>
      <c r="AAK35">
        <v>8</v>
      </c>
      <c r="AAL35">
        <v>8</v>
      </c>
      <c r="AAM35">
        <v>8</v>
      </c>
      <c r="AAN35">
        <v>8</v>
      </c>
      <c r="AAO35">
        <v>8</v>
      </c>
      <c r="AAP35">
        <v>8</v>
      </c>
      <c r="AAQ35">
        <v>8</v>
      </c>
      <c r="AAR35">
        <v>8</v>
      </c>
      <c r="AAS35">
        <v>8</v>
      </c>
      <c r="AAT35">
        <v>8</v>
      </c>
      <c r="AAU35">
        <v>8</v>
      </c>
      <c r="AAV35">
        <v>8</v>
      </c>
      <c r="AAW35">
        <v>8</v>
      </c>
      <c r="AAX35">
        <v>8</v>
      </c>
      <c r="AAY35">
        <v>8</v>
      </c>
      <c r="AAZ35">
        <v>8</v>
      </c>
      <c r="ABA35">
        <v>8</v>
      </c>
      <c r="ABB35">
        <v>8</v>
      </c>
      <c r="ABC35">
        <v>8</v>
      </c>
      <c r="ABD35">
        <v>8</v>
      </c>
      <c r="ABE35">
        <v>8</v>
      </c>
      <c r="ABF35">
        <v>8</v>
      </c>
      <c r="ABG35">
        <v>8</v>
      </c>
      <c r="ABH35">
        <v>8</v>
      </c>
      <c r="ABI35">
        <v>8</v>
      </c>
      <c r="ABJ35">
        <v>8</v>
      </c>
      <c r="ABK35">
        <v>8</v>
      </c>
      <c r="ABL35">
        <v>8</v>
      </c>
      <c r="ABM35">
        <v>8</v>
      </c>
      <c r="ABN35">
        <v>8</v>
      </c>
      <c r="ABO35">
        <v>8</v>
      </c>
      <c r="ABP35">
        <v>8</v>
      </c>
      <c r="ABQ35">
        <v>8</v>
      </c>
      <c r="ABR35">
        <v>8</v>
      </c>
      <c r="ABS35">
        <v>8</v>
      </c>
      <c r="ABT35">
        <v>8</v>
      </c>
      <c r="ABU35">
        <v>8</v>
      </c>
      <c r="ABV35">
        <v>8</v>
      </c>
      <c r="ABW35">
        <v>8</v>
      </c>
      <c r="ABX35">
        <v>8</v>
      </c>
      <c r="ABY35">
        <v>8</v>
      </c>
      <c r="ABZ35">
        <v>8</v>
      </c>
      <c r="ACA35">
        <v>8</v>
      </c>
      <c r="ACB35">
        <v>8</v>
      </c>
      <c r="ACC35">
        <v>8</v>
      </c>
      <c r="ACD35">
        <v>8</v>
      </c>
      <c r="ACE35">
        <v>8</v>
      </c>
      <c r="ACF35">
        <v>8</v>
      </c>
      <c r="ACG35">
        <v>8</v>
      </c>
      <c r="ACH35">
        <v>8</v>
      </c>
      <c r="ACI35">
        <v>8</v>
      </c>
      <c r="ACJ35">
        <v>8</v>
      </c>
      <c r="ACK35">
        <v>8</v>
      </c>
      <c r="ACL35">
        <v>8</v>
      </c>
      <c r="ACM35">
        <v>8</v>
      </c>
      <c r="ACN35">
        <v>8</v>
      </c>
      <c r="ACO35">
        <v>8</v>
      </c>
      <c r="ACP35">
        <v>8</v>
      </c>
      <c r="ACQ35">
        <v>8</v>
      </c>
      <c r="ACR35">
        <v>8</v>
      </c>
      <c r="ACS35">
        <v>8</v>
      </c>
      <c r="ACT35">
        <v>8</v>
      </c>
      <c r="ACU35">
        <v>8</v>
      </c>
      <c r="ACV35">
        <v>8</v>
      </c>
      <c r="ACW35">
        <v>8</v>
      </c>
      <c r="ACX35">
        <v>8</v>
      </c>
      <c r="ACY35">
        <v>8</v>
      </c>
      <c r="ACZ35">
        <v>8</v>
      </c>
      <c r="ADA35">
        <v>8</v>
      </c>
      <c r="ADB35">
        <v>8</v>
      </c>
      <c r="ADC35">
        <v>8</v>
      </c>
      <c r="ADD35">
        <v>8</v>
      </c>
      <c r="ADE35">
        <v>8</v>
      </c>
      <c r="ADF35">
        <v>8</v>
      </c>
      <c r="ADG35">
        <v>8</v>
      </c>
      <c r="ADH35">
        <v>8</v>
      </c>
      <c r="ADI35">
        <v>8</v>
      </c>
      <c r="ADJ35">
        <v>8</v>
      </c>
      <c r="ADK35">
        <v>8</v>
      </c>
      <c r="ADL35">
        <v>8</v>
      </c>
      <c r="ADM35">
        <v>8</v>
      </c>
      <c r="ADN35">
        <v>8</v>
      </c>
      <c r="ADO35">
        <v>8</v>
      </c>
      <c r="ADP35">
        <v>8</v>
      </c>
      <c r="ADQ35">
        <v>8</v>
      </c>
      <c r="ADR35">
        <v>8</v>
      </c>
      <c r="ADS35">
        <v>8</v>
      </c>
      <c r="ADT35">
        <v>8</v>
      </c>
      <c r="ADU35">
        <v>8</v>
      </c>
      <c r="ADV35">
        <v>8</v>
      </c>
      <c r="ADW35">
        <v>8</v>
      </c>
      <c r="ADX35">
        <v>8</v>
      </c>
      <c r="ADY35">
        <v>8</v>
      </c>
      <c r="ADZ35">
        <v>8</v>
      </c>
      <c r="AEA35">
        <v>8</v>
      </c>
      <c r="AEB35">
        <v>8</v>
      </c>
      <c r="AEC35">
        <v>8</v>
      </c>
      <c r="AED35">
        <v>8</v>
      </c>
      <c r="AEE35">
        <v>8</v>
      </c>
      <c r="AEF35">
        <v>8</v>
      </c>
      <c r="AEG35">
        <v>8</v>
      </c>
      <c r="AEH35">
        <v>8</v>
      </c>
      <c r="AEI35">
        <v>8</v>
      </c>
      <c r="AEJ35">
        <v>8</v>
      </c>
      <c r="AEK35">
        <v>8</v>
      </c>
      <c r="AEL35">
        <v>8</v>
      </c>
      <c r="AEM35">
        <v>8</v>
      </c>
      <c r="AEN35">
        <v>8</v>
      </c>
      <c r="AEO35">
        <v>8</v>
      </c>
      <c r="AEP35">
        <v>8</v>
      </c>
      <c r="AEQ35">
        <v>8</v>
      </c>
      <c r="AER35">
        <v>8</v>
      </c>
      <c r="AES35">
        <v>8</v>
      </c>
      <c r="AET35">
        <v>8</v>
      </c>
      <c r="AEU35">
        <v>8</v>
      </c>
      <c r="AEV35">
        <v>8</v>
      </c>
      <c r="AEW35">
        <v>8</v>
      </c>
      <c r="AEX35">
        <v>8</v>
      </c>
      <c r="AEY35">
        <v>8</v>
      </c>
      <c r="AEZ35">
        <v>8</v>
      </c>
      <c r="AFA35">
        <v>8</v>
      </c>
      <c r="AFB35">
        <v>8</v>
      </c>
      <c r="AFC35">
        <v>8</v>
      </c>
      <c r="AFD35">
        <v>8</v>
      </c>
      <c r="AFE35">
        <v>8</v>
      </c>
      <c r="AFF35">
        <v>8</v>
      </c>
      <c r="AFG35">
        <v>8</v>
      </c>
      <c r="AFH35">
        <v>8</v>
      </c>
      <c r="AFI35">
        <v>8</v>
      </c>
      <c r="AFJ35">
        <v>8</v>
      </c>
      <c r="AFK35">
        <v>8</v>
      </c>
      <c r="AFL35">
        <v>8</v>
      </c>
      <c r="AFM35">
        <v>8</v>
      </c>
      <c r="AFN35">
        <v>8</v>
      </c>
      <c r="AFO35">
        <v>8</v>
      </c>
      <c r="AFP35">
        <v>8</v>
      </c>
      <c r="AFQ35">
        <v>8</v>
      </c>
      <c r="AFR35">
        <v>8</v>
      </c>
      <c r="AFS35">
        <v>8</v>
      </c>
      <c r="AFT35">
        <v>8</v>
      </c>
      <c r="AFU35">
        <v>8</v>
      </c>
      <c r="AFV35">
        <v>8</v>
      </c>
      <c r="AFW35">
        <v>8</v>
      </c>
      <c r="AFX35">
        <v>8</v>
      </c>
      <c r="AFY35">
        <v>8</v>
      </c>
      <c r="AFZ35">
        <v>8</v>
      </c>
      <c r="AGA35">
        <v>8</v>
      </c>
      <c r="AGB35">
        <v>8</v>
      </c>
      <c r="AGC35">
        <v>8</v>
      </c>
      <c r="AGD35">
        <v>8</v>
      </c>
      <c r="AGE35">
        <v>8</v>
      </c>
      <c r="AGF35">
        <v>8</v>
      </c>
      <c r="AGG35">
        <v>8</v>
      </c>
      <c r="AGH35">
        <v>8</v>
      </c>
      <c r="AGI35">
        <v>8</v>
      </c>
      <c r="AGJ35">
        <v>8</v>
      </c>
      <c r="AGK35">
        <v>8</v>
      </c>
      <c r="AGL35">
        <v>8</v>
      </c>
      <c r="AGM35">
        <v>8</v>
      </c>
      <c r="AGN35">
        <v>8</v>
      </c>
      <c r="AGO35">
        <v>8</v>
      </c>
      <c r="AGP35">
        <v>8</v>
      </c>
      <c r="AGQ35">
        <v>8</v>
      </c>
      <c r="AGR35">
        <v>8</v>
      </c>
      <c r="AGS35">
        <v>8</v>
      </c>
      <c r="AGT35">
        <v>8</v>
      </c>
      <c r="AGU35">
        <v>8</v>
      </c>
      <c r="AGV35">
        <v>8</v>
      </c>
      <c r="AGW35">
        <v>8</v>
      </c>
      <c r="AGX35">
        <v>8</v>
      </c>
      <c r="AGY35">
        <v>8</v>
      </c>
      <c r="AGZ35">
        <v>8</v>
      </c>
      <c r="AHA35">
        <v>8</v>
      </c>
      <c r="AHB35">
        <v>8</v>
      </c>
      <c r="AHC35">
        <v>8</v>
      </c>
      <c r="AHD35">
        <v>8</v>
      </c>
      <c r="AHE35">
        <v>8</v>
      </c>
      <c r="AHF35">
        <v>8</v>
      </c>
      <c r="AHG35">
        <v>8</v>
      </c>
      <c r="AHH35">
        <v>8</v>
      </c>
      <c r="AHI35">
        <v>8</v>
      </c>
      <c r="AHJ35">
        <v>8</v>
      </c>
      <c r="AHK35">
        <v>8</v>
      </c>
      <c r="AHL35">
        <v>8</v>
      </c>
      <c r="AHM35">
        <v>8</v>
      </c>
      <c r="AHN35">
        <v>8</v>
      </c>
      <c r="AHO35">
        <v>8</v>
      </c>
      <c r="AHP35">
        <v>8</v>
      </c>
      <c r="AHQ35">
        <v>8</v>
      </c>
      <c r="AHR35">
        <v>8</v>
      </c>
      <c r="AHS35">
        <v>8</v>
      </c>
      <c r="AHT35">
        <v>8</v>
      </c>
      <c r="AHU35">
        <v>8</v>
      </c>
      <c r="AHV35">
        <v>8</v>
      </c>
      <c r="AHW35">
        <v>8</v>
      </c>
      <c r="AHX35">
        <v>8</v>
      </c>
      <c r="AHY35">
        <v>8</v>
      </c>
      <c r="AHZ35">
        <v>8</v>
      </c>
      <c r="AIA35">
        <v>8</v>
      </c>
      <c r="AIB35">
        <v>8</v>
      </c>
      <c r="AIC35">
        <v>8</v>
      </c>
      <c r="AID35">
        <v>8</v>
      </c>
      <c r="AIE35">
        <v>8</v>
      </c>
      <c r="AIF35">
        <v>8</v>
      </c>
      <c r="AIG35">
        <v>8</v>
      </c>
      <c r="AIH35">
        <v>8</v>
      </c>
      <c r="AII35">
        <v>8</v>
      </c>
      <c r="AIJ35">
        <v>8</v>
      </c>
      <c r="AIK35">
        <v>8</v>
      </c>
      <c r="AIL35">
        <v>8</v>
      </c>
      <c r="AIM35">
        <v>8</v>
      </c>
      <c r="AIN35">
        <v>8</v>
      </c>
      <c r="AIO35">
        <v>8</v>
      </c>
      <c r="AIP35">
        <v>8</v>
      </c>
      <c r="AIQ35">
        <v>8</v>
      </c>
      <c r="AIR35">
        <v>8</v>
      </c>
      <c r="AIS35">
        <v>8</v>
      </c>
      <c r="AIT35">
        <v>8</v>
      </c>
      <c r="AIU35">
        <v>8</v>
      </c>
      <c r="AIV35">
        <v>8</v>
      </c>
      <c r="AIW35">
        <v>8</v>
      </c>
      <c r="AIX35">
        <v>8</v>
      </c>
      <c r="AIY35">
        <v>8</v>
      </c>
      <c r="AIZ35">
        <v>8</v>
      </c>
      <c r="AJA35">
        <v>8</v>
      </c>
      <c r="AJB35">
        <v>8</v>
      </c>
      <c r="AJC35">
        <v>8</v>
      </c>
      <c r="AJD35">
        <v>8</v>
      </c>
      <c r="AJE35">
        <v>8</v>
      </c>
      <c r="AJF35">
        <v>8</v>
      </c>
      <c r="AJG35">
        <v>8</v>
      </c>
      <c r="AJH35">
        <v>8</v>
      </c>
      <c r="AJI35">
        <v>8</v>
      </c>
      <c r="AJJ35">
        <v>8</v>
      </c>
      <c r="AJK35">
        <v>8</v>
      </c>
      <c r="AJL35">
        <v>8</v>
      </c>
      <c r="AJM35">
        <v>8</v>
      </c>
      <c r="AJN35">
        <v>8</v>
      </c>
      <c r="AJO35">
        <v>8</v>
      </c>
      <c r="AJP35">
        <v>8</v>
      </c>
      <c r="AJQ35">
        <v>8</v>
      </c>
      <c r="AJR35">
        <v>8</v>
      </c>
      <c r="AJS35">
        <v>8</v>
      </c>
      <c r="AJT35">
        <v>8</v>
      </c>
      <c r="AJU35">
        <v>8</v>
      </c>
      <c r="AJV35">
        <v>8</v>
      </c>
      <c r="AJW35">
        <v>8</v>
      </c>
      <c r="AJX35">
        <v>8</v>
      </c>
      <c r="AJY35">
        <v>8</v>
      </c>
      <c r="AJZ35">
        <v>8</v>
      </c>
      <c r="AKA35">
        <v>8</v>
      </c>
      <c r="AKB35">
        <v>8</v>
      </c>
      <c r="AKC35">
        <v>8</v>
      </c>
      <c r="AKD35">
        <v>8</v>
      </c>
      <c r="AKE35">
        <v>8</v>
      </c>
      <c r="AKF35">
        <v>8</v>
      </c>
      <c r="AKG35">
        <v>8</v>
      </c>
      <c r="AKH35">
        <v>8</v>
      </c>
      <c r="AKI35">
        <v>8</v>
      </c>
      <c r="AKJ35">
        <v>8</v>
      </c>
      <c r="AKK35">
        <v>8</v>
      </c>
      <c r="AKL35">
        <v>8</v>
      </c>
      <c r="AKM35">
        <v>8</v>
      </c>
      <c r="AKN35">
        <v>8</v>
      </c>
      <c r="AKO35">
        <v>8</v>
      </c>
      <c r="AKP35">
        <v>8</v>
      </c>
      <c r="AKQ35">
        <v>8</v>
      </c>
      <c r="AKR35">
        <v>8</v>
      </c>
      <c r="AKS35">
        <v>8</v>
      </c>
      <c r="AKT35">
        <v>8</v>
      </c>
      <c r="AKU35">
        <v>8</v>
      </c>
      <c r="AKV35">
        <v>8</v>
      </c>
      <c r="AKW35">
        <v>8</v>
      </c>
      <c r="AKX35">
        <v>8</v>
      </c>
      <c r="AKY35">
        <v>8</v>
      </c>
      <c r="AKZ35">
        <v>8</v>
      </c>
      <c r="ALA35">
        <v>8</v>
      </c>
      <c r="ALB35">
        <v>8</v>
      </c>
      <c r="ALC35">
        <v>8</v>
      </c>
      <c r="ALD35">
        <v>8</v>
      </c>
      <c r="ALE35">
        <v>8</v>
      </c>
      <c r="ALF35">
        <v>8</v>
      </c>
      <c r="ALG35">
        <v>8</v>
      </c>
      <c r="ALH35">
        <v>8</v>
      </c>
      <c r="ALI35">
        <v>8</v>
      </c>
      <c r="ALJ35">
        <v>8</v>
      </c>
      <c r="ALK35">
        <v>8</v>
      </c>
      <c r="ALL35">
        <v>8</v>
      </c>
      <c r="ALM35">
        <v>8</v>
      </c>
      <c r="ALN35">
        <v>8</v>
      </c>
      <c r="ALO35">
        <v>8</v>
      </c>
      <c r="ALP35">
        <v>8</v>
      </c>
      <c r="ALQ35">
        <v>8</v>
      </c>
      <c r="ALR35">
        <v>8</v>
      </c>
      <c r="ALS35">
        <v>8</v>
      </c>
      <c r="ALT35">
        <v>8</v>
      </c>
      <c r="ALU35">
        <v>8</v>
      </c>
      <c r="ALV35">
        <v>8</v>
      </c>
      <c r="ALW35">
        <v>8</v>
      </c>
      <c r="ALX35">
        <v>8</v>
      </c>
      <c r="ALY35">
        <v>8</v>
      </c>
      <c r="ALZ35">
        <v>8</v>
      </c>
      <c r="AMA35">
        <v>8</v>
      </c>
      <c r="AMB35">
        <v>8</v>
      </c>
      <c r="AMC35">
        <v>8</v>
      </c>
      <c r="AMD35">
        <v>8</v>
      </c>
      <c r="AME35">
        <v>8</v>
      </c>
      <c r="AMF35">
        <v>8</v>
      </c>
      <c r="AMG35">
        <v>8</v>
      </c>
      <c r="AMH35">
        <v>8</v>
      </c>
      <c r="AMI35">
        <v>8</v>
      </c>
      <c r="AMJ35">
        <v>8</v>
      </c>
      <c r="AMK35">
        <v>8</v>
      </c>
      <c r="AML35">
        <v>8</v>
      </c>
      <c r="AMM35">
        <v>8</v>
      </c>
      <c r="AMN35">
        <v>8</v>
      </c>
      <c r="AMO35">
        <v>8</v>
      </c>
      <c r="AMP35">
        <v>8</v>
      </c>
      <c r="AMQ35">
        <v>8</v>
      </c>
      <c r="AMR35">
        <v>8</v>
      </c>
      <c r="AMS35">
        <v>8</v>
      </c>
      <c r="AMT35">
        <v>8</v>
      </c>
      <c r="AMU35">
        <v>8</v>
      </c>
      <c r="AMV35">
        <v>8</v>
      </c>
      <c r="AMW35">
        <v>8</v>
      </c>
      <c r="AMX35">
        <v>8</v>
      </c>
      <c r="AMY35">
        <v>8</v>
      </c>
      <c r="AMZ35">
        <v>8</v>
      </c>
      <c r="ANA35">
        <v>8</v>
      </c>
      <c r="ANB35">
        <v>8</v>
      </c>
      <c r="ANC35">
        <v>8</v>
      </c>
      <c r="AND35">
        <v>8</v>
      </c>
      <c r="ANE35">
        <v>8</v>
      </c>
      <c r="ANF35">
        <v>8</v>
      </c>
      <c r="ANG35">
        <v>8</v>
      </c>
      <c r="ANH35">
        <v>8</v>
      </c>
      <c r="ANI35">
        <v>8</v>
      </c>
      <c r="ANJ35">
        <v>8</v>
      </c>
      <c r="ANK35">
        <v>8</v>
      </c>
      <c r="ANL35">
        <v>8</v>
      </c>
      <c r="ANM35">
        <v>8</v>
      </c>
      <c r="ANN35">
        <v>8</v>
      </c>
      <c r="ANO35">
        <v>8</v>
      </c>
      <c r="ANP35">
        <v>8</v>
      </c>
      <c r="ANQ35">
        <v>8</v>
      </c>
      <c r="ANR35">
        <v>8</v>
      </c>
      <c r="ANS35">
        <v>8</v>
      </c>
      <c r="ANT35">
        <v>8</v>
      </c>
      <c r="ANU35">
        <v>8</v>
      </c>
      <c r="ANV35">
        <v>8</v>
      </c>
      <c r="ANW35">
        <v>8</v>
      </c>
      <c r="ANX35">
        <v>8</v>
      </c>
      <c r="ANY35">
        <v>8</v>
      </c>
      <c r="ANZ35">
        <v>8</v>
      </c>
      <c r="AOA35">
        <v>8</v>
      </c>
      <c r="AOB35">
        <v>8</v>
      </c>
      <c r="AOC35">
        <v>8</v>
      </c>
      <c r="AOD35">
        <v>8</v>
      </c>
      <c r="AOE35">
        <v>8</v>
      </c>
      <c r="AOF35">
        <v>8</v>
      </c>
      <c r="AOG35">
        <v>8</v>
      </c>
      <c r="AOH35">
        <v>8</v>
      </c>
      <c r="AOI35">
        <v>8</v>
      </c>
      <c r="AOJ35">
        <v>8</v>
      </c>
      <c r="AOK35">
        <v>8</v>
      </c>
      <c r="AOL35">
        <v>8</v>
      </c>
      <c r="AOM35">
        <v>8</v>
      </c>
      <c r="AON35">
        <v>8</v>
      </c>
      <c r="AOO35">
        <v>8</v>
      </c>
      <c r="AOP35">
        <v>8</v>
      </c>
      <c r="AOQ35">
        <v>8</v>
      </c>
      <c r="AOR35">
        <v>8</v>
      </c>
      <c r="AOS35">
        <v>8</v>
      </c>
      <c r="AOT35">
        <v>8</v>
      </c>
      <c r="AOU35">
        <v>8</v>
      </c>
      <c r="AOV35">
        <v>8</v>
      </c>
      <c r="AOW35">
        <v>8</v>
      </c>
      <c r="AOX35">
        <v>8</v>
      </c>
      <c r="AOY35">
        <v>8</v>
      </c>
      <c r="AOZ35">
        <v>8</v>
      </c>
      <c r="APA35">
        <v>8</v>
      </c>
      <c r="APB35">
        <v>8</v>
      </c>
      <c r="APC35">
        <v>8</v>
      </c>
      <c r="APD35">
        <v>8</v>
      </c>
      <c r="APE35">
        <v>8</v>
      </c>
      <c r="APF35">
        <v>8</v>
      </c>
      <c r="APG35">
        <v>8</v>
      </c>
      <c r="APH35">
        <v>8</v>
      </c>
      <c r="API35">
        <v>8</v>
      </c>
      <c r="APJ35">
        <v>8</v>
      </c>
      <c r="APK35">
        <v>8</v>
      </c>
      <c r="APL35">
        <v>8</v>
      </c>
      <c r="APM35">
        <v>8</v>
      </c>
      <c r="APN35">
        <v>8</v>
      </c>
      <c r="APO35">
        <v>8</v>
      </c>
      <c r="APP35">
        <v>8</v>
      </c>
      <c r="APQ35">
        <v>8</v>
      </c>
      <c r="APR35">
        <v>8</v>
      </c>
      <c r="APS35">
        <v>8</v>
      </c>
      <c r="APT35">
        <v>8</v>
      </c>
      <c r="APU35">
        <v>8</v>
      </c>
      <c r="APV35">
        <v>8</v>
      </c>
      <c r="APW35">
        <v>8</v>
      </c>
      <c r="APX35">
        <v>8</v>
      </c>
      <c r="APY35">
        <v>8</v>
      </c>
      <c r="APZ35">
        <v>8</v>
      </c>
      <c r="AQA35">
        <v>8</v>
      </c>
      <c r="AQB35">
        <v>8</v>
      </c>
      <c r="AQC35">
        <v>8</v>
      </c>
      <c r="AQD35">
        <v>8</v>
      </c>
      <c r="AQE35">
        <v>8</v>
      </c>
      <c r="AQF35">
        <v>8</v>
      </c>
      <c r="AQG35">
        <v>8</v>
      </c>
      <c r="AQH35">
        <v>8</v>
      </c>
      <c r="AQI35">
        <v>8</v>
      </c>
      <c r="AQJ35">
        <v>8</v>
      </c>
      <c r="AQK35">
        <v>8</v>
      </c>
      <c r="AQL35">
        <v>8</v>
      </c>
      <c r="AQM35">
        <v>8</v>
      </c>
      <c r="AQN35">
        <v>8</v>
      </c>
      <c r="AQO35">
        <v>8</v>
      </c>
      <c r="AQP35">
        <v>8</v>
      </c>
      <c r="AQQ35">
        <v>8</v>
      </c>
      <c r="AQR35">
        <v>8</v>
      </c>
      <c r="AQS35">
        <v>8</v>
      </c>
      <c r="AQT35">
        <v>8</v>
      </c>
      <c r="AQU35">
        <v>8</v>
      </c>
      <c r="AQV35">
        <v>8</v>
      </c>
      <c r="AQW35">
        <v>8</v>
      </c>
      <c r="AQX35">
        <v>8</v>
      </c>
      <c r="AQY35">
        <v>8</v>
      </c>
      <c r="AQZ35">
        <v>8</v>
      </c>
      <c r="ARA35">
        <v>8</v>
      </c>
      <c r="ARB35">
        <v>8</v>
      </c>
      <c r="ARC35">
        <v>8</v>
      </c>
      <c r="ARD35">
        <v>8</v>
      </c>
      <c r="ARE35">
        <v>8</v>
      </c>
      <c r="ARF35">
        <v>8</v>
      </c>
      <c r="ARG35">
        <v>8</v>
      </c>
      <c r="ARH35">
        <v>8</v>
      </c>
      <c r="ARI35">
        <v>8</v>
      </c>
      <c r="ARJ35">
        <v>8</v>
      </c>
      <c r="ARK35">
        <v>8</v>
      </c>
      <c r="ARL35">
        <v>8</v>
      </c>
      <c r="ARM35">
        <v>8</v>
      </c>
      <c r="ARN35">
        <v>8</v>
      </c>
      <c r="ARO35">
        <v>8</v>
      </c>
      <c r="ARP35">
        <v>8</v>
      </c>
      <c r="ARQ35">
        <v>8</v>
      </c>
      <c r="ARR35">
        <v>8</v>
      </c>
      <c r="ARS35">
        <v>8</v>
      </c>
      <c r="ART35">
        <v>8</v>
      </c>
      <c r="ARU35">
        <v>8</v>
      </c>
      <c r="ARV35">
        <v>8</v>
      </c>
      <c r="ARW35">
        <v>8</v>
      </c>
      <c r="ARX35">
        <v>8</v>
      </c>
      <c r="ARY35">
        <v>8</v>
      </c>
      <c r="ARZ35">
        <v>8</v>
      </c>
      <c r="ASA35">
        <v>8</v>
      </c>
      <c r="ASB35">
        <v>8</v>
      </c>
      <c r="ASC35">
        <v>8</v>
      </c>
      <c r="ASD35">
        <v>8</v>
      </c>
      <c r="ASE35">
        <v>8</v>
      </c>
      <c r="ASF35">
        <v>8</v>
      </c>
      <c r="ASG35">
        <v>8</v>
      </c>
      <c r="ASH35">
        <v>8</v>
      </c>
      <c r="ASI35">
        <v>8</v>
      </c>
      <c r="ASJ35">
        <v>8</v>
      </c>
      <c r="ASK35">
        <v>8</v>
      </c>
      <c r="ASL35">
        <v>8</v>
      </c>
      <c r="ASM35">
        <v>8</v>
      </c>
      <c r="ASN35">
        <v>8</v>
      </c>
      <c r="ASO35">
        <v>8</v>
      </c>
      <c r="ASP35">
        <v>8</v>
      </c>
      <c r="ASQ35">
        <v>8</v>
      </c>
      <c r="ASR35">
        <v>8</v>
      </c>
      <c r="ASS35">
        <v>8</v>
      </c>
      <c r="AST35">
        <v>8</v>
      </c>
      <c r="ASU35">
        <v>8</v>
      </c>
      <c r="ASV35">
        <v>8</v>
      </c>
      <c r="ASW35">
        <v>8</v>
      </c>
      <c r="ASX35">
        <v>8</v>
      </c>
      <c r="ASY35">
        <v>8</v>
      </c>
      <c r="ASZ35">
        <v>8</v>
      </c>
      <c r="ATA35">
        <v>8</v>
      </c>
      <c r="ATB35">
        <v>8</v>
      </c>
      <c r="ATC35">
        <v>8</v>
      </c>
      <c r="ATD35">
        <v>8</v>
      </c>
      <c r="ATE35">
        <v>8</v>
      </c>
      <c r="ATF35">
        <v>8</v>
      </c>
      <c r="ATG35">
        <v>8</v>
      </c>
      <c r="ATH35">
        <v>8</v>
      </c>
      <c r="ATI35">
        <v>8</v>
      </c>
      <c r="ATJ35">
        <v>8</v>
      </c>
      <c r="ATK35">
        <v>8</v>
      </c>
      <c r="ATL35">
        <v>8</v>
      </c>
      <c r="ATM35">
        <v>8</v>
      </c>
      <c r="ATN35">
        <v>8</v>
      </c>
      <c r="ATO35">
        <v>8</v>
      </c>
      <c r="ATP35">
        <v>8</v>
      </c>
      <c r="ATQ35">
        <v>8</v>
      </c>
      <c r="ATR35">
        <v>8</v>
      </c>
      <c r="ATS35">
        <v>8</v>
      </c>
      <c r="ATT35">
        <v>8</v>
      </c>
      <c r="ATU35">
        <v>8</v>
      </c>
      <c r="ATV35">
        <v>8</v>
      </c>
      <c r="ATW35">
        <v>8</v>
      </c>
      <c r="ATX35">
        <v>8</v>
      </c>
      <c r="ATY35">
        <v>8</v>
      </c>
      <c r="ATZ35">
        <v>8</v>
      </c>
      <c r="AUA35">
        <v>8</v>
      </c>
      <c r="AUB35">
        <v>8</v>
      </c>
      <c r="AUC35">
        <v>8</v>
      </c>
      <c r="AUD35">
        <v>8</v>
      </c>
      <c r="AUE35">
        <v>8</v>
      </c>
      <c r="AUF35">
        <v>8</v>
      </c>
      <c r="AUG35">
        <v>8</v>
      </c>
      <c r="AUH35">
        <v>8</v>
      </c>
      <c r="AUI35">
        <v>8</v>
      </c>
      <c r="AUJ35">
        <v>8</v>
      </c>
      <c r="AUK35">
        <v>8</v>
      </c>
      <c r="AUL35">
        <v>8</v>
      </c>
      <c r="AUM35">
        <v>8</v>
      </c>
      <c r="AUN35">
        <v>8</v>
      </c>
      <c r="AUO35">
        <v>8</v>
      </c>
      <c r="AUP35">
        <v>8</v>
      </c>
      <c r="AUQ35">
        <v>8</v>
      </c>
      <c r="AUR35">
        <v>8</v>
      </c>
      <c r="AUS35">
        <v>8</v>
      </c>
      <c r="AUT35">
        <v>8</v>
      </c>
      <c r="AUU35">
        <v>8</v>
      </c>
      <c r="AUV35">
        <v>8</v>
      </c>
      <c r="AUW35">
        <v>8</v>
      </c>
      <c r="AUX35">
        <v>8</v>
      </c>
      <c r="AUY35">
        <v>8</v>
      </c>
      <c r="AUZ35">
        <v>8</v>
      </c>
      <c r="AVA35">
        <v>8</v>
      </c>
      <c r="AVB35">
        <v>8</v>
      </c>
      <c r="AVC35">
        <v>8</v>
      </c>
      <c r="AVD35">
        <v>8</v>
      </c>
      <c r="AVE35">
        <v>8</v>
      </c>
      <c r="AVF35">
        <v>8</v>
      </c>
      <c r="AVG35">
        <v>8</v>
      </c>
      <c r="AVH35">
        <v>8</v>
      </c>
      <c r="AVI35">
        <v>8</v>
      </c>
      <c r="AVJ35">
        <v>8</v>
      </c>
      <c r="AVK35">
        <v>8</v>
      </c>
      <c r="AVL35">
        <v>8</v>
      </c>
      <c r="AVM35">
        <v>8</v>
      </c>
      <c r="AVN35">
        <v>8</v>
      </c>
      <c r="AVO35">
        <v>8</v>
      </c>
      <c r="AVP35">
        <v>8</v>
      </c>
      <c r="AVQ35">
        <v>8</v>
      </c>
      <c r="AVR35">
        <v>8</v>
      </c>
      <c r="AVS35">
        <v>8</v>
      </c>
      <c r="AVT35">
        <v>8</v>
      </c>
      <c r="AVU35">
        <v>8</v>
      </c>
      <c r="AVV35">
        <v>8</v>
      </c>
      <c r="AVW35">
        <v>8</v>
      </c>
      <c r="AVX35">
        <v>8</v>
      </c>
      <c r="AVY35">
        <v>8</v>
      </c>
      <c r="AVZ35">
        <v>8</v>
      </c>
      <c r="AWA35">
        <v>8</v>
      </c>
      <c r="AWB35">
        <v>8</v>
      </c>
      <c r="AWC35">
        <v>8</v>
      </c>
      <c r="AWD35">
        <v>8</v>
      </c>
      <c r="AWE35">
        <v>8</v>
      </c>
      <c r="AWF35">
        <v>8</v>
      </c>
      <c r="AWG35">
        <v>8</v>
      </c>
      <c r="AWH35">
        <v>8</v>
      </c>
      <c r="AWI35">
        <v>8</v>
      </c>
      <c r="AWJ35">
        <v>8</v>
      </c>
      <c r="AWK35">
        <v>8</v>
      </c>
      <c r="AWL35">
        <v>8</v>
      </c>
      <c r="AWM35">
        <v>8</v>
      </c>
      <c r="AWN35">
        <v>8</v>
      </c>
      <c r="AWO35">
        <v>8</v>
      </c>
      <c r="AWP35">
        <v>8</v>
      </c>
      <c r="AWQ35">
        <v>8</v>
      </c>
      <c r="AWR35">
        <v>8</v>
      </c>
      <c r="AWS35">
        <v>8</v>
      </c>
      <c r="AWT35">
        <v>8</v>
      </c>
      <c r="AWU35">
        <v>8</v>
      </c>
      <c r="AWV35">
        <v>8</v>
      </c>
      <c r="AWW35">
        <v>8</v>
      </c>
      <c r="AWX35">
        <v>8</v>
      </c>
      <c r="AWY35">
        <v>8</v>
      </c>
      <c r="AWZ35">
        <v>8</v>
      </c>
      <c r="AXA35">
        <v>8</v>
      </c>
      <c r="AXB35">
        <v>8</v>
      </c>
      <c r="AXC35">
        <v>8</v>
      </c>
      <c r="AXD35">
        <v>8</v>
      </c>
      <c r="AXE35">
        <v>8</v>
      </c>
      <c r="AXF35">
        <v>8</v>
      </c>
      <c r="AXG35">
        <v>8</v>
      </c>
      <c r="AXH35">
        <v>8</v>
      </c>
      <c r="AXI35">
        <v>8</v>
      </c>
      <c r="AXJ35">
        <v>8</v>
      </c>
      <c r="AXK35">
        <v>8</v>
      </c>
      <c r="AXL35">
        <v>9</v>
      </c>
      <c r="AXM35">
        <v>9</v>
      </c>
      <c r="AXN35">
        <v>9</v>
      </c>
      <c r="AXO35">
        <v>9</v>
      </c>
      <c r="AXP35">
        <v>9</v>
      </c>
      <c r="AXQ35">
        <v>9</v>
      </c>
      <c r="AXR35">
        <v>9</v>
      </c>
      <c r="AXS35">
        <v>9</v>
      </c>
      <c r="AXT35">
        <v>9</v>
      </c>
      <c r="AXU35">
        <v>9</v>
      </c>
      <c r="AXV35">
        <v>9</v>
      </c>
      <c r="AXW35">
        <v>9</v>
      </c>
      <c r="AXX35">
        <v>9</v>
      </c>
      <c r="AXY35">
        <v>9</v>
      </c>
      <c r="AXZ35">
        <v>9</v>
      </c>
      <c r="AYA35">
        <v>9</v>
      </c>
      <c r="AYB35">
        <v>9</v>
      </c>
      <c r="AYC35">
        <v>9</v>
      </c>
      <c r="AYD35">
        <v>9</v>
      </c>
      <c r="AYE35">
        <v>9</v>
      </c>
      <c r="AYF35">
        <v>9</v>
      </c>
      <c r="AYG35">
        <v>9</v>
      </c>
      <c r="AYH35">
        <v>9</v>
      </c>
      <c r="AYI35">
        <v>9</v>
      </c>
      <c r="AYJ35">
        <v>9</v>
      </c>
      <c r="AYK35">
        <v>9</v>
      </c>
      <c r="AYL35">
        <v>9</v>
      </c>
      <c r="AYM35">
        <v>9</v>
      </c>
      <c r="AYN35">
        <v>9</v>
      </c>
      <c r="AYO35">
        <v>9</v>
      </c>
      <c r="AYP35">
        <v>9</v>
      </c>
      <c r="AYQ35">
        <v>9</v>
      </c>
      <c r="AYR35">
        <v>9</v>
      </c>
      <c r="AYS35">
        <v>9</v>
      </c>
      <c r="AYT35">
        <v>9</v>
      </c>
      <c r="AYU35">
        <v>9</v>
      </c>
      <c r="AYV35">
        <v>9</v>
      </c>
      <c r="AYW35">
        <v>9</v>
      </c>
      <c r="AYX35">
        <v>9</v>
      </c>
      <c r="AYY35">
        <v>9</v>
      </c>
      <c r="AYZ35">
        <v>9</v>
      </c>
      <c r="AZA35">
        <v>9</v>
      </c>
      <c r="AZB35">
        <v>9</v>
      </c>
      <c r="AZC35">
        <v>9</v>
      </c>
      <c r="AZD35">
        <v>9</v>
      </c>
      <c r="AZE35">
        <v>9</v>
      </c>
      <c r="AZF35">
        <v>9</v>
      </c>
      <c r="AZG35">
        <v>9</v>
      </c>
      <c r="AZH35">
        <v>9</v>
      </c>
      <c r="AZI35">
        <v>8</v>
      </c>
      <c r="AZJ35">
        <v>8</v>
      </c>
      <c r="AZK35">
        <v>8</v>
      </c>
      <c r="AZL35">
        <v>8</v>
      </c>
      <c r="AZM35">
        <v>8</v>
      </c>
      <c r="AZN35">
        <v>8</v>
      </c>
      <c r="AZO35">
        <v>8</v>
      </c>
      <c r="AZP35">
        <v>8</v>
      </c>
      <c r="AZQ35">
        <v>8</v>
      </c>
      <c r="AZR35">
        <v>8</v>
      </c>
      <c r="AZS35">
        <v>8</v>
      </c>
      <c r="AZT35">
        <v>8</v>
      </c>
      <c r="AZU35">
        <v>8</v>
      </c>
      <c r="AZV35">
        <v>8</v>
      </c>
      <c r="AZW35">
        <v>8</v>
      </c>
      <c r="AZX35">
        <v>8</v>
      </c>
      <c r="AZY35">
        <v>8</v>
      </c>
      <c r="AZZ35">
        <v>8</v>
      </c>
      <c r="BAA35">
        <v>8</v>
      </c>
      <c r="BAB35">
        <v>8</v>
      </c>
      <c r="BAC35">
        <v>8</v>
      </c>
      <c r="BAD35">
        <v>8</v>
      </c>
      <c r="BAE35">
        <v>8</v>
      </c>
      <c r="BAF35">
        <v>8</v>
      </c>
      <c r="BAG35">
        <v>8</v>
      </c>
      <c r="BAH35">
        <v>8</v>
      </c>
      <c r="BAI35">
        <v>7</v>
      </c>
      <c r="BAJ35">
        <v>7</v>
      </c>
      <c r="BAK35">
        <v>7</v>
      </c>
      <c r="BAL35">
        <v>7</v>
      </c>
      <c r="BAM35">
        <v>7</v>
      </c>
      <c r="BAN35">
        <v>7</v>
      </c>
      <c r="BAO35">
        <v>7</v>
      </c>
      <c r="BAP35">
        <v>7</v>
      </c>
      <c r="BAQ35">
        <v>7</v>
      </c>
      <c r="BAR35">
        <v>7</v>
      </c>
      <c r="BAS35">
        <v>7</v>
      </c>
      <c r="BAT35">
        <v>7</v>
      </c>
      <c r="BAU35">
        <v>7</v>
      </c>
      <c r="BAV35">
        <v>7</v>
      </c>
      <c r="BAW35">
        <v>7</v>
      </c>
      <c r="BAX35">
        <v>7</v>
      </c>
      <c r="BAY35">
        <v>7</v>
      </c>
      <c r="BAZ35">
        <v>7</v>
      </c>
      <c r="BBA35">
        <v>7</v>
      </c>
      <c r="BBB35">
        <v>7</v>
      </c>
      <c r="BBC35">
        <v>7</v>
      </c>
      <c r="BBD35">
        <v>7</v>
      </c>
      <c r="BBE35">
        <v>7</v>
      </c>
      <c r="BBF35">
        <v>7</v>
      </c>
      <c r="BBG35">
        <v>7</v>
      </c>
      <c r="BBH35">
        <v>7</v>
      </c>
      <c r="BBI35">
        <v>7</v>
      </c>
      <c r="BBJ35">
        <v>7</v>
      </c>
      <c r="BBK35">
        <v>7</v>
      </c>
      <c r="BBL35">
        <v>7</v>
      </c>
      <c r="BBM35">
        <v>7</v>
      </c>
      <c r="BBN35">
        <v>7</v>
      </c>
      <c r="BBO35">
        <v>7</v>
      </c>
      <c r="BBP35">
        <v>7</v>
      </c>
      <c r="BBQ35">
        <v>7</v>
      </c>
      <c r="BBR35">
        <v>7</v>
      </c>
      <c r="BBS35">
        <v>7</v>
      </c>
      <c r="BBT35">
        <v>7</v>
      </c>
      <c r="BBU35">
        <v>7</v>
      </c>
      <c r="BBV35">
        <v>7</v>
      </c>
      <c r="BBW35">
        <v>7</v>
      </c>
      <c r="BBX35">
        <v>7</v>
      </c>
      <c r="BBY35">
        <v>7</v>
      </c>
      <c r="BBZ35">
        <v>7</v>
      </c>
      <c r="BCA35">
        <v>7</v>
      </c>
      <c r="BCB35">
        <v>7</v>
      </c>
      <c r="BCC35">
        <v>7</v>
      </c>
      <c r="BCD35">
        <v>7</v>
      </c>
      <c r="BCE35">
        <v>7</v>
      </c>
      <c r="BCF35">
        <v>7</v>
      </c>
      <c r="BCG35">
        <v>7</v>
      </c>
      <c r="BCH35">
        <v>7</v>
      </c>
      <c r="BCI35">
        <v>7</v>
      </c>
      <c r="BCJ35">
        <v>7</v>
      </c>
      <c r="BCK35">
        <v>7</v>
      </c>
      <c r="BCL35">
        <v>7</v>
      </c>
      <c r="BCM35">
        <v>7</v>
      </c>
      <c r="BCN35">
        <v>7</v>
      </c>
      <c r="BCO35">
        <v>7</v>
      </c>
      <c r="BCP35">
        <v>7</v>
      </c>
      <c r="BCQ35">
        <v>7</v>
      </c>
      <c r="BCR35">
        <v>7</v>
      </c>
      <c r="BCS35">
        <v>7</v>
      </c>
      <c r="BCT35">
        <v>7</v>
      </c>
      <c r="BCU35">
        <v>7</v>
      </c>
      <c r="BCV35">
        <v>7</v>
      </c>
      <c r="BCW35">
        <v>7</v>
      </c>
      <c r="BCX35">
        <v>7</v>
      </c>
      <c r="BCY35">
        <v>7</v>
      </c>
      <c r="BCZ35">
        <v>7</v>
      </c>
      <c r="BDA35">
        <v>7</v>
      </c>
      <c r="BDB35">
        <v>7</v>
      </c>
      <c r="BDC35">
        <v>7</v>
      </c>
      <c r="BDD35">
        <v>7</v>
      </c>
      <c r="BDE35">
        <v>7</v>
      </c>
      <c r="BDF35">
        <v>7</v>
      </c>
      <c r="BDG35">
        <v>7</v>
      </c>
      <c r="BDH35">
        <v>7</v>
      </c>
      <c r="BDI35">
        <v>7</v>
      </c>
      <c r="BDJ35">
        <v>7</v>
      </c>
      <c r="BDK35">
        <v>7</v>
      </c>
      <c r="BDL35">
        <v>7</v>
      </c>
      <c r="BDM35">
        <v>7</v>
      </c>
      <c r="BDN35">
        <v>7</v>
      </c>
      <c r="BDO35">
        <v>7</v>
      </c>
      <c r="BDP35">
        <v>7</v>
      </c>
      <c r="BDQ35">
        <v>7</v>
      </c>
      <c r="BDR35">
        <v>7</v>
      </c>
      <c r="BDS35">
        <v>7</v>
      </c>
      <c r="BDT35">
        <v>7</v>
      </c>
      <c r="BDU35">
        <v>7</v>
      </c>
      <c r="BDV35">
        <v>7</v>
      </c>
      <c r="BDW35">
        <v>7</v>
      </c>
      <c r="BDX35">
        <v>7</v>
      </c>
      <c r="BDY35">
        <v>7</v>
      </c>
      <c r="BDZ35">
        <v>7</v>
      </c>
      <c r="BEA35">
        <v>7</v>
      </c>
      <c r="BEB35">
        <v>7</v>
      </c>
      <c r="BEC35">
        <v>7</v>
      </c>
      <c r="BED35">
        <v>7</v>
      </c>
      <c r="BEE35">
        <v>7</v>
      </c>
      <c r="BEF35">
        <v>7</v>
      </c>
      <c r="BEG35">
        <v>7</v>
      </c>
      <c r="BEH35">
        <v>7</v>
      </c>
      <c r="BEI35">
        <v>7</v>
      </c>
      <c r="BEJ35">
        <v>7</v>
      </c>
      <c r="BEK35">
        <v>7</v>
      </c>
      <c r="BEL35">
        <v>7</v>
      </c>
      <c r="BEM35">
        <v>7</v>
      </c>
      <c r="BEN35">
        <v>7</v>
      </c>
      <c r="BEO35">
        <v>7</v>
      </c>
      <c r="BEP35">
        <v>7</v>
      </c>
      <c r="BEQ35">
        <v>7</v>
      </c>
      <c r="BER35">
        <v>7</v>
      </c>
      <c r="BES35">
        <v>7</v>
      </c>
      <c r="BET35">
        <v>7</v>
      </c>
      <c r="BEU35">
        <v>7</v>
      </c>
      <c r="BEV35">
        <v>7</v>
      </c>
      <c r="BEW35">
        <v>7</v>
      </c>
      <c r="BEX35">
        <v>7</v>
      </c>
      <c r="BEY35">
        <v>7</v>
      </c>
      <c r="BEZ35">
        <v>7</v>
      </c>
      <c r="BFA35">
        <v>7</v>
      </c>
      <c r="BFB35">
        <v>7</v>
      </c>
      <c r="BFC35">
        <v>7</v>
      </c>
      <c r="BFD35">
        <v>7</v>
      </c>
      <c r="BFE35">
        <v>7</v>
      </c>
      <c r="BFF35">
        <v>7</v>
      </c>
      <c r="BFG35">
        <v>7</v>
      </c>
      <c r="BFH35">
        <v>7</v>
      </c>
      <c r="BFI35">
        <v>7</v>
      </c>
      <c r="BFJ35">
        <v>7</v>
      </c>
      <c r="BFK35">
        <v>7</v>
      </c>
      <c r="BFL35">
        <v>7</v>
      </c>
      <c r="BFM35">
        <v>7</v>
      </c>
      <c r="BFN35">
        <v>7</v>
      </c>
      <c r="BFO35">
        <v>7</v>
      </c>
      <c r="BFP35">
        <v>7</v>
      </c>
      <c r="BFQ35">
        <v>7</v>
      </c>
      <c r="BFR35">
        <v>7</v>
      </c>
      <c r="BFS35">
        <v>7</v>
      </c>
      <c r="BFT35">
        <v>7</v>
      </c>
      <c r="BFU35">
        <v>7</v>
      </c>
      <c r="BFV35">
        <v>7</v>
      </c>
      <c r="BFW35">
        <v>7</v>
      </c>
      <c r="BFX35">
        <v>7</v>
      </c>
      <c r="BFY35">
        <v>7</v>
      </c>
      <c r="BFZ35">
        <v>7</v>
      </c>
      <c r="BGA35">
        <v>7</v>
      </c>
      <c r="BGB35">
        <v>7</v>
      </c>
      <c r="BGC35">
        <v>7</v>
      </c>
      <c r="BGD35">
        <v>7</v>
      </c>
      <c r="BGE35">
        <v>7</v>
      </c>
      <c r="BGF35">
        <v>7</v>
      </c>
      <c r="BGG35">
        <v>7</v>
      </c>
      <c r="BGH35">
        <v>7</v>
      </c>
      <c r="BGI35">
        <v>7</v>
      </c>
      <c r="BGJ35">
        <v>7</v>
      </c>
      <c r="BGK35">
        <v>7</v>
      </c>
      <c r="BGL35">
        <v>7</v>
      </c>
      <c r="BGM35">
        <v>7</v>
      </c>
      <c r="BGN35">
        <v>7</v>
      </c>
      <c r="BGO35">
        <v>7</v>
      </c>
      <c r="BGP35">
        <v>7</v>
      </c>
      <c r="BGQ35">
        <v>7</v>
      </c>
      <c r="BGR35">
        <v>7</v>
      </c>
      <c r="BGS35">
        <v>7</v>
      </c>
      <c r="BGT35">
        <v>7</v>
      </c>
      <c r="BGU35">
        <v>7</v>
      </c>
      <c r="BGV35">
        <v>7</v>
      </c>
      <c r="BGW35">
        <v>7</v>
      </c>
      <c r="BGX35">
        <v>7</v>
      </c>
      <c r="BGY35">
        <v>7</v>
      </c>
      <c r="BGZ35">
        <v>7</v>
      </c>
      <c r="BHA35">
        <v>7</v>
      </c>
      <c r="BHB35">
        <v>7</v>
      </c>
      <c r="BHC35">
        <v>7</v>
      </c>
      <c r="BHD35">
        <v>7</v>
      </c>
      <c r="BHE35">
        <v>7</v>
      </c>
      <c r="BHF35">
        <v>7</v>
      </c>
      <c r="BHG35">
        <v>7</v>
      </c>
      <c r="BHH35">
        <v>7</v>
      </c>
      <c r="BHI35">
        <v>7</v>
      </c>
      <c r="BHJ35">
        <v>7</v>
      </c>
      <c r="BHK35">
        <v>7</v>
      </c>
      <c r="BHL35">
        <v>7</v>
      </c>
      <c r="BHM35">
        <v>7</v>
      </c>
      <c r="BHN35">
        <v>7</v>
      </c>
      <c r="BHO35">
        <v>7</v>
      </c>
      <c r="BHP35">
        <v>7</v>
      </c>
      <c r="BHQ35">
        <v>7</v>
      </c>
      <c r="BHR35">
        <v>7</v>
      </c>
      <c r="BHS35">
        <v>7</v>
      </c>
      <c r="BHT35">
        <v>7</v>
      </c>
      <c r="BHU35">
        <v>7</v>
      </c>
      <c r="BHV35">
        <v>7</v>
      </c>
      <c r="BHW35">
        <v>7</v>
      </c>
      <c r="BHX35">
        <v>7</v>
      </c>
      <c r="BHY35">
        <v>7</v>
      </c>
      <c r="BHZ35">
        <v>7</v>
      </c>
      <c r="BIA35">
        <v>7</v>
      </c>
      <c r="BIB35">
        <v>7</v>
      </c>
      <c r="BIC35">
        <v>7</v>
      </c>
      <c r="BID35">
        <v>7</v>
      </c>
      <c r="BIE35">
        <v>7</v>
      </c>
      <c r="BIF35">
        <v>7</v>
      </c>
      <c r="BIG35">
        <v>7</v>
      </c>
      <c r="BIH35">
        <v>7</v>
      </c>
      <c r="BII35">
        <v>7</v>
      </c>
      <c r="BIJ35">
        <v>7</v>
      </c>
      <c r="BIK35">
        <v>7</v>
      </c>
      <c r="BIL35">
        <v>7</v>
      </c>
      <c r="BIM35">
        <v>7</v>
      </c>
      <c r="BIN35">
        <v>7</v>
      </c>
      <c r="BIO35">
        <v>7</v>
      </c>
      <c r="BIP35">
        <v>7</v>
      </c>
      <c r="BIQ35">
        <v>7</v>
      </c>
      <c r="BIR35">
        <v>7</v>
      </c>
      <c r="BIS35">
        <v>7</v>
      </c>
      <c r="BIT35">
        <v>7</v>
      </c>
      <c r="BIU35">
        <v>7</v>
      </c>
      <c r="BIV35">
        <v>7</v>
      </c>
      <c r="BIW35">
        <v>7</v>
      </c>
      <c r="BIX35">
        <v>7</v>
      </c>
      <c r="BIY35">
        <v>7</v>
      </c>
      <c r="BIZ35">
        <v>7</v>
      </c>
      <c r="BJA35">
        <v>7</v>
      </c>
      <c r="BJB35">
        <v>7</v>
      </c>
      <c r="BJC35">
        <v>7</v>
      </c>
      <c r="BJD35">
        <v>7</v>
      </c>
      <c r="BJE35">
        <v>7</v>
      </c>
      <c r="BJF35">
        <v>7</v>
      </c>
      <c r="BJG35">
        <v>7</v>
      </c>
      <c r="BJH35">
        <v>7</v>
      </c>
      <c r="BJI35">
        <v>7</v>
      </c>
      <c r="BJJ35">
        <v>7</v>
      </c>
      <c r="BJK35">
        <v>7</v>
      </c>
      <c r="BJL35">
        <v>7</v>
      </c>
      <c r="BJM35">
        <v>7</v>
      </c>
      <c r="BJN35">
        <v>7</v>
      </c>
      <c r="BJO35">
        <v>7</v>
      </c>
      <c r="BJP35">
        <v>7</v>
      </c>
      <c r="BJQ35">
        <v>7</v>
      </c>
      <c r="BJR35">
        <v>7</v>
      </c>
      <c r="BJS35">
        <v>7</v>
      </c>
      <c r="BJT35">
        <v>7</v>
      </c>
      <c r="BJU35">
        <v>7</v>
      </c>
      <c r="BJV35">
        <v>7</v>
      </c>
      <c r="BJW35">
        <v>7</v>
      </c>
      <c r="BJX35">
        <v>7</v>
      </c>
      <c r="BJY35">
        <v>7</v>
      </c>
      <c r="BJZ35">
        <v>7</v>
      </c>
      <c r="BKA35">
        <v>7</v>
      </c>
      <c r="BKB35">
        <v>7</v>
      </c>
      <c r="BKC35">
        <v>7</v>
      </c>
      <c r="BKD35">
        <v>7</v>
      </c>
      <c r="BKE35">
        <v>7</v>
      </c>
      <c r="BKF35">
        <v>7</v>
      </c>
      <c r="BKG35">
        <v>7</v>
      </c>
      <c r="BKH35">
        <v>7</v>
      </c>
      <c r="BKI35">
        <v>7</v>
      </c>
      <c r="BKJ35">
        <v>7</v>
      </c>
      <c r="BKK35">
        <v>7</v>
      </c>
      <c r="BKL35">
        <v>6</v>
      </c>
      <c r="BKM35">
        <v>6</v>
      </c>
      <c r="BKN35">
        <v>6</v>
      </c>
      <c r="BKO35">
        <v>6</v>
      </c>
      <c r="BKP35">
        <v>6</v>
      </c>
      <c r="BKQ35">
        <v>6</v>
      </c>
      <c r="BKR35">
        <v>6</v>
      </c>
      <c r="BKS35">
        <v>6</v>
      </c>
      <c r="BKT35">
        <v>6</v>
      </c>
      <c r="BKU35">
        <v>6</v>
      </c>
      <c r="BKV35">
        <v>6</v>
      </c>
      <c r="BKW35">
        <v>6</v>
      </c>
      <c r="BKX35">
        <v>6</v>
      </c>
      <c r="BKY35">
        <v>6</v>
      </c>
      <c r="BKZ35">
        <v>6</v>
      </c>
      <c r="BLA35">
        <v>6</v>
      </c>
      <c r="BLB35">
        <v>6</v>
      </c>
      <c r="BLC35">
        <v>6</v>
      </c>
      <c r="BLD35">
        <v>6</v>
      </c>
      <c r="BLE35">
        <v>6</v>
      </c>
      <c r="BLF35">
        <v>6</v>
      </c>
      <c r="BLG35">
        <v>6</v>
      </c>
      <c r="BLH35">
        <v>6</v>
      </c>
      <c r="BLI35">
        <v>6</v>
      </c>
      <c r="BLJ35">
        <v>6</v>
      </c>
      <c r="BLK35">
        <v>6</v>
      </c>
      <c r="BLL35">
        <v>6</v>
      </c>
      <c r="BLM35">
        <v>6</v>
      </c>
      <c r="BLN35">
        <v>6</v>
      </c>
      <c r="BLO35">
        <v>6</v>
      </c>
      <c r="BLP35">
        <v>6</v>
      </c>
      <c r="BLQ35">
        <v>6</v>
      </c>
      <c r="BLR35">
        <v>6</v>
      </c>
      <c r="BLS35">
        <v>6</v>
      </c>
      <c r="BLT35">
        <v>6</v>
      </c>
      <c r="BLU35">
        <v>6</v>
      </c>
      <c r="BLV35">
        <v>6</v>
      </c>
      <c r="BLW35">
        <v>6</v>
      </c>
      <c r="BLX35">
        <v>6</v>
      </c>
      <c r="BLY35">
        <v>6</v>
      </c>
      <c r="BLZ35">
        <v>6</v>
      </c>
      <c r="BMA35">
        <v>6</v>
      </c>
      <c r="BMB35">
        <v>6</v>
      </c>
      <c r="BMC35">
        <v>6</v>
      </c>
      <c r="BMD35">
        <v>6</v>
      </c>
      <c r="BME35">
        <v>6</v>
      </c>
      <c r="BMF35">
        <v>6</v>
      </c>
      <c r="BMG35">
        <v>6</v>
      </c>
      <c r="BMH35">
        <v>6</v>
      </c>
      <c r="BMI35">
        <v>6</v>
      </c>
      <c r="BMJ35">
        <v>6</v>
      </c>
      <c r="BMK35">
        <v>6</v>
      </c>
      <c r="BML35">
        <v>6</v>
      </c>
      <c r="BMM35">
        <v>6</v>
      </c>
      <c r="BMN35">
        <v>6</v>
      </c>
      <c r="BMO35">
        <v>6</v>
      </c>
      <c r="BMP35">
        <v>6</v>
      </c>
      <c r="BMQ35">
        <v>6</v>
      </c>
      <c r="BMR35">
        <v>6</v>
      </c>
      <c r="BMS35">
        <v>6</v>
      </c>
      <c r="BMT35">
        <v>6</v>
      </c>
      <c r="BMU35">
        <v>6</v>
      </c>
      <c r="BMV35">
        <v>6</v>
      </c>
      <c r="BMW35">
        <v>6</v>
      </c>
      <c r="BMX35">
        <v>6</v>
      </c>
      <c r="BMY35">
        <v>6</v>
      </c>
      <c r="BMZ35">
        <v>6</v>
      </c>
      <c r="BNA35">
        <v>6</v>
      </c>
      <c r="BNB35">
        <v>6</v>
      </c>
      <c r="BNC35">
        <v>6</v>
      </c>
      <c r="BND35">
        <v>6</v>
      </c>
      <c r="BNE35">
        <v>6</v>
      </c>
      <c r="BNF35">
        <v>6</v>
      </c>
      <c r="BNG35">
        <v>6</v>
      </c>
      <c r="BNH35">
        <v>6</v>
      </c>
      <c r="BNI35">
        <v>6</v>
      </c>
      <c r="BNJ35">
        <v>6</v>
      </c>
      <c r="BNK35">
        <v>6</v>
      </c>
      <c r="BNL35">
        <v>6</v>
      </c>
      <c r="BNM35">
        <v>6</v>
      </c>
      <c r="BNN35">
        <v>6</v>
      </c>
      <c r="BNO35">
        <v>6</v>
      </c>
      <c r="BNP35">
        <v>6</v>
      </c>
      <c r="BNQ35">
        <v>6</v>
      </c>
      <c r="BNR35">
        <v>6</v>
      </c>
      <c r="BNS35">
        <v>6</v>
      </c>
      <c r="BNT35">
        <v>6</v>
      </c>
      <c r="BNU35">
        <v>6</v>
      </c>
      <c r="BNV35">
        <v>6</v>
      </c>
      <c r="BNW35">
        <v>6</v>
      </c>
      <c r="BNX35">
        <v>6</v>
      </c>
      <c r="BNY35">
        <v>6</v>
      </c>
      <c r="BNZ35">
        <v>6</v>
      </c>
      <c r="BOA35">
        <v>6</v>
      </c>
      <c r="BOB35">
        <v>6</v>
      </c>
      <c r="BOC35">
        <v>6</v>
      </c>
      <c r="BOD35">
        <v>6</v>
      </c>
      <c r="BOE35">
        <v>6</v>
      </c>
      <c r="BOF35">
        <v>6</v>
      </c>
      <c r="BOG35">
        <v>6</v>
      </c>
      <c r="BOH35">
        <v>6</v>
      </c>
      <c r="BOI35">
        <v>6</v>
      </c>
      <c r="BOJ35">
        <v>6</v>
      </c>
      <c r="BOK35">
        <v>6</v>
      </c>
      <c r="BOL35">
        <v>6</v>
      </c>
      <c r="BOM35">
        <v>6</v>
      </c>
      <c r="BON35">
        <v>6</v>
      </c>
      <c r="BOO35">
        <v>6</v>
      </c>
      <c r="BOP35">
        <v>6</v>
      </c>
      <c r="BOQ35">
        <v>6</v>
      </c>
      <c r="BOR35">
        <v>6</v>
      </c>
      <c r="BOS35">
        <v>6</v>
      </c>
      <c r="BOT35">
        <v>6</v>
      </c>
      <c r="BOU35">
        <v>6</v>
      </c>
      <c r="BOV35">
        <v>6</v>
      </c>
      <c r="BOW35">
        <v>6</v>
      </c>
      <c r="BOX35">
        <v>6</v>
      </c>
      <c r="BOY35">
        <v>6</v>
      </c>
      <c r="BOZ35">
        <v>6</v>
      </c>
      <c r="BPA35">
        <v>6</v>
      </c>
      <c r="BPB35">
        <v>6</v>
      </c>
      <c r="BPC35">
        <v>6</v>
      </c>
      <c r="BPD35">
        <v>6</v>
      </c>
      <c r="BPE35">
        <v>6</v>
      </c>
      <c r="BPF35">
        <v>6</v>
      </c>
      <c r="BPG35">
        <v>6</v>
      </c>
      <c r="BPH35">
        <v>6</v>
      </c>
      <c r="BPI35">
        <v>6</v>
      </c>
      <c r="BPJ35">
        <v>6</v>
      </c>
      <c r="BPK35">
        <v>6</v>
      </c>
      <c r="BPL35">
        <v>6</v>
      </c>
      <c r="BPM35">
        <v>6</v>
      </c>
      <c r="BPN35">
        <v>6</v>
      </c>
      <c r="BPO35">
        <v>6</v>
      </c>
      <c r="BPP35">
        <v>6</v>
      </c>
      <c r="BPQ35">
        <v>6</v>
      </c>
      <c r="BPR35">
        <v>6</v>
      </c>
      <c r="BPS35">
        <v>6</v>
      </c>
      <c r="BPT35">
        <v>6</v>
      </c>
      <c r="BPU35">
        <v>6</v>
      </c>
      <c r="BPV35">
        <v>6</v>
      </c>
      <c r="BPW35">
        <v>6</v>
      </c>
      <c r="BPX35">
        <v>6</v>
      </c>
      <c r="BPY35">
        <v>6</v>
      </c>
      <c r="BPZ35">
        <v>6</v>
      </c>
      <c r="BQA35">
        <v>6</v>
      </c>
      <c r="BQB35">
        <v>6</v>
      </c>
      <c r="BQC35">
        <v>6</v>
      </c>
      <c r="BQD35">
        <v>6</v>
      </c>
      <c r="BQE35">
        <v>6</v>
      </c>
      <c r="BQF35">
        <v>6</v>
      </c>
      <c r="BQG35">
        <v>6</v>
      </c>
      <c r="BQH35">
        <v>6</v>
      </c>
      <c r="BQI35">
        <v>6</v>
      </c>
      <c r="BQJ35">
        <v>6</v>
      </c>
      <c r="BQK35">
        <v>6</v>
      </c>
      <c r="BQL35">
        <v>6</v>
      </c>
      <c r="BQM35">
        <v>6</v>
      </c>
      <c r="BQN35">
        <v>6</v>
      </c>
      <c r="BQO35">
        <v>6</v>
      </c>
      <c r="BQP35">
        <v>6</v>
      </c>
      <c r="BQQ35">
        <v>6</v>
      </c>
      <c r="BQR35">
        <v>6</v>
      </c>
      <c r="BQS35">
        <v>6</v>
      </c>
      <c r="BQT35">
        <v>6</v>
      </c>
      <c r="BQU35">
        <v>6</v>
      </c>
      <c r="BQV35">
        <v>6</v>
      </c>
      <c r="BQW35">
        <v>6</v>
      </c>
      <c r="BQX35">
        <v>6</v>
      </c>
      <c r="BQY35">
        <v>6</v>
      </c>
      <c r="BQZ35">
        <v>6</v>
      </c>
      <c r="BRA35">
        <v>6</v>
      </c>
      <c r="BRB35">
        <v>6</v>
      </c>
      <c r="BRC35">
        <v>6</v>
      </c>
      <c r="BRD35">
        <v>6</v>
      </c>
      <c r="BRE35">
        <v>6</v>
      </c>
      <c r="BRF35">
        <v>6</v>
      </c>
      <c r="BRG35">
        <v>6</v>
      </c>
      <c r="BRH35">
        <v>6</v>
      </c>
      <c r="BRI35">
        <v>6</v>
      </c>
      <c r="BRJ35">
        <v>6</v>
      </c>
      <c r="BRK35">
        <v>6</v>
      </c>
      <c r="BRL35">
        <v>6</v>
      </c>
      <c r="BRM35">
        <v>6</v>
      </c>
      <c r="BRN35">
        <v>6</v>
      </c>
      <c r="BRO35">
        <v>6</v>
      </c>
      <c r="BRP35">
        <v>6</v>
      </c>
      <c r="BRQ35">
        <v>6</v>
      </c>
      <c r="BRR35">
        <v>6</v>
      </c>
      <c r="BRS35">
        <v>6</v>
      </c>
      <c r="BRT35">
        <v>6</v>
      </c>
      <c r="BRU35">
        <v>6</v>
      </c>
      <c r="BRV35">
        <v>6</v>
      </c>
      <c r="BRW35">
        <v>6</v>
      </c>
      <c r="BRX35">
        <v>6</v>
      </c>
      <c r="BRY35">
        <v>6</v>
      </c>
      <c r="BRZ35">
        <v>6</v>
      </c>
      <c r="BSA35">
        <v>6</v>
      </c>
      <c r="BSB35">
        <v>6</v>
      </c>
      <c r="BSC35">
        <v>6</v>
      </c>
      <c r="BSD35">
        <v>6</v>
      </c>
      <c r="BSE35">
        <v>6</v>
      </c>
      <c r="BSF35">
        <v>6</v>
      </c>
      <c r="BSG35">
        <v>6</v>
      </c>
      <c r="BSH35">
        <v>6</v>
      </c>
      <c r="BSI35">
        <v>6</v>
      </c>
      <c r="BSJ35">
        <v>6</v>
      </c>
      <c r="BSK35">
        <v>6</v>
      </c>
      <c r="BSL35">
        <v>6</v>
      </c>
      <c r="BSM35">
        <v>6</v>
      </c>
      <c r="BSN35">
        <v>6</v>
      </c>
      <c r="BSO35">
        <v>6</v>
      </c>
      <c r="BSP35">
        <v>6</v>
      </c>
      <c r="BSQ35">
        <v>6</v>
      </c>
      <c r="BSR35">
        <v>6</v>
      </c>
      <c r="BSS35">
        <v>6</v>
      </c>
      <c r="BST35">
        <v>6</v>
      </c>
      <c r="BSU35">
        <v>6</v>
      </c>
      <c r="BSV35">
        <v>6</v>
      </c>
      <c r="BSW35">
        <v>6</v>
      </c>
      <c r="BSX35">
        <v>6</v>
      </c>
      <c r="BSY35">
        <v>6</v>
      </c>
      <c r="BSZ35">
        <v>6</v>
      </c>
      <c r="BTA35">
        <v>6</v>
      </c>
      <c r="BTB35">
        <v>6</v>
      </c>
      <c r="BTC35">
        <v>6</v>
      </c>
      <c r="BTD35">
        <v>6</v>
      </c>
      <c r="BTE35">
        <v>6</v>
      </c>
      <c r="BTF35">
        <v>6</v>
      </c>
      <c r="BTG35">
        <v>6</v>
      </c>
      <c r="BTH35">
        <v>6</v>
      </c>
      <c r="BTI35">
        <v>6</v>
      </c>
      <c r="BTJ35">
        <v>6</v>
      </c>
      <c r="BTK35">
        <v>6</v>
      </c>
      <c r="BTL35">
        <v>6</v>
      </c>
      <c r="BTM35">
        <v>6</v>
      </c>
      <c r="BTN35">
        <v>6</v>
      </c>
      <c r="BTO35">
        <v>6</v>
      </c>
      <c r="BTP35">
        <v>6</v>
      </c>
      <c r="BTQ35">
        <v>6</v>
      </c>
      <c r="BTR35">
        <v>6</v>
      </c>
      <c r="BTS35">
        <v>6</v>
      </c>
      <c r="BTT35">
        <v>6</v>
      </c>
      <c r="BTU35">
        <v>6</v>
      </c>
      <c r="BTV35">
        <v>6</v>
      </c>
      <c r="BTW35">
        <v>6</v>
      </c>
      <c r="BTX35">
        <v>6</v>
      </c>
      <c r="BTY35">
        <v>6</v>
      </c>
      <c r="BTZ35">
        <v>6</v>
      </c>
      <c r="BUA35">
        <v>6</v>
      </c>
      <c r="BUB35">
        <v>6</v>
      </c>
      <c r="BUC35">
        <v>6</v>
      </c>
      <c r="BUD35">
        <v>6</v>
      </c>
      <c r="BUE35">
        <v>6</v>
      </c>
      <c r="BUF35">
        <v>6</v>
      </c>
      <c r="BUG35">
        <v>6</v>
      </c>
      <c r="BUH35">
        <v>6</v>
      </c>
      <c r="BUI35">
        <v>6</v>
      </c>
      <c r="BUJ35">
        <v>6</v>
      </c>
      <c r="BUK35">
        <v>6</v>
      </c>
      <c r="BUL35">
        <v>6</v>
      </c>
      <c r="BUM35">
        <v>6</v>
      </c>
      <c r="BUN35">
        <v>6</v>
      </c>
      <c r="BUO35">
        <v>6</v>
      </c>
      <c r="BUP35">
        <v>6</v>
      </c>
      <c r="BUQ35">
        <v>6</v>
      </c>
      <c r="BUR35">
        <v>6</v>
      </c>
      <c r="BUS35">
        <v>6</v>
      </c>
      <c r="BUT35">
        <v>6</v>
      </c>
      <c r="BUU35">
        <v>6</v>
      </c>
      <c r="BUV35">
        <v>6</v>
      </c>
      <c r="BUW35">
        <v>6</v>
      </c>
      <c r="BUX35">
        <v>6</v>
      </c>
      <c r="BUY35">
        <v>6</v>
      </c>
      <c r="BUZ35">
        <v>6</v>
      </c>
      <c r="BVA35">
        <v>6</v>
      </c>
      <c r="BVB35">
        <v>6</v>
      </c>
      <c r="BVC35">
        <v>6</v>
      </c>
      <c r="BVD35">
        <v>6</v>
      </c>
      <c r="BVE35">
        <v>6</v>
      </c>
      <c r="BVF35">
        <v>6</v>
      </c>
      <c r="BVG35">
        <v>6</v>
      </c>
      <c r="BVH35">
        <v>6</v>
      </c>
      <c r="BVI35">
        <v>6</v>
      </c>
      <c r="BVJ35">
        <v>6</v>
      </c>
      <c r="BVK35">
        <v>6</v>
      </c>
      <c r="BVL35">
        <v>6</v>
      </c>
      <c r="BVM35">
        <v>6</v>
      </c>
      <c r="BVN35">
        <v>6</v>
      </c>
      <c r="BVO35">
        <v>6</v>
      </c>
      <c r="BVP35">
        <v>6</v>
      </c>
      <c r="BVQ35">
        <v>6</v>
      </c>
      <c r="BVR35">
        <v>6</v>
      </c>
      <c r="BVS35">
        <v>6</v>
      </c>
      <c r="BVT35">
        <v>6</v>
      </c>
      <c r="BVU35">
        <v>6</v>
      </c>
      <c r="BVV35">
        <v>6</v>
      </c>
      <c r="BVW35">
        <v>6</v>
      </c>
      <c r="BVX35">
        <v>6</v>
      </c>
      <c r="BVY35">
        <v>6</v>
      </c>
      <c r="BVZ35">
        <v>6</v>
      </c>
      <c r="BWA35">
        <v>6</v>
      </c>
      <c r="BWB35">
        <v>6</v>
      </c>
      <c r="BWC35">
        <v>6</v>
      </c>
      <c r="BWD35">
        <v>6</v>
      </c>
      <c r="BWE35">
        <v>6</v>
      </c>
      <c r="BWF35">
        <v>6</v>
      </c>
      <c r="BWG35">
        <v>6</v>
      </c>
      <c r="BWH35">
        <v>6</v>
      </c>
      <c r="BWI35">
        <v>6</v>
      </c>
      <c r="BWJ35">
        <v>6</v>
      </c>
      <c r="BWK35">
        <v>6</v>
      </c>
      <c r="BWL35">
        <v>6</v>
      </c>
      <c r="BWM35">
        <v>6</v>
      </c>
      <c r="BWN35">
        <v>6</v>
      </c>
      <c r="BWO35">
        <v>6</v>
      </c>
      <c r="BWP35">
        <v>6</v>
      </c>
      <c r="BWQ35">
        <v>6</v>
      </c>
      <c r="BWR35">
        <v>6</v>
      </c>
      <c r="BWS35">
        <v>6</v>
      </c>
      <c r="BWT35">
        <v>6</v>
      </c>
      <c r="BWU35">
        <v>6</v>
      </c>
      <c r="BWV35">
        <v>6</v>
      </c>
      <c r="BWW35">
        <v>6</v>
      </c>
      <c r="BWX35">
        <v>6</v>
      </c>
      <c r="BWY35">
        <v>6</v>
      </c>
      <c r="BWZ35">
        <v>6</v>
      </c>
      <c r="BXA35">
        <v>6</v>
      </c>
      <c r="BXB35">
        <v>6</v>
      </c>
      <c r="BXC35">
        <v>6</v>
      </c>
      <c r="BXD35">
        <v>6</v>
      </c>
      <c r="BXE35">
        <v>6</v>
      </c>
      <c r="BXF35">
        <v>6</v>
      </c>
      <c r="BXG35">
        <v>6</v>
      </c>
      <c r="BXH35">
        <v>6</v>
      </c>
      <c r="BXI35">
        <v>6</v>
      </c>
      <c r="BXJ35">
        <v>6</v>
      </c>
      <c r="BXK35">
        <v>6</v>
      </c>
      <c r="BXL35">
        <v>6</v>
      </c>
      <c r="BXM35">
        <v>6</v>
      </c>
      <c r="BXN35">
        <v>6</v>
      </c>
      <c r="BXO35">
        <v>6</v>
      </c>
      <c r="BXP35">
        <v>6</v>
      </c>
      <c r="BXQ35">
        <v>6</v>
      </c>
      <c r="BXR35">
        <v>6</v>
      </c>
      <c r="BXS35">
        <v>6</v>
      </c>
      <c r="BXT35">
        <v>6</v>
      </c>
      <c r="BXU35">
        <v>6</v>
      </c>
      <c r="BXV35">
        <v>6</v>
      </c>
      <c r="BXW35">
        <v>6</v>
      </c>
      <c r="BXX35">
        <v>6</v>
      </c>
      <c r="BXY35">
        <v>6</v>
      </c>
      <c r="BXZ35">
        <v>6</v>
      </c>
      <c r="BYA35">
        <v>6</v>
      </c>
      <c r="BYB35">
        <v>6</v>
      </c>
      <c r="BYC35">
        <v>6</v>
      </c>
      <c r="BYD35">
        <v>6</v>
      </c>
      <c r="BYE35">
        <v>6</v>
      </c>
      <c r="BYF35">
        <v>6</v>
      </c>
      <c r="BYG35">
        <v>6</v>
      </c>
      <c r="BYH35">
        <v>6</v>
      </c>
      <c r="BYI35">
        <v>6</v>
      </c>
      <c r="BYJ35">
        <v>6</v>
      </c>
      <c r="BYK35">
        <v>6</v>
      </c>
      <c r="BYL35">
        <v>6</v>
      </c>
      <c r="BYM35">
        <v>6</v>
      </c>
      <c r="BYN35">
        <v>6</v>
      </c>
      <c r="BYO35">
        <v>6</v>
      </c>
      <c r="BYP35">
        <v>6</v>
      </c>
      <c r="BYQ35">
        <v>6</v>
      </c>
      <c r="BYR35">
        <v>6</v>
      </c>
      <c r="BYS35">
        <v>6</v>
      </c>
      <c r="BYT35">
        <v>6</v>
      </c>
      <c r="BYU35">
        <v>6</v>
      </c>
      <c r="BYV35">
        <v>6</v>
      </c>
      <c r="BYW35">
        <v>6</v>
      </c>
      <c r="BYX35">
        <v>6</v>
      </c>
      <c r="BYY35">
        <v>6</v>
      </c>
      <c r="BYZ35">
        <v>6</v>
      </c>
      <c r="BZA35">
        <v>6</v>
      </c>
      <c r="BZB35">
        <v>6</v>
      </c>
      <c r="BZC35">
        <v>6</v>
      </c>
      <c r="BZD35">
        <v>6</v>
      </c>
      <c r="BZE35">
        <v>6</v>
      </c>
      <c r="BZF35">
        <v>6</v>
      </c>
      <c r="BZG35">
        <v>6</v>
      </c>
      <c r="BZH35">
        <v>6</v>
      </c>
      <c r="BZI35">
        <v>6</v>
      </c>
      <c r="BZJ35">
        <v>6</v>
      </c>
      <c r="BZK35">
        <v>6</v>
      </c>
      <c r="BZL35">
        <v>6</v>
      </c>
      <c r="BZM35">
        <v>6</v>
      </c>
      <c r="BZN35">
        <v>6</v>
      </c>
      <c r="BZO35">
        <v>6</v>
      </c>
      <c r="BZP35">
        <v>6</v>
      </c>
      <c r="BZQ35">
        <v>6</v>
      </c>
      <c r="BZR35">
        <v>6</v>
      </c>
      <c r="BZS35">
        <v>6</v>
      </c>
      <c r="BZT35">
        <v>6</v>
      </c>
      <c r="BZU35">
        <v>6</v>
      </c>
      <c r="BZV35">
        <v>6</v>
      </c>
      <c r="BZW35">
        <v>6</v>
      </c>
      <c r="BZX35">
        <v>6</v>
      </c>
      <c r="BZY35">
        <v>6</v>
      </c>
      <c r="BZZ35">
        <v>6</v>
      </c>
      <c r="CAA35">
        <v>6</v>
      </c>
      <c r="CAB35">
        <v>6</v>
      </c>
      <c r="CAC35">
        <v>6</v>
      </c>
      <c r="CAD35">
        <v>6</v>
      </c>
      <c r="CAE35">
        <v>6</v>
      </c>
      <c r="CAF35">
        <v>6</v>
      </c>
      <c r="CAG35">
        <v>6</v>
      </c>
      <c r="CAH35">
        <v>6</v>
      </c>
      <c r="CAI35">
        <v>6</v>
      </c>
      <c r="CAJ35">
        <v>6</v>
      </c>
      <c r="CAK35">
        <v>6</v>
      </c>
      <c r="CAL35">
        <v>6</v>
      </c>
      <c r="CAM35">
        <v>6</v>
      </c>
      <c r="CAN35">
        <v>6</v>
      </c>
      <c r="CAO35">
        <v>6</v>
      </c>
      <c r="CAP35">
        <v>6</v>
      </c>
      <c r="CAQ35">
        <v>6</v>
      </c>
      <c r="CAR35">
        <v>6</v>
      </c>
      <c r="CAS35">
        <v>6</v>
      </c>
      <c r="CAT35">
        <v>6</v>
      </c>
      <c r="CAU35">
        <v>6</v>
      </c>
      <c r="CAV35">
        <v>6</v>
      </c>
      <c r="CAW35">
        <v>6</v>
      </c>
      <c r="CAX35">
        <v>6</v>
      </c>
      <c r="CAY35">
        <v>6</v>
      </c>
      <c r="CAZ35">
        <v>6</v>
      </c>
      <c r="CBA35">
        <v>6</v>
      </c>
      <c r="CBB35">
        <v>6</v>
      </c>
      <c r="CBC35">
        <v>6</v>
      </c>
      <c r="CBD35">
        <v>6</v>
      </c>
      <c r="CBE35">
        <v>6</v>
      </c>
      <c r="CBF35">
        <v>6</v>
      </c>
      <c r="CBG35">
        <v>6</v>
      </c>
      <c r="CBH35">
        <v>6</v>
      </c>
      <c r="CBI35">
        <v>6</v>
      </c>
      <c r="CBJ35">
        <v>6</v>
      </c>
      <c r="CBK35">
        <v>6</v>
      </c>
      <c r="CBL35">
        <v>6</v>
      </c>
      <c r="CBM35">
        <v>6</v>
      </c>
      <c r="CBN35">
        <v>6</v>
      </c>
      <c r="CBO35">
        <v>6</v>
      </c>
      <c r="CBP35">
        <v>6</v>
      </c>
      <c r="CBQ35">
        <v>6</v>
      </c>
      <c r="CBR35">
        <v>6</v>
      </c>
      <c r="CBS35">
        <v>6</v>
      </c>
      <c r="CBT35">
        <v>6</v>
      </c>
      <c r="CBU35">
        <v>6</v>
      </c>
      <c r="CBV35">
        <v>6</v>
      </c>
      <c r="CBW35">
        <v>6</v>
      </c>
      <c r="CBX35">
        <v>6</v>
      </c>
      <c r="CBY35">
        <v>6</v>
      </c>
      <c r="CBZ35">
        <v>6</v>
      </c>
      <c r="CCA35">
        <v>6</v>
      </c>
      <c r="CCB35">
        <v>6</v>
      </c>
      <c r="CCC35">
        <v>6</v>
      </c>
      <c r="CCD35">
        <v>6</v>
      </c>
      <c r="CCE35">
        <v>6</v>
      </c>
      <c r="CCF35">
        <v>6</v>
      </c>
      <c r="CCG35">
        <v>6</v>
      </c>
      <c r="CCH35">
        <v>6</v>
      </c>
      <c r="CCI35">
        <v>6</v>
      </c>
      <c r="CCJ35">
        <v>6</v>
      </c>
      <c r="CCK35">
        <v>6</v>
      </c>
      <c r="CCL35">
        <v>6</v>
      </c>
      <c r="CCM35">
        <v>6</v>
      </c>
      <c r="CCN35">
        <v>6</v>
      </c>
      <c r="CCO35">
        <v>6</v>
      </c>
      <c r="CCP35">
        <v>6</v>
      </c>
      <c r="CCQ35">
        <v>6</v>
      </c>
      <c r="CCR35">
        <v>6</v>
      </c>
      <c r="CCS35">
        <v>6</v>
      </c>
      <c r="CCT35">
        <v>6</v>
      </c>
      <c r="CCU35">
        <v>6</v>
      </c>
      <c r="CCV35">
        <v>6</v>
      </c>
      <c r="CCW35">
        <v>6</v>
      </c>
      <c r="CCX35">
        <v>6</v>
      </c>
      <c r="CCY35">
        <v>6</v>
      </c>
      <c r="CCZ35">
        <v>6</v>
      </c>
      <c r="CDA35">
        <v>6</v>
      </c>
      <c r="CDB35">
        <v>6</v>
      </c>
      <c r="CDC35">
        <v>6</v>
      </c>
      <c r="CDD35">
        <v>6</v>
      </c>
      <c r="CDE35">
        <v>6</v>
      </c>
      <c r="CDF35">
        <v>6</v>
      </c>
      <c r="CDG35">
        <v>6</v>
      </c>
      <c r="CDH35">
        <v>6</v>
      </c>
      <c r="CDI35">
        <v>6</v>
      </c>
      <c r="CDJ35">
        <v>6</v>
      </c>
      <c r="CDK35">
        <v>6</v>
      </c>
      <c r="CDL35">
        <v>6</v>
      </c>
      <c r="CDM35">
        <v>6</v>
      </c>
      <c r="CDN35">
        <v>6</v>
      </c>
      <c r="CDO35">
        <v>6</v>
      </c>
      <c r="CDP35">
        <v>6</v>
      </c>
      <c r="CDQ35">
        <v>6</v>
      </c>
      <c r="CDR35">
        <v>6</v>
      </c>
      <c r="CDS35">
        <v>6</v>
      </c>
      <c r="CDT35">
        <v>6</v>
      </c>
      <c r="CDU35">
        <v>6</v>
      </c>
      <c r="CDV35">
        <v>6</v>
      </c>
      <c r="CDW35">
        <v>6</v>
      </c>
      <c r="CDX35">
        <v>6</v>
      </c>
      <c r="CDY35">
        <v>6</v>
      </c>
      <c r="CDZ35">
        <v>6</v>
      </c>
      <c r="CEA35">
        <v>6</v>
      </c>
      <c r="CEB35">
        <v>6</v>
      </c>
      <c r="CEC35">
        <v>6</v>
      </c>
      <c r="CED35">
        <v>6</v>
      </c>
      <c r="CEE35">
        <v>6</v>
      </c>
      <c r="CEF35">
        <v>6</v>
      </c>
      <c r="CEG35">
        <v>6</v>
      </c>
      <c r="CEH35">
        <v>6</v>
      </c>
      <c r="CEI35">
        <v>6</v>
      </c>
      <c r="CEJ35">
        <v>6</v>
      </c>
      <c r="CEK35">
        <v>6</v>
      </c>
      <c r="CEL35">
        <v>6</v>
      </c>
      <c r="CEM35">
        <v>6</v>
      </c>
      <c r="CEN35">
        <v>6</v>
      </c>
      <c r="CEO35">
        <v>6</v>
      </c>
      <c r="CEP35">
        <v>6</v>
      </c>
      <c r="CEQ35">
        <v>6</v>
      </c>
      <c r="CER35">
        <v>6</v>
      </c>
      <c r="CES35">
        <v>6</v>
      </c>
      <c r="CET35">
        <v>6</v>
      </c>
      <c r="CEU35">
        <v>6</v>
      </c>
      <c r="CEV35">
        <v>6</v>
      </c>
      <c r="CEW35">
        <v>6</v>
      </c>
      <c r="CEX35">
        <v>6</v>
      </c>
      <c r="CEY35">
        <v>6</v>
      </c>
      <c r="CEZ35">
        <v>6</v>
      </c>
      <c r="CFA35">
        <v>6</v>
      </c>
      <c r="CFB35">
        <v>6</v>
      </c>
      <c r="CFC35">
        <v>6</v>
      </c>
      <c r="CFD35">
        <v>6</v>
      </c>
      <c r="CFE35">
        <v>6</v>
      </c>
      <c r="CFF35">
        <v>6</v>
      </c>
      <c r="CFG35">
        <v>6</v>
      </c>
      <c r="CFH35">
        <v>6</v>
      </c>
      <c r="CFI35">
        <v>6</v>
      </c>
      <c r="CFJ35">
        <v>6</v>
      </c>
      <c r="CFK35">
        <v>6</v>
      </c>
      <c r="CFL35">
        <v>6</v>
      </c>
      <c r="CFM35">
        <v>6</v>
      </c>
      <c r="CFN35">
        <v>6</v>
      </c>
      <c r="CFO35">
        <v>6</v>
      </c>
      <c r="CFP35">
        <v>6</v>
      </c>
      <c r="CFQ35">
        <v>6</v>
      </c>
      <c r="CFR35">
        <v>6</v>
      </c>
      <c r="CFS35">
        <v>6</v>
      </c>
      <c r="CFT35">
        <v>6</v>
      </c>
      <c r="CFU35">
        <v>6</v>
      </c>
      <c r="CFV35">
        <v>6</v>
      </c>
      <c r="CFW35">
        <v>6</v>
      </c>
      <c r="CFX35">
        <v>6</v>
      </c>
      <c r="CFY35">
        <v>6</v>
      </c>
      <c r="CFZ35">
        <v>6</v>
      </c>
      <c r="CGA35">
        <v>6</v>
      </c>
      <c r="CGB35">
        <v>6</v>
      </c>
      <c r="CGC35">
        <v>6</v>
      </c>
      <c r="CGD35">
        <v>6</v>
      </c>
      <c r="CGE35">
        <v>6</v>
      </c>
      <c r="CGF35">
        <v>6</v>
      </c>
      <c r="CGG35">
        <v>6</v>
      </c>
      <c r="CGH35">
        <v>6</v>
      </c>
      <c r="CGI35">
        <v>6</v>
      </c>
      <c r="CGJ35">
        <v>6</v>
      </c>
      <c r="CGK35">
        <v>6</v>
      </c>
      <c r="CGL35">
        <v>6</v>
      </c>
      <c r="CGM35">
        <v>6</v>
      </c>
      <c r="CGN35">
        <v>6</v>
      </c>
      <c r="CGO35">
        <v>6</v>
      </c>
      <c r="CGP35">
        <v>6</v>
      </c>
      <c r="CGQ35">
        <v>6</v>
      </c>
      <c r="CGR35">
        <v>6</v>
      </c>
      <c r="CGS35">
        <v>6</v>
      </c>
      <c r="CGT35">
        <v>6</v>
      </c>
      <c r="CGU35">
        <v>6</v>
      </c>
      <c r="CGV35">
        <v>6</v>
      </c>
      <c r="CGW35">
        <v>6</v>
      </c>
      <c r="CGX35">
        <v>6</v>
      </c>
      <c r="CGY35">
        <v>6</v>
      </c>
      <c r="CGZ35">
        <v>6</v>
      </c>
      <c r="CHA35">
        <v>6</v>
      </c>
      <c r="CHB35">
        <v>6</v>
      </c>
      <c r="CHC35">
        <v>6</v>
      </c>
      <c r="CHD35">
        <v>6</v>
      </c>
      <c r="CHE35">
        <v>6</v>
      </c>
      <c r="CHF35">
        <v>6</v>
      </c>
      <c r="CHG35">
        <v>6</v>
      </c>
      <c r="CHH35">
        <v>6</v>
      </c>
      <c r="CHI35">
        <v>6</v>
      </c>
      <c r="CHJ35">
        <v>6</v>
      </c>
      <c r="CHK35">
        <v>6</v>
      </c>
      <c r="CHL35">
        <v>6</v>
      </c>
      <c r="CHM35">
        <v>6</v>
      </c>
      <c r="CHN35">
        <v>6</v>
      </c>
      <c r="CHO35">
        <v>6</v>
      </c>
      <c r="CHP35">
        <v>6</v>
      </c>
      <c r="CHQ35">
        <v>6</v>
      </c>
      <c r="CHR35">
        <v>6</v>
      </c>
      <c r="CHS35">
        <v>6</v>
      </c>
      <c r="CHT35">
        <v>6</v>
      </c>
      <c r="CHU35">
        <v>6</v>
      </c>
      <c r="CHV35">
        <v>6</v>
      </c>
      <c r="CHW35">
        <v>6</v>
      </c>
      <c r="CHX35">
        <v>6</v>
      </c>
      <c r="CHY35">
        <v>6</v>
      </c>
      <c r="CHZ35">
        <v>6</v>
      </c>
      <c r="CIA35">
        <v>6</v>
      </c>
      <c r="CIB35">
        <v>6</v>
      </c>
      <c r="CIC35">
        <v>6</v>
      </c>
      <c r="CID35">
        <v>6</v>
      </c>
      <c r="CIE35">
        <v>6</v>
      </c>
      <c r="CIF35">
        <v>6</v>
      </c>
      <c r="CIG35">
        <v>6</v>
      </c>
      <c r="CIH35">
        <v>6</v>
      </c>
      <c r="CII35">
        <v>6</v>
      </c>
      <c r="CIJ35">
        <v>6</v>
      </c>
      <c r="CIK35">
        <v>6</v>
      </c>
      <c r="CIL35">
        <v>6</v>
      </c>
      <c r="CIM35">
        <v>6</v>
      </c>
      <c r="CIN35">
        <v>6</v>
      </c>
      <c r="CIO35">
        <v>6</v>
      </c>
      <c r="CIP35">
        <v>6</v>
      </c>
      <c r="CIQ35">
        <v>6</v>
      </c>
      <c r="CIR35">
        <v>6</v>
      </c>
      <c r="CIS35">
        <v>6</v>
      </c>
      <c r="CIT35">
        <v>6</v>
      </c>
      <c r="CIU35">
        <v>6</v>
      </c>
      <c r="CIV35">
        <v>6</v>
      </c>
      <c r="CIW35">
        <v>6</v>
      </c>
      <c r="CIX35">
        <v>6</v>
      </c>
      <c r="CIY35">
        <v>6</v>
      </c>
      <c r="CIZ35">
        <v>6</v>
      </c>
      <c r="CJA35">
        <v>6</v>
      </c>
      <c r="CJB35">
        <v>6</v>
      </c>
      <c r="CJC35">
        <v>6</v>
      </c>
      <c r="CJD35">
        <v>6</v>
      </c>
      <c r="CJE35">
        <v>6</v>
      </c>
      <c r="CJF35">
        <v>6</v>
      </c>
      <c r="CJG35">
        <v>6</v>
      </c>
      <c r="CJH35">
        <v>6</v>
      </c>
      <c r="CJI35">
        <v>6</v>
      </c>
      <c r="CJJ35">
        <v>6</v>
      </c>
      <c r="CJK35">
        <v>6</v>
      </c>
      <c r="CJL35">
        <v>6</v>
      </c>
      <c r="CJM35">
        <v>6</v>
      </c>
      <c r="CJN35">
        <v>6</v>
      </c>
      <c r="CJO35">
        <v>6</v>
      </c>
      <c r="CJP35">
        <v>6</v>
      </c>
      <c r="CJQ35">
        <v>6</v>
      </c>
      <c r="CJR35">
        <v>6</v>
      </c>
      <c r="CJS35">
        <v>6</v>
      </c>
      <c r="CJT35">
        <v>6</v>
      </c>
      <c r="CJU35">
        <v>6</v>
      </c>
      <c r="CJV35">
        <v>6</v>
      </c>
      <c r="CJW35">
        <v>6</v>
      </c>
      <c r="CJX35">
        <v>6</v>
      </c>
      <c r="CJY35">
        <v>6</v>
      </c>
      <c r="CJZ35">
        <v>6</v>
      </c>
      <c r="CKA35">
        <v>6</v>
      </c>
      <c r="CKB35">
        <v>6</v>
      </c>
      <c r="CKC35">
        <v>6</v>
      </c>
      <c r="CKD35">
        <v>6</v>
      </c>
      <c r="CKE35">
        <v>6</v>
      </c>
      <c r="CKF35">
        <v>6</v>
      </c>
      <c r="CKG35">
        <v>6</v>
      </c>
      <c r="CKH35">
        <v>6</v>
      </c>
      <c r="CKI35">
        <v>6</v>
      </c>
      <c r="CKJ35">
        <v>6</v>
      </c>
      <c r="CKK35">
        <v>6</v>
      </c>
      <c r="CKL35">
        <v>6</v>
      </c>
      <c r="CKM35">
        <v>6</v>
      </c>
      <c r="CKN35">
        <v>6</v>
      </c>
      <c r="CKO35">
        <v>6</v>
      </c>
      <c r="CKP35">
        <v>6</v>
      </c>
      <c r="CKQ35">
        <v>6</v>
      </c>
      <c r="CKR35">
        <v>6</v>
      </c>
      <c r="CKS35">
        <v>6</v>
      </c>
      <c r="CKT35">
        <v>6</v>
      </c>
      <c r="CKU35">
        <v>6</v>
      </c>
      <c r="CKV35">
        <v>6</v>
      </c>
      <c r="CKW35">
        <v>6</v>
      </c>
      <c r="CKX35">
        <v>6</v>
      </c>
      <c r="CKY35">
        <v>6</v>
      </c>
      <c r="CKZ35">
        <v>6</v>
      </c>
      <c r="CLA35">
        <v>6</v>
      </c>
      <c r="CLB35">
        <v>6</v>
      </c>
      <c r="CLC35">
        <v>6</v>
      </c>
      <c r="CLD35">
        <v>6</v>
      </c>
      <c r="CLE35">
        <v>6</v>
      </c>
      <c r="CLF35">
        <v>6</v>
      </c>
      <c r="CLG35">
        <v>6</v>
      </c>
      <c r="CLH35">
        <v>6</v>
      </c>
      <c r="CLI35">
        <v>6</v>
      </c>
      <c r="CLJ35">
        <v>6</v>
      </c>
      <c r="CLK35">
        <v>6</v>
      </c>
      <c r="CLL35">
        <v>6</v>
      </c>
      <c r="CLM35">
        <v>6</v>
      </c>
      <c r="CLN35">
        <v>6</v>
      </c>
      <c r="CLO35">
        <v>6</v>
      </c>
      <c r="CLP35">
        <v>6</v>
      </c>
      <c r="CLQ35">
        <v>6</v>
      </c>
      <c r="CLR35">
        <v>6</v>
      </c>
      <c r="CLS35">
        <v>6</v>
      </c>
      <c r="CLT35">
        <v>6</v>
      </c>
      <c r="CLU35">
        <v>6</v>
      </c>
      <c r="CLV35">
        <v>6</v>
      </c>
      <c r="CLW35">
        <v>6</v>
      </c>
      <c r="CLX35">
        <v>6</v>
      </c>
      <c r="CLY35">
        <v>6</v>
      </c>
      <c r="CLZ35">
        <v>6</v>
      </c>
      <c r="CMA35">
        <v>6</v>
      </c>
      <c r="CMB35">
        <v>6</v>
      </c>
      <c r="CMC35">
        <v>6</v>
      </c>
      <c r="CMD35">
        <v>6</v>
      </c>
      <c r="CME35">
        <v>6</v>
      </c>
      <c r="CMF35">
        <v>6</v>
      </c>
      <c r="CMG35">
        <v>6</v>
      </c>
      <c r="CMH35">
        <v>6</v>
      </c>
      <c r="CMI35">
        <v>6</v>
      </c>
      <c r="CMJ35">
        <v>6</v>
      </c>
      <c r="CMK35">
        <v>6</v>
      </c>
      <c r="CML35">
        <v>6</v>
      </c>
      <c r="CMM35">
        <v>6</v>
      </c>
      <c r="CMN35">
        <v>6</v>
      </c>
      <c r="CMO35">
        <v>6</v>
      </c>
      <c r="CMP35">
        <v>6</v>
      </c>
      <c r="CMQ35">
        <v>6</v>
      </c>
      <c r="CMR35">
        <v>6</v>
      </c>
      <c r="CMS35">
        <v>6</v>
      </c>
      <c r="CMT35">
        <v>6</v>
      </c>
      <c r="CMU35">
        <v>6</v>
      </c>
      <c r="CMV35">
        <v>6</v>
      </c>
      <c r="CMW35">
        <v>6</v>
      </c>
      <c r="CMX35">
        <v>6</v>
      </c>
      <c r="CMY35">
        <v>6</v>
      </c>
      <c r="CMZ35">
        <v>6</v>
      </c>
      <c r="CNA35">
        <v>6</v>
      </c>
      <c r="CNB35">
        <v>6</v>
      </c>
      <c r="CNC35">
        <v>6</v>
      </c>
      <c r="CND35">
        <v>6</v>
      </c>
      <c r="CNE35">
        <v>6</v>
      </c>
      <c r="CNF35">
        <v>6</v>
      </c>
      <c r="CNG35">
        <v>6</v>
      </c>
      <c r="CNH35">
        <v>6</v>
      </c>
      <c r="CNI35">
        <v>6</v>
      </c>
      <c r="CNJ35">
        <v>6</v>
      </c>
      <c r="CNK35">
        <v>6</v>
      </c>
      <c r="CNL35">
        <v>6</v>
      </c>
      <c r="CNM35">
        <v>6</v>
      </c>
      <c r="CNN35">
        <v>6</v>
      </c>
      <c r="CNO35">
        <v>6</v>
      </c>
      <c r="CNP35">
        <v>6</v>
      </c>
      <c r="CNQ35">
        <v>6</v>
      </c>
      <c r="CNR35">
        <v>6</v>
      </c>
      <c r="CNS35">
        <v>6</v>
      </c>
      <c r="CNT35">
        <v>6</v>
      </c>
      <c r="CNU35">
        <v>6</v>
      </c>
      <c r="CNV35">
        <v>6</v>
      </c>
      <c r="CNW35">
        <v>6</v>
      </c>
      <c r="CNX35">
        <v>6</v>
      </c>
      <c r="CNY35">
        <v>6</v>
      </c>
      <c r="CNZ35">
        <v>6</v>
      </c>
      <c r="COA35">
        <v>6</v>
      </c>
      <c r="COB35">
        <v>6</v>
      </c>
      <c r="COC35">
        <v>6</v>
      </c>
      <c r="COD35">
        <v>6</v>
      </c>
      <c r="COE35">
        <v>6</v>
      </c>
      <c r="COF35">
        <v>6</v>
      </c>
      <c r="COG35">
        <v>6</v>
      </c>
      <c r="COH35">
        <v>6</v>
      </c>
      <c r="COI35">
        <v>6</v>
      </c>
      <c r="COJ35">
        <v>6</v>
      </c>
      <c r="COK35">
        <v>6</v>
      </c>
      <c r="COL35">
        <v>6</v>
      </c>
      <c r="COM35">
        <v>6</v>
      </c>
      <c r="CON35">
        <v>6</v>
      </c>
      <c r="COO35">
        <v>6</v>
      </c>
      <c r="COP35">
        <v>6</v>
      </c>
      <c r="COQ35">
        <v>6</v>
      </c>
      <c r="COR35">
        <v>6</v>
      </c>
      <c r="COS35">
        <v>6</v>
      </c>
      <c r="COT35">
        <v>6</v>
      </c>
      <c r="COU35">
        <v>6</v>
      </c>
      <c r="COV35">
        <v>6</v>
      </c>
      <c r="COW35">
        <v>6</v>
      </c>
      <c r="COX35">
        <v>6</v>
      </c>
      <c r="COY35">
        <v>6</v>
      </c>
      <c r="COZ35">
        <v>6</v>
      </c>
      <c r="CPA35">
        <v>6</v>
      </c>
      <c r="CPB35">
        <v>6</v>
      </c>
      <c r="CPC35">
        <v>6</v>
      </c>
      <c r="CPD35">
        <v>6</v>
      </c>
      <c r="CPE35">
        <v>6</v>
      </c>
      <c r="CPF35">
        <v>6</v>
      </c>
      <c r="CPG35">
        <v>6</v>
      </c>
      <c r="CPH35">
        <v>6</v>
      </c>
      <c r="CPI35">
        <v>6</v>
      </c>
      <c r="CPJ35">
        <v>6</v>
      </c>
      <c r="CPK35">
        <v>6</v>
      </c>
      <c r="CPL35">
        <v>6</v>
      </c>
      <c r="CPM35">
        <v>6</v>
      </c>
      <c r="CPN35">
        <v>6</v>
      </c>
      <c r="CPO35">
        <v>6</v>
      </c>
      <c r="CPP35">
        <v>6</v>
      </c>
      <c r="CPQ35">
        <v>6</v>
      </c>
      <c r="CPR35">
        <v>6</v>
      </c>
      <c r="CPS35">
        <v>6</v>
      </c>
      <c r="CPT35">
        <v>6</v>
      </c>
      <c r="CPU35">
        <v>6</v>
      </c>
      <c r="CPV35">
        <v>6</v>
      </c>
      <c r="CPW35">
        <v>6</v>
      </c>
      <c r="CPX35">
        <v>6</v>
      </c>
      <c r="CPY35">
        <v>6</v>
      </c>
      <c r="CPZ35">
        <v>6</v>
      </c>
      <c r="CQA35">
        <v>6</v>
      </c>
      <c r="CQB35">
        <v>6</v>
      </c>
      <c r="CQC35">
        <v>6</v>
      </c>
      <c r="CQD35">
        <v>6</v>
      </c>
      <c r="CQE35">
        <v>6</v>
      </c>
      <c r="CQF35">
        <v>6</v>
      </c>
      <c r="CQG35">
        <v>6</v>
      </c>
      <c r="CQH35">
        <v>6</v>
      </c>
      <c r="CQI35">
        <v>6</v>
      </c>
      <c r="CQJ35">
        <v>6</v>
      </c>
      <c r="CQK35">
        <v>6</v>
      </c>
      <c r="CQL35">
        <v>6</v>
      </c>
      <c r="CQM35">
        <v>6</v>
      </c>
      <c r="CQN35">
        <v>6</v>
      </c>
      <c r="CQO35">
        <v>6</v>
      </c>
      <c r="CQP35">
        <v>6</v>
      </c>
      <c r="CQQ35">
        <v>6</v>
      </c>
      <c r="CQR35">
        <v>6</v>
      </c>
      <c r="CQS35">
        <v>6</v>
      </c>
      <c r="CQT35">
        <v>6</v>
      </c>
      <c r="CQU35">
        <v>6</v>
      </c>
      <c r="CQV35">
        <v>6</v>
      </c>
      <c r="CQW35">
        <v>6</v>
      </c>
      <c r="CQX35">
        <v>6</v>
      </c>
      <c r="CQY35">
        <v>6</v>
      </c>
      <c r="CQZ35">
        <v>6</v>
      </c>
      <c r="CRA35">
        <v>6</v>
      </c>
      <c r="CRB35">
        <v>6</v>
      </c>
      <c r="CRC35">
        <v>6</v>
      </c>
      <c r="CRD35">
        <v>6</v>
      </c>
      <c r="CRE35">
        <v>6</v>
      </c>
      <c r="CRF35">
        <v>6</v>
      </c>
      <c r="CRG35">
        <v>6</v>
      </c>
      <c r="CRH35">
        <v>6</v>
      </c>
      <c r="CRI35">
        <v>6</v>
      </c>
      <c r="CRJ35">
        <v>6</v>
      </c>
      <c r="CRK35">
        <v>6</v>
      </c>
      <c r="CRL35">
        <v>6</v>
      </c>
      <c r="CRM35">
        <v>6</v>
      </c>
      <c r="CRN35">
        <v>6</v>
      </c>
      <c r="CRO35">
        <v>6</v>
      </c>
      <c r="CRP35">
        <v>6</v>
      </c>
      <c r="CRQ35">
        <v>6</v>
      </c>
      <c r="CRR35">
        <v>6</v>
      </c>
      <c r="CRS35">
        <v>6</v>
      </c>
      <c r="CRT35">
        <v>6</v>
      </c>
      <c r="CRU35">
        <v>6</v>
      </c>
      <c r="CRV35">
        <v>6</v>
      </c>
      <c r="CRW35">
        <v>6</v>
      </c>
      <c r="CRX35">
        <v>6</v>
      </c>
      <c r="CRY35">
        <v>6</v>
      </c>
      <c r="CRZ35">
        <v>6</v>
      </c>
      <c r="CSA35">
        <v>6</v>
      </c>
      <c r="CSB35">
        <v>6</v>
      </c>
      <c r="CSC35">
        <v>6</v>
      </c>
      <c r="CSD35">
        <v>6</v>
      </c>
      <c r="CSE35">
        <v>6</v>
      </c>
      <c r="CSF35">
        <v>6</v>
      </c>
      <c r="CSG35">
        <v>6</v>
      </c>
      <c r="CSH35">
        <v>6</v>
      </c>
      <c r="CSI35">
        <v>6</v>
      </c>
      <c r="CSJ35">
        <v>6</v>
      </c>
      <c r="CSK35">
        <v>6</v>
      </c>
      <c r="CSL35">
        <v>6</v>
      </c>
      <c r="CSM35">
        <v>6</v>
      </c>
      <c r="CSN35">
        <v>6</v>
      </c>
      <c r="CSO35">
        <v>6</v>
      </c>
      <c r="CSP35">
        <v>6</v>
      </c>
      <c r="CSQ35">
        <v>6</v>
      </c>
      <c r="CSR35">
        <v>6</v>
      </c>
      <c r="CSS35">
        <v>6</v>
      </c>
      <c r="CST35">
        <v>6</v>
      </c>
      <c r="CSU35">
        <v>6</v>
      </c>
      <c r="CSV35">
        <v>6</v>
      </c>
      <c r="CSW35">
        <v>6</v>
      </c>
      <c r="CSX35">
        <v>6</v>
      </c>
      <c r="CSY35">
        <v>6</v>
      </c>
      <c r="CSZ35">
        <v>6</v>
      </c>
      <c r="CTA35">
        <v>6</v>
      </c>
      <c r="CTB35">
        <v>6</v>
      </c>
      <c r="CTC35">
        <v>6</v>
      </c>
      <c r="CTD35">
        <v>6</v>
      </c>
      <c r="CTE35">
        <v>6</v>
      </c>
      <c r="CTF35">
        <v>6</v>
      </c>
      <c r="CTG35">
        <v>6</v>
      </c>
      <c r="CTH35">
        <v>6</v>
      </c>
      <c r="CTI35">
        <v>6</v>
      </c>
      <c r="CTJ35">
        <v>6</v>
      </c>
      <c r="CTK35">
        <v>6</v>
      </c>
      <c r="CTL35">
        <v>6</v>
      </c>
      <c r="CTM35">
        <v>6</v>
      </c>
      <c r="CTN35">
        <v>6</v>
      </c>
      <c r="CTO35">
        <v>6</v>
      </c>
      <c r="CTP35">
        <v>6</v>
      </c>
      <c r="CTQ35">
        <v>6</v>
      </c>
      <c r="CTR35">
        <v>6</v>
      </c>
      <c r="CTS35">
        <v>6</v>
      </c>
      <c r="CTT35">
        <v>6</v>
      </c>
      <c r="CTU35">
        <v>6</v>
      </c>
      <c r="CTV35">
        <v>6</v>
      </c>
      <c r="CTW35">
        <v>6</v>
      </c>
      <c r="CTX35">
        <v>6</v>
      </c>
      <c r="CTY35">
        <v>6</v>
      </c>
      <c r="CTZ35">
        <v>6</v>
      </c>
      <c r="CUA35">
        <v>6</v>
      </c>
      <c r="CUB35">
        <v>6</v>
      </c>
      <c r="CUC35">
        <v>6</v>
      </c>
      <c r="CUD35">
        <v>6</v>
      </c>
      <c r="CUE35">
        <v>6</v>
      </c>
      <c r="CUF35">
        <v>6</v>
      </c>
      <c r="CUG35">
        <v>6</v>
      </c>
      <c r="CUH35">
        <v>6</v>
      </c>
      <c r="CUI35">
        <v>6</v>
      </c>
      <c r="CUJ35">
        <v>6</v>
      </c>
      <c r="CUK35">
        <v>6</v>
      </c>
      <c r="CUL35">
        <v>6</v>
      </c>
      <c r="CUM35">
        <v>6</v>
      </c>
      <c r="CUN35">
        <v>6</v>
      </c>
      <c r="CUO35">
        <v>6</v>
      </c>
      <c r="CUP35">
        <v>6</v>
      </c>
      <c r="CUQ35">
        <v>6</v>
      </c>
      <c r="CUR35">
        <v>6</v>
      </c>
      <c r="CUS35">
        <v>6</v>
      </c>
      <c r="CUT35">
        <v>6</v>
      </c>
      <c r="CUU35">
        <v>6</v>
      </c>
      <c r="CUV35">
        <v>6</v>
      </c>
      <c r="CUW35">
        <v>6</v>
      </c>
      <c r="CUX35">
        <v>6</v>
      </c>
      <c r="CUY35">
        <v>6</v>
      </c>
      <c r="CUZ35">
        <v>6</v>
      </c>
      <c r="CVA35">
        <v>6</v>
      </c>
      <c r="CVB35">
        <v>6</v>
      </c>
      <c r="CVC35">
        <v>6</v>
      </c>
      <c r="CVD35">
        <v>6</v>
      </c>
      <c r="CVE35">
        <v>6</v>
      </c>
      <c r="CVF35">
        <v>6</v>
      </c>
      <c r="CVG35">
        <v>6</v>
      </c>
      <c r="CVH35">
        <v>6</v>
      </c>
      <c r="CVI35">
        <v>6</v>
      </c>
      <c r="CVJ35">
        <v>6</v>
      </c>
      <c r="CVK35">
        <v>6</v>
      </c>
      <c r="CVL35">
        <v>6</v>
      </c>
      <c r="CVM35">
        <v>6</v>
      </c>
      <c r="CVN35">
        <v>6</v>
      </c>
      <c r="CVO35">
        <v>6</v>
      </c>
      <c r="CVP35">
        <v>6</v>
      </c>
      <c r="CVQ35">
        <v>6</v>
      </c>
      <c r="CVR35">
        <v>6</v>
      </c>
      <c r="CVS35">
        <v>6</v>
      </c>
      <c r="CVT35">
        <v>6</v>
      </c>
      <c r="CVU35">
        <v>6</v>
      </c>
      <c r="CVV35">
        <v>6</v>
      </c>
      <c r="CVW35">
        <v>6</v>
      </c>
      <c r="CVX35">
        <v>6</v>
      </c>
      <c r="CVY35">
        <v>6</v>
      </c>
      <c r="CVZ35">
        <v>6</v>
      </c>
      <c r="CWA35">
        <v>6</v>
      </c>
      <c r="CWB35">
        <v>6</v>
      </c>
      <c r="CWC35">
        <v>6</v>
      </c>
      <c r="CWD35">
        <v>6</v>
      </c>
      <c r="CWE35">
        <v>6</v>
      </c>
      <c r="CWF35">
        <v>6</v>
      </c>
      <c r="CWG35">
        <v>6</v>
      </c>
      <c r="CWH35">
        <v>6</v>
      </c>
      <c r="CWI35">
        <v>6</v>
      </c>
      <c r="CWJ35">
        <v>6</v>
      </c>
      <c r="CWK35">
        <v>6</v>
      </c>
      <c r="CWL35">
        <v>6</v>
      </c>
      <c r="CWM35">
        <v>6</v>
      </c>
      <c r="CWN35">
        <v>6</v>
      </c>
      <c r="CWO35">
        <v>6</v>
      </c>
      <c r="CWP35">
        <v>6</v>
      </c>
      <c r="CWQ35">
        <v>6</v>
      </c>
      <c r="CWR35">
        <v>6</v>
      </c>
      <c r="CWS35">
        <v>6</v>
      </c>
      <c r="CWT35">
        <v>7</v>
      </c>
      <c r="CWU35">
        <v>7</v>
      </c>
      <c r="CWV35">
        <v>7</v>
      </c>
      <c r="CWW35">
        <v>7</v>
      </c>
      <c r="CWX35">
        <v>7</v>
      </c>
      <c r="CWY35">
        <v>7</v>
      </c>
      <c r="CWZ35">
        <v>7</v>
      </c>
      <c r="CXA35">
        <v>7</v>
      </c>
      <c r="CXB35">
        <v>7</v>
      </c>
      <c r="CXC35">
        <v>7</v>
      </c>
      <c r="CXD35">
        <v>7</v>
      </c>
      <c r="CXE35">
        <v>7</v>
      </c>
      <c r="CXF35">
        <v>7</v>
      </c>
      <c r="CXG35">
        <v>7</v>
      </c>
      <c r="CXH35">
        <v>7</v>
      </c>
      <c r="CXI35">
        <v>7</v>
      </c>
      <c r="CXJ35">
        <v>7</v>
      </c>
      <c r="CXK35">
        <v>7</v>
      </c>
      <c r="CXL35">
        <v>7</v>
      </c>
      <c r="CXM35">
        <v>7</v>
      </c>
      <c r="CXN35">
        <v>7</v>
      </c>
      <c r="CXO35">
        <v>7</v>
      </c>
      <c r="CXP35">
        <v>7</v>
      </c>
      <c r="CXQ35">
        <v>7</v>
      </c>
      <c r="CXR35">
        <v>7</v>
      </c>
      <c r="CXS35">
        <v>7</v>
      </c>
      <c r="CXT35">
        <v>7</v>
      </c>
      <c r="CXU35">
        <v>7</v>
      </c>
      <c r="CXV35">
        <v>7</v>
      </c>
      <c r="CXW35">
        <v>7</v>
      </c>
      <c r="CXX35">
        <v>7</v>
      </c>
      <c r="CXY35">
        <v>7</v>
      </c>
      <c r="CXZ35">
        <v>7</v>
      </c>
      <c r="CYA35">
        <v>7</v>
      </c>
      <c r="CYB35">
        <v>7</v>
      </c>
      <c r="CYC35">
        <v>7</v>
      </c>
      <c r="CYD35">
        <v>7</v>
      </c>
      <c r="CYE35">
        <v>7</v>
      </c>
      <c r="CYF35">
        <v>7</v>
      </c>
      <c r="CYG35">
        <v>7</v>
      </c>
      <c r="CYH35">
        <v>7</v>
      </c>
      <c r="CYI35">
        <v>7</v>
      </c>
      <c r="CYJ35">
        <v>7</v>
      </c>
      <c r="CYK35">
        <v>7</v>
      </c>
      <c r="CYL35">
        <v>7</v>
      </c>
      <c r="CYM35">
        <v>7</v>
      </c>
      <c r="CYN35">
        <v>7</v>
      </c>
      <c r="CYO35">
        <v>7</v>
      </c>
      <c r="CYP35">
        <v>7</v>
      </c>
      <c r="CYQ35">
        <v>7</v>
      </c>
      <c r="CYR35">
        <v>7</v>
      </c>
      <c r="CYS35">
        <v>7</v>
      </c>
      <c r="CYT35">
        <v>7</v>
      </c>
      <c r="CYU35">
        <v>7</v>
      </c>
      <c r="CYV35">
        <v>7</v>
      </c>
      <c r="CYW35">
        <v>7</v>
      </c>
      <c r="CYX35">
        <v>7</v>
      </c>
      <c r="CYY35">
        <v>7</v>
      </c>
      <c r="CYZ35">
        <v>7</v>
      </c>
      <c r="CZA35">
        <v>7</v>
      </c>
      <c r="CZB35">
        <v>7</v>
      </c>
      <c r="CZC35">
        <v>7</v>
      </c>
      <c r="CZD35">
        <v>7</v>
      </c>
      <c r="CZE35">
        <v>7</v>
      </c>
      <c r="CZF35">
        <v>7</v>
      </c>
      <c r="CZG35">
        <v>7</v>
      </c>
      <c r="CZH35">
        <v>7</v>
      </c>
      <c r="CZI35">
        <v>7</v>
      </c>
      <c r="CZJ35">
        <v>7</v>
      </c>
      <c r="CZK35">
        <v>7</v>
      </c>
      <c r="CZL35">
        <v>7</v>
      </c>
      <c r="CZM35">
        <v>7</v>
      </c>
      <c r="CZN35">
        <v>7</v>
      </c>
      <c r="CZO35">
        <v>7</v>
      </c>
      <c r="CZP35">
        <v>7</v>
      </c>
      <c r="CZQ35">
        <v>7</v>
      </c>
      <c r="CZR35">
        <v>7</v>
      </c>
      <c r="CZS35">
        <v>7</v>
      </c>
      <c r="CZT35">
        <v>7</v>
      </c>
      <c r="CZU35">
        <v>7</v>
      </c>
      <c r="CZV35">
        <v>7</v>
      </c>
      <c r="CZW35">
        <v>7</v>
      </c>
      <c r="CZX35">
        <v>7</v>
      </c>
      <c r="CZY35">
        <v>7</v>
      </c>
      <c r="CZZ35">
        <v>7</v>
      </c>
      <c r="DAA35">
        <v>7</v>
      </c>
      <c r="DAB35">
        <v>7</v>
      </c>
      <c r="DAC35">
        <v>7</v>
      </c>
      <c r="DAD35">
        <v>7</v>
      </c>
      <c r="DAE35">
        <v>7</v>
      </c>
      <c r="DAF35">
        <v>7</v>
      </c>
      <c r="DAG35">
        <v>7</v>
      </c>
      <c r="DAH35">
        <v>7</v>
      </c>
      <c r="DAI35">
        <v>7</v>
      </c>
      <c r="DAJ35">
        <v>7</v>
      </c>
      <c r="DAK35">
        <v>7</v>
      </c>
      <c r="DAL35">
        <v>7</v>
      </c>
      <c r="DAM35">
        <v>7</v>
      </c>
      <c r="DAN35">
        <v>7</v>
      </c>
      <c r="DAO35">
        <v>7</v>
      </c>
      <c r="DAP35">
        <v>7</v>
      </c>
      <c r="DAQ35">
        <v>7</v>
      </c>
      <c r="DAR35">
        <v>7</v>
      </c>
      <c r="DAS35">
        <v>7</v>
      </c>
      <c r="DAT35">
        <v>7</v>
      </c>
      <c r="DAU35">
        <v>7</v>
      </c>
      <c r="DAV35">
        <v>7</v>
      </c>
      <c r="DAW35">
        <v>7</v>
      </c>
      <c r="DAX35">
        <v>7</v>
      </c>
      <c r="DAY35">
        <v>7</v>
      </c>
      <c r="DAZ35">
        <v>7</v>
      </c>
      <c r="DBA35">
        <v>7</v>
      </c>
      <c r="DBB35">
        <v>7</v>
      </c>
      <c r="DBC35">
        <v>7</v>
      </c>
      <c r="DBD35">
        <v>7</v>
      </c>
      <c r="DBE35">
        <v>7</v>
      </c>
      <c r="DBF35">
        <v>7</v>
      </c>
      <c r="DBG35">
        <v>7</v>
      </c>
      <c r="DBH35">
        <v>7</v>
      </c>
      <c r="DBI35">
        <v>7</v>
      </c>
      <c r="DBJ35">
        <v>7</v>
      </c>
      <c r="DBK35">
        <v>7</v>
      </c>
      <c r="DBL35">
        <v>7</v>
      </c>
      <c r="DBM35">
        <v>7</v>
      </c>
      <c r="DBN35">
        <v>7</v>
      </c>
      <c r="DBO35">
        <v>7</v>
      </c>
      <c r="DBP35">
        <v>7</v>
      </c>
      <c r="DBQ35">
        <v>7</v>
      </c>
      <c r="DBR35">
        <v>7</v>
      </c>
      <c r="DBS35">
        <v>7</v>
      </c>
      <c r="DBT35">
        <v>7</v>
      </c>
      <c r="DBU35">
        <v>7</v>
      </c>
      <c r="DBV35">
        <v>7</v>
      </c>
      <c r="DBW35">
        <v>7</v>
      </c>
      <c r="DBX35">
        <v>7</v>
      </c>
      <c r="DBY35">
        <v>7</v>
      </c>
      <c r="DBZ35">
        <v>7</v>
      </c>
      <c r="DCA35">
        <v>7</v>
      </c>
      <c r="DCB35">
        <v>7</v>
      </c>
      <c r="DCC35">
        <v>7</v>
      </c>
      <c r="DCD35">
        <v>7</v>
      </c>
      <c r="DCE35">
        <v>7</v>
      </c>
      <c r="DCF35">
        <v>7</v>
      </c>
      <c r="DCG35">
        <v>7</v>
      </c>
      <c r="DCH35">
        <v>7</v>
      </c>
      <c r="DCI35">
        <v>7</v>
      </c>
      <c r="DCJ35">
        <v>7</v>
      </c>
      <c r="DCK35">
        <v>7</v>
      </c>
      <c r="DCL35">
        <v>7</v>
      </c>
      <c r="DCM35">
        <v>7</v>
      </c>
      <c r="DCN35">
        <v>7</v>
      </c>
      <c r="DCO35">
        <v>7</v>
      </c>
      <c r="DCP35">
        <v>7</v>
      </c>
      <c r="DCQ35">
        <v>7</v>
      </c>
      <c r="DCR35">
        <v>7</v>
      </c>
      <c r="DCS35">
        <v>7</v>
      </c>
      <c r="DCT35">
        <v>7</v>
      </c>
      <c r="DCU35">
        <v>7</v>
      </c>
      <c r="DCV35">
        <v>7</v>
      </c>
      <c r="DCW35">
        <v>7</v>
      </c>
    </row>
    <row r="36" spans="1:280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2</v>
      </c>
      <c r="LQ36">
        <v>2</v>
      </c>
      <c r="LR36">
        <v>2</v>
      </c>
      <c r="LS36">
        <v>2</v>
      </c>
      <c r="LT36">
        <v>2</v>
      </c>
      <c r="LU36">
        <v>2</v>
      </c>
      <c r="LV36">
        <v>2</v>
      </c>
      <c r="LW36">
        <v>2</v>
      </c>
      <c r="LX36">
        <v>2</v>
      </c>
      <c r="LY36">
        <v>2</v>
      </c>
      <c r="LZ36">
        <v>2</v>
      </c>
      <c r="MA36">
        <v>2</v>
      </c>
      <c r="MB36">
        <v>2</v>
      </c>
      <c r="MC36">
        <v>2</v>
      </c>
      <c r="MD36">
        <v>2</v>
      </c>
      <c r="ME36">
        <v>2</v>
      </c>
      <c r="MF36">
        <v>2</v>
      </c>
      <c r="MG36">
        <v>2</v>
      </c>
      <c r="MH36">
        <v>2</v>
      </c>
      <c r="MI36">
        <v>2</v>
      </c>
      <c r="MJ36">
        <v>2</v>
      </c>
      <c r="MK36">
        <v>2</v>
      </c>
      <c r="ML36">
        <v>2</v>
      </c>
      <c r="MM36">
        <v>2</v>
      </c>
      <c r="MN36">
        <v>2</v>
      </c>
      <c r="MO36">
        <v>2</v>
      </c>
      <c r="MP36">
        <v>2</v>
      </c>
      <c r="MQ36">
        <v>2</v>
      </c>
      <c r="MR36">
        <v>2</v>
      </c>
      <c r="MS36">
        <v>2</v>
      </c>
      <c r="MT36">
        <v>2</v>
      </c>
      <c r="MU36">
        <v>2</v>
      </c>
      <c r="MV36">
        <v>2</v>
      </c>
      <c r="MW36">
        <v>2</v>
      </c>
      <c r="MX36">
        <v>2</v>
      </c>
      <c r="MY36">
        <v>2</v>
      </c>
      <c r="MZ36">
        <v>2</v>
      </c>
      <c r="NA36">
        <v>2</v>
      </c>
      <c r="NB36">
        <v>2</v>
      </c>
      <c r="NC36">
        <v>2</v>
      </c>
      <c r="ND36">
        <v>2</v>
      </c>
      <c r="NE36">
        <v>2</v>
      </c>
      <c r="NF36">
        <v>2</v>
      </c>
      <c r="NG36">
        <v>2</v>
      </c>
      <c r="NH36">
        <v>2</v>
      </c>
      <c r="NI36">
        <v>2</v>
      </c>
      <c r="NJ36">
        <v>2</v>
      </c>
      <c r="NK36">
        <v>2</v>
      </c>
      <c r="NL36">
        <v>2</v>
      </c>
      <c r="NM36">
        <v>2</v>
      </c>
      <c r="NN36">
        <v>2</v>
      </c>
      <c r="NO36">
        <v>2</v>
      </c>
      <c r="NP36">
        <v>2</v>
      </c>
      <c r="NQ36">
        <v>2</v>
      </c>
      <c r="NR36">
        <v>2</v>
      </c>
      <c r="NS36">
        <v>2</v>
      </c>
      <c r="NT36">
        <v>2</v>
      </c>
      <c r="NU36">
        <v>2</v>
      </c>
      <c r="NV36">
        <v>2</v>
      </c>
      <c r="NW36">
        <v>2</v>
      </c>
      <c r="NX36">
        <v>2</v>
      </c>
      <c r="NY36">
        <v>2</v>
      </c>
      <c r="NZ36">
        <v>2</v>
      </c>
      <c r="OA36">
        <v>2</v>
      </c>
      <c r="OB36">
        <v>2</v>
      </c>
      <c r="OC36">
        <v>2</v>
      </c>
      <c r="OD36">
        <v>2</v>
      </c>
      <c r="OE36">
        <v>2</v>
      </c>
      <c r="OF36">
        <v>2</v>
      </c>
      <c r="OG36">
        <v>2</v>
      </c>
      <c r="OH36">
        <v>2</v>
      </c>
      <c r="OI36">
        <v>2</v>
      </c>
      <c r="OJ36">
        <v>2</v>
      </c>
      <c r="OK36">
        <v>2</v>
      </c>
      <c r="OL36">
        <v>2</v>
      </c>
      <c r="OM36">
        <v>2</v>
      </c>
      <c r="ON36">
        <v>2</v>
      </c>
      <c r="OO36">
        <v>2</v>
      </c>
      <c r="OP36">
        <v>2</v>
      </c>
      <c r="OQ36">
        <v>2</v>
      </c>
      <c r="OR36">
        <v>2</v>
      </c>
      <c r="OS36">
        <v>2</v>
      </c>
      <c r="OT36">
        <v>2</v>
      </c>
      <c r="OU36">
        <v>2</v>
      </c>
      <c r="OV36">
        <v>2</v>
      </c>
      <c r="OW36">
        <v>2</v>
      </c>
      <c r="OX36">
        <v>2</v>
      </c>
      <c r="OY36">
        <v>2</v>
      </c>
      <c r="OZ36">
        <v>2</v>
      </c>
      <c r="PA36">
        <v>2</v>
      </c>
      <c r="PB36">
        <v>2</v>
      </c>
      <c r="PC36">
        <v>2</v>
      </c>
      <c r="PD36">
        <v>2</v>
      </c>
      <c r="PE36">
        <v>2</v>
      </c>
      <c r="PF36">
        <v>2</v>
      </c>
      <c r="PG36">
        <v>2</v>
      </c>
      <c r="PH36">
        <v>2</v>
      </c>
      <c r="PI36">
        <v>2</v>
      </c>
      <c r="PJ36">
        <v>2</v>
      </c>
      <c r="PK36">
        <v>2</v>
      </c>
      <c r="PL36">
        <v>2</v>
      </c>
      <c r="PM36">
        <v>2</v>
      </c>
      <c r="PN36">
        <v>2</v>
      </c>
      <c r="PO36">
        <v>2</v>
      </c>
      <c r="PP36">
        <v>2</v>
      </c>
      <c r="PQ36">
        <v>2</v>
      </c>
      <c r="PR36">
        <v>2</v>
      </c>
      <c r="PS36">
        <v>2</v>
      </c>
      <c r="PT36">
        <v>2</v>
      </c>
      <c r="PU36">
        <v>2</v>
      </c>
      <c r="PV36">
        <v>2</v>
      </c>
      <c r="PW36">
        <v>2</v>
      </c>
      <c r="PX36">
        <v>2</v>
      </c>
      <c r="PY36">
        <v>2</v>
      </c>
      <c r="PZ36">
        <v>2</v>
      </c>
      <c r="QA36">
        <v>2</v>
      </c>
      <c r="QB36">
        <v>2</v>
      </c>
      <c r="QC36">
        <v>2</v>
      </c>
      <c r="QD36">
        <v>2</v>
      </c>
      <c r="QE36">
        <v>2</v>
      </c>
      <c r="QF36">
        <v>2</v>
      </c>
      <c r="QG36">
        <v>2</v>
      </c>
      <c r="QH36">
        <v>2</v>
      </c>
      <c r="QI36">
        <v>2</v>
      </c>
      <c r="QJ36">
        <v>2</v>
      </c>
      <c r="QK36">
        <v>2</v>
      </c>
      <c r="QL36">
        <v>2</v>
      </c>
      <c r="QM36">
        <v>2</v>
      </c>
      <c r="QN36">
        <v>2</v>
      </c>
      <c r="QO36">
        <v>2</v>
      </c>
      <c r="QP36">
        <v>2</v>
      </c>
      <c r="QQ36">
        <v>2</v>
      </c>
      <c r="QR36">
        <v>2</v>
      </c>
      <c r="QS36">
        <v>2</v>
      </c>
      <c r="QT36">
        <v>2</v>
      </c>
      <c r="QU36">
        <v>2</v>
      </c>
      <c r="QV36">
        <v>2</v>
      </c>
      <c r="QW36">
        <v>2</v>
      </c>
      <c r="QX36">
        <v>2</v>
      </c>
      <c r="QY36">
        <v>2</v>
      </c>
      <c r="QZ36">
        <v>2</v>
      </c>
      <c r="RA36">
        <v>2</v>
      </c>
      <c r="RB36">
        <v>2</v>
      </c>
      <c r="RC36">
        <v>2</v>
      </c>
      <c r="RD36">
        <v>2</v>
      </c>
      <c r="RE36">
        <v>2</v>
      </c>
      <c r="RF36">
        <v>2</v>
      </c>
      <c r="RG36">
        <v>2</v>
      </c>
      <c r="RH36">
        <v>2</v>
      </c>
      <c r="RI36">
        <v>2</v>
      </c>
      <c r="RJ36">
        <v>2</v>
      </c>
      <c r="RK36">
        <v>2</v>
      </c>
      <c r="RL36">
        <v>2</v>
      </c>
      <c r="RM36">
        <v>2</v>
      </c>
      <c r="RN36">
        <v>2</v>
      </c>
      <c r="RO36">
        <v>2</v>
      </c>
      <c r="RP36">
        <v>2</v>
      </c>
      <c r="RQ36">
        <v>2</v>
      </c>
      <c r="RR36">
        <v>2</v>
      </c>
      <c r="RS36">
        <v>2</v>
      </c>
      <c r="RT36">
        <v>2</v>
      </c>
      <c r="RU36">
        <v>2</v>
      </c>
      <c r="RV36">
        <v>2</v>
      </c>
      <c r="RW36">
        <v>2</v>
      </c>
      <c r="RX36">
        <v>2</v>
      </c>
      <c r="RY36">
        <v>2</v>
      </c>
      <c r="RZ36">
        <v>2</v>
      </c>
      <c r="SA36">
        <v>2</v>
      </c>
      <c r="SB36">
        <v>2</v>
      </c>
      <c r="SC36">
        <v>2</v>
      </c>
      <c r="SD36">
        <v>2</v>
      </c>
      <c r="SE36">
        <v>2</v>
      </c>
      <c r="SF36">
        <v>2</v>
      </c>
      <c r="SG36">
        <v>2</v>
      </c>
      <c r="SH36">
        <v>2</v>
      </c>
      <c r="SI36">
        <v>2</v>
      </c>
      <c r="SJ36">
        <v>2</v>
      </c>
      <c r="SK36">
        <v>2</v>
      </c>
      <c r="SL36">
        <v>2</v>
      </c>
      <c r="SM36">
        <v>2</v>
      </c>
      <c r="SN36">
        <v>2</v>
      </c>
      <c r="SO36">
        <v>2</v>
      </c>
      <c r="SP36">
        <v>2</v>
      </c>
      <c r="SQ36">
        <v>2</v>
      </c>
      <c r="SR36">
        <v>2</v>
      </c>
      <c r="SS36">
        <v>2</v>
      </c>
      <c r="ST36">
        <v>2</v>
      </c>
      <c r="SU36">
        <v>2</v>
      </c>
      <c r="SV36">
        <v>2</v>
      </c>
      <c r="SW36">
        <v>2</v>
      </c>
      <c r="SX36">
        <v>2</v>
      </c>
      <c r="SY36">
        <v>2</v>
      </c>
      <c r="SZ36">
        <v>2</v>
      </c>
      <c r="TA36">
        <v>2</v>
      </c>
      <c r="TB36">
        <v>2</v>
      </c>
      <c r="TC36">
        <v>2</v>
      </c>
      <c r="TD36">
        <v>2</v>
      </c>
      <c r="TE36">
        <v>2</v>
      </c>
      <c r="TF36">
        <v>2</v>
      </c>
      <c r="TG36">
        <v>2</v>
      </c>
      <c r="TH36">
        <v>2</v>
      </c>
      <c r="TI36">
        <v>2</v>
      </c>
      <c r="TJ36">
        <v>2</v>
      </c>
      <c r="TK36">
        <v>2</v>
      </c>
      <c r="TL36">
        <v>2</v>
      </c>
      <c r="TM36">
        <v>2</v>
      </c>
      <c r="TN36">
        <v>2</v>
      </c>
      <c r="TO36">
        <v>2</v>
      </c>
      <c r="TP36">
        <v>2</v>
      </c>
      <c r="TQ36">
        <v>2</v>
      </c>
      <c r="TR36">
        <v>2</v>
      </c>
      <c r="TS36">
        <v>2</v>
      </c>
      <c r="TT36">
        <v>2</v>
      </c>
      <c r="TU36">
        <v>2</v>
      </c>
      <c r="TV36">
        <v>2</v>
      </c>
      <c r="TW36">
        <v>2</v>
      </c>
      <c r="TX36">
        <v>2</v>
      </c>
      <c r="TY36">
        <v>2</v>
      </c>
      <c r="TZ36">
        <v>2</v>
      </c>
      <c r="UA36">
        <v>2</v>
      </c>
      <c r="UB36">
        <v>2</v>
      </c>
      <c r="UC36">
        <v>2</v>
      </c>
      <c r="UD36">
        <v>2</v>
      </c>
      <c r="UE36">
        <v>2</v>
      </c>
      <c r="UF36">
        <v>2</v>
      </c>
      <c r="UG36">
        <v>2</v>
      </c>
      <c r="UH36">
        <v>2</v>
      </c>
      <c r="UI36">
        <v>2</v>
      </c>
      <c r="UJ36">
        <v>2</v>
      </c>
      <c r="UK36">
        <v>2</v>
      </c>
      <c r="UL36">
        <v>2</v>
      </c>
      <c r="UM36">
        <v>2</v>
      </c>
      <c r="UN36">
        <v>2</v>
      </c>
      <c r="UO36">
        <v>2</v>
      </c>
      <c r="UP36">
        <v>2</v>
      </c>
      <c r="UQ36">
        <v>2</v>
      </c>
      <c r="UR36">
        <v>2</v>
      </c>
      <c r="US36">
        <v>2</v>
      </c>
      <c r="UT36">
        <v>2</v>
      </c>
      <c r="UU36">
        <v>2</v>
      </c>
      <c r="UV36">
        <v>2</v>
      </c>
      <c r="UW36">
        <v>2</v>
      </c>
      <c r="UX36">
        <v>2</v>
      </c>
      <c r="UY36">
        <v>2</v>
      </c>
      <c r="UZ36">
        <v>2</v>
      </c>
      <c r="VA36">
        <v>2</v>
      </c>
      <c r="VB36">
        <v>2</v>
      </c>
      <c r="VC36">
        <v>2</v>
      </c>
      <c r="VD36">
        <v>2</v>
      </c>
      <c r="VE36">
        <v>2</v>
      </c>
      <c r="VF36">
        <v>2</v>
      </c>
      <c r="VG36">
        <v>2</v>
      </c>
      <c r="VH36">
        <v>2</v>
      </c>
      <c r="VI36">
        <v>2</v>
      </c>
      <c r="VJ36">
        <v>2</v>
      </c>
      <c r="VK36">
        <v>2</v>
      </c>
      <c r="VL36">
        <v>2</v>
      </c>
      <c r="VM36">
        <v>2</v>
      </c>
      <c r="VN36">
        <v>2</v>
      </c>
      <c r="VO36">
        <v>2</v>
      </c>
      <c r="VP36">
        <v>2</v>
      </c>
      <c r="VQ36">
        <v>2</v>
      </c>
      <c r="VR36">
        <v>2</v>
      </c>
      <c r="VS36">
        <v>2</v>
      </c>
      <c r="VT36">
        <v>2</v>
      </c>
      <c r="VU36">
        <v>2</v>
      </c>
      <c r="VV36">
        <v>2</v>
      </c>
      <c r="VW36">
        <v>2</v>
      </c>
      <c r="VX36">
        <v>2</v>
      </c>
      <c r="VY36">
        <v>2</v>
      </c>
      <c r="VZ36">
        <v>2</v>
      </c>
      <c r="WA36">
        <v>2</v>
      </c>
      <c r="WB36">
        <v>2</v>
      </c>
      <c r="WC36">
        <v>2</v>
      </c>
      <c r="WD36">
        <v>2</v>
      </c>
      <c r="WE36">
        <v>2</v>
      </c>
      <c r="WF36">
        <v>2</v>
      </c>
      <c r="WG36">
        <v>2</v>
      </c>
      <c r="WH36">
        <v>2</v>
      </c>
      <c r="WI36">
        <v>2</v>
      </c>
      <c r="WJ36">
        <v>2</v>
      </c>
      <c r="WK36">
        <v>2</v>
      </c>
      <c r="WL36">
        <v>2</v>
      </c>
      <c r="WM36">
        <v>2</v>
      </c>
      <c r="WN36">
        <v>2</v>
      </c>
      <c r="WO36">
        <v>2</v>
      </c>
      <c r="WP36">
        <v>2</v>
      </c>
      <c r="WQ36">
        <v>2</v>
      </c>
      <c r="WR36">
        <v>2</v>
      </c>
      <c r="WS36">
        <v>2</v>
      </c>
      <c r="WT36">
        <v>2</v>
      </c>
      <c r="WU36">
        <v>2</v>
      </c>
      <c r="WV36">
        <v>2</v>
      </c>
      <c r="WW36">
        <v>2</v>
      </c>
      <c r="WX36">
        <v>2</v>
      </c>
      <c r="WY36">
        <v>2</v>
      </c>
      <c r="WZ36">
        <v>2</v>
      </c>
      <c r="XA36">
        <v>2</v>
      </c>
      <c r="XB36">
        <v>2</v>
      </c>
      <c r="XC36">
        <v>2</v>
      </c>
      <c r="XD36">
        <v>2</v>
      </c>
      <c r="XE36">
        <v>2</v>
      </c>
      <c r="XF36">
        <v>2</v>
      </c>
      <c r="XG36">
        <v>2</v>
      </c>
      <c r="XH36">
        <v>2</v>
      </c>
      <c r="XI36">
        <v>2</v>
      </c>
      <c r="XJ36">
        <v>2</v>
      </c>
      <c r="XK36">
        <v>2</v>
      </c>
      <c r="XL36">
        <v>2</v>
      </c>
      <c r="XM36">
        <v>2</v>
      </c>
      <c r="XN36">
        <v>2</v>
      </c>
      <c r="XO36">
        <v>2</v>
      </c>
      <c r="XP36">
        <v>2</v>
      </c>
      <c r="XQ36">
        <v>2</v>
      </c>
      <c r="XR36">
        <v>2</v>
      </c>
      <c r="XS36">
        <v>2</v>
      </c>
      <c r="XT36">
        <v>2</v>
      </c>
      <c r="XU36">
        <v>2</v>
      </c>
      <c r="XV36">
        <v>2</v>
      </c>
      <c r="XW36">
        <v>2</v>
      </c>
      <c r="XX36">
        <v>2</v>
      </c>
      <c r="XY36">
        <v>2</v>
      </c>
      <c r="XZ36">
        <v>2</v>
      </c>
      <c r="YA36">
        <v>2</v>
      </c>
      <c r="YB36">
        <v>2</v>
      </c>
      <c r="YC36">
        <v>2</v>
      </c>
      <c r="YD36">
        <v>2</v>
      </c>
      <c r="YE36">
        <v>2</v>
      </c>
      <c r="YF36">
        <v>2</v>
      </c>
      <c r="YG36">
        <v>2</v>
      </c>
      <c r="YH36">
        <v>2</v>
      </c>
      <c r="YI36">
        <v>2</v>
      </c>
      <c r="YJ36">
        <v>2</v>
      </c>
      <c r="YK36">
        <v>2</v>
      </c>
      <c r="YL36">
        <v>2</v>
      </c>
      <c r="YM36">
        <v>2</v>
      </c>
      <c r="YN36">
        <v>2</v>
      </c>
      <c r="YO36">
        <v>2</v>
      </c>
      <c r="YP36">
        <v>2</v>
      </c>
      <c r="YQ36">
        <v>2</v>
      </c>
      <c r="YR36">
        <v>2</v>
      </c>
      <c r="YS36">
        <v>2</v>
      </c>
      <c r="YT36">
        <v>2</v>
      </c>
      <c r="YU36">
        <v>2</v>
      </c>
      <c r="YV36">
        <v>2</v>
      </c>
      <c r="YW36">
        <v>2</v>
      </c>
      <c r="YX36">
        <v>2</v>
      </c>
      <c r="YY36">
        <v>2</v>
      </c>
      <c r="YZ36">
        <v>2</v>
      </c>
      <c r="ZA36">
        <v>2</v>
      </c>
      <c r="ZB36">
        <v>2</v>
      </c>
      <c r="ZC36">
        <v>2</v>
      </c>
      <c r="ZD36">
        <v>2</v>
      </c>
      <c r="ZE36">
        <v>2</v>
      </c>
      <c r="ZF36">
        <v>2</v>
      </c>
      <c r="ZG36">
        <v>2</v>
      </c>
      <c r="ZH36">
        <v>2</v>
      </c>
      <c r="ZI36">
        <v>2</v>
      </c>
      <c r="ZJ36">
        <v>2</v>
      </c>
      <c r="ZK36">
        <v>2</v>
      </c>
      <c r="ZL36">
        <v>2</v>
      </c>
      <c r="ZM36">
        <v>2</v>
      </c>
      <c r="ZN36">
        <v>2</v>
      </c>
      <c r="ZO36">
        <v>2</v>
      </c>
      <c r="ZP36">
        <v>2</v>
      </c>
      <c r="ZQ36">
        <v>2</v>
      </c>
      <c r="ZR36">
        <v>2</v>
      </c>
      <c r="ZS36">
        <v>2</v>
      </c>
      <c r="ZT36">
        <v>2</v>
      </c>
      <c r="ZU36">
        <v>2</v>
      </c>
      <c r="ZV36">
        <v>2</v>
      </c>
      <c r="ZW36">
        <v>2</v>
      </c>
      <c r="ZX36">
        <v>2</v>
      </c>
      <c r="ZY36">
        <v>2</v>
      </c>
      <c r="ZZ36">
        <v>2</v>
      </c>
      <c r="AAA36">
        <v>2</v>
      </c>
      <c r="AAB36">
        <v>2</v>
      </c>
      <c r="AAC36">
        <v>2</v>
      </c>
      <c r="AAD36">
        <v>2</v>
      </c>
      <c r="AAE36">
        <v>2</v>
      </c>
      <c r="AAF36">
        <v>2</v>
      </c>
      <c r="AAG36">
        <v>2</v>
      </c>
      <c r="AAH36">
        <v>2</v>
      </c>
      <c r="AAI36">
        <v>2</v>
      </c>
      <c r="AAJ36">
        <v>2</v>
      </c>
      <c r="AAK36">
        <v>2</v>
      </c>
      <c r="AAL36">
        <v>2</v>
      </c>
      <c r="AAM36">
        <v>2</v>
      </c>
      <c r="AAN36">
        <v>2</v>
      </c>
      <c r="AAO36">
        <v>2</v>
      </c>
      <c r="AAP36">
        <v>2</v>
      </c>
      <c r="AAQ36">
        <v>2</v>
      </c>
      <c r="AAR36">
        <v>2</v>
      </c>
      <c r="AAS36">
        <v>2</v>
      </c>
      <c r="AAT36">
        <v>2</v>
      </c>
      <c r="AAU36">
        <v>2</v>
      </c>
      <c r="AAV36">
        <v>2</v>
      </c>
      <c r="AAW36">
        <v>2</v>
      </c>
      <c r="AAX36">
        <v>2</v>
      </c>
      <c r="AAY36">
        <v>2</v>
      </c>
      <c r="AAZ36">
        <v>2</v>
      </c>
      <c r="ABA36">
        <v>2</v>
      </c>
      <c r="ABB36">
        <v>2</v>
      </c>
      <c r="ABC36">
        <v>2</v>
      </c>
      <c r="ABD36">
        <v>2</v>
      </c>
      <c r="ABE36">
        <v>2</v>
      </c>
      <c r="ABF36">
        <v>2</v>
      </c>
      <c r="ABG36">
        <v>2</v>
      </c>
      <c r="ABH36">
        <v>2</v>
      </c>
      <c r="ABI36">
        <v>2</v>
      </c>
      <c r="ABJ36">
        <v>2</v>
      </c>
      <c r="ABK36">
        <v>2</v>
      </c>
      <c r="ABL36">
        <v>2</v>
      </c>
      <c r="ABM36">
        <v>2</v>
      </c>
      <c r="ABN36">
        <v>2</v>
      </c>
      <c r="ABO36">
        <v>2</v>
      </c>
      <c r="ABP36">
        <v>2</v>
      </c>
      <c r="ABQ36">
        <v>2</v>
      </c>
      <c r="ABR36">
        <v>2</v>
      </c>
      <c r="ABS36">
        <v>2</v>
      </c>
      <c r="ABT36">
        <v>2</v>
      </c>
      <c r="ABU36">
        <v>2</v>
      </c>
      <c r="ABV36">
        <v>2</v>
      </c>
      <c r="ABW36">
        <v>2</v>
      </c>
      <c r="ABX36">
        <v>2</v>
      </c>
      <c r="ABY36">
        <v>2</v>
      </c>
      <c r="ABZ36">
        <v>2</v>
      </c>
      <c r="ACA36">
        <v>2</v>
      </c>
      <c r="ACB36">
        <v>2</v>
      </c>
      <c r="ACC36">
        <v>2</v>
      </c>
      <c r="ACD36">
        <v>2</v>
      </c>
      <c r="ACE36">
        <v>2</v>
      </c>
      <c r="ACF36">
        <v>2</v>
      </c>
      <c r="ACG36">
        <v>2</v>
      </c>
      <c r="ACH36">
        <v>2</v>
      </c>
      <c r="ACI36">
        <v>2</v>
      </c>
      <c r="ACJ36">
        <v>2</v>
      </c>
      <c r="ACK36">
        <v>2</v>
      </c>
      <c r="ACL36">
        <v>2</v>
      </c>
      <c r="ACM36">
        <v>2</v>
      </c>
      <c r="ACN36">
        <v>2</v>
      </c>
      <c r="ACO36">
        <v>2</v>
      </c>
      <c r="ACP36">
        <v>2</v>
      </c>
      <c r="ACQ36">
        <v>2</v>
      </c>
      <c r="ACR36">
        <v>2</v>
      </c>
      <c r="ACS36">
        <v>2</v>
      </c>
      <c r="ACT36">
        <v>2</v>
      </c>
      <c r="ACU36">
        <v>2</v>
      </c>
      <c r="ACV36">
        <v>2</v>
      </c>
      <c r="ACW36">
        <v>2</v>
      </c>
      <c r="ACX36">
        <v>2</v>
      </c>
      <c r="ACY36">
        <v>2</v>
      </c>
      <c r="ACZ36">
        <v>2</v>
      </c>
      <c r="ADA36">
        <v>2</v>
      </c>
      <c r="ADB36">
        <v>2</v>
      </c>
      <c r="ADC36">
        <v>2</v>
      </c>
      <c r="ADD36">
        <v>2</v>
      </c>
      <c r="ADE36">
        <v>2</v>
      </c>
      <c r="ADF36">
        <v>2</v>
      </c>
      <c r="ADG36">
        <v>2</v>
      </c>
      <c r="ADH36">
        <v>2</v>
      </c>
      <c r="ADI36">
        <v>2</v>
      </c>
      <c r="ADJ36">
        <v>2</v>
      </c>
      <c r="ADK36">
        <v>2</v>
      </c>
      <c r="ADL36">
        <v>2</v>
      </c>
      <c r="ADM36">
        <v>2</v>
      </c>
      <c r="ADN36">
        <v>2</v>
      </c>
      <c r="ADO36">
        <v>2</v>
      </c>
      <c r="ADP36">
        <v>2</v>
      </c>
      <c r="ADQ36">
        <v>2</v>
      </c>
      <c r="ADR36">
        <v>2</v>
      </c>
      <c r="ADS36">
        <v>2</v>
      </c>
      <c r="ADT36">
        <v>2</v>
      </c>
      <c r="ADU36">
        <v>2</v>
      </c>
      <c r="ADV36">
        <v>2</v>
      </c>
      <c r="ADW36">
        <v>2</v>
      </c>
      <c r="ADX36">
        <v>2</v>
      </c>
      <c r="ADY36">
        <v>2</v>
      </c>
      <c r="ADZ36">
        <v>2</v>
      </c>
      <c r="AEA36">
        <v>2</v>
      </c>
      <c r="AEB36">
        <v>2</v>
      </c>
      <c r="AEC36">
        <v>2</v>
      </c>
      <c r="AED36">
        <v>2</v>
      </c>
      <c r="AEE36">
        <v>2</v>
      </c>
      <c r="AEF36">
        <v>2</v>
      </c>
      <c r="AEG36">
        <v>2</v>
      </c>
      <c r="AEH36">
        <v>2</v>
      </c>
      <c r="AEI36">
        <v>2</v>
      </c>
      <c r="AEJ36">
        <v>2</v>
      </c>
      <c r="AEK36">
        <v>2</v>
      </c>
      <c r="AEL36">
        <v>2</v>
      </c>
      <c r="AEM36">
        <v>2</v>
      </c>
      <c r="AEN36">
        <v>2</v>
      </c>
      <c r="AEO36">
        <v>2</v>
      </c>
      <c r="AEP36">
        <v>2</v>
      </c>
      <c r="AEQ36">
        <v>2</v>
      </c>
      <c r="AER36">
        <v>2</v>
      </c>
      <c r="AES36">
        <v>2</v>
      </c>
      <c r="AET36">
        <v>2</v>
      </c>
      <c r="AEU36">
        <v>2</v>
      </c>
      <c r="AEV36">
        <v>2</v>
      </c>
      <c r="AEW36">
        <v>2</v>
      </c>
      <c r="AEX36">
        <v>2</v>
      </c>
      <c r="AEY36">
        <v>2</v>
      </c>
      <c r="AEZ36">
        <v>2</v>
      </c>
      <c r="AFA36">
        <v>2</v>
      </c>
      <c r="AFB36">
        <v>2</v>
      </c>
      <c r="AFC36">
        <v>2</v>
      </c>
      <c r="AFD36">
        <v>2</v>
      </c>
      <c r="AFE36">
        <v>2</v>
      </c>
      <c r="AFF36">
        <v>2</v>
      </c>
      <c r="AFG36">
        <v>2</v>
      </c>
      <c r="AFH36">
        <v>2</v>
      </c>
      <c r="AFI36">
        <v>2</v>
      </c>
      <c r="AFJ36">
        <v>2</v>
      </c>
      <c r="AFK36">
        <v>2</v>
      </c>
      <c r="AFL36">
        <v>2</v>
      </c>
      <c r="AFM36">
        <v>2</v>
      </c>
      <c r="AFN36">
        <v>2</v>
      </c>
      <c r="AFO36">
        <v>2</v>
      </c>
      <c r="AFP36">
        <v>2</v>
      </c>
      <c r="AFQ36">
        <v>2</v>
      </c>
      <c r="AFR36">
        <v>2</v>
      </c>
      <c r="AFS36">
        <v>2</v>
      </c>
      <c r="AFT36">
        <v>2</v>
      </c>
      <c r="AFU36">
        <v>2</v>
      </c>
      <c r="AFV36">
        <v>2</v>
      </c>
      <c r="AFW36">
        <v>2</v>
      </c>
      <c r="AFX36">
        <v>2</v>
      </c>
      <c r="AFY36">
        <v>2</v>
      </c>
      <c r="AFZ36">
        <v>2</v>
      </c>
      <c r="AGA36">
        <v>2</v>
      </c>
      <c r="AGB36">
        <v>2</v>
      </c>
      <c r="AGC36">
        <v>2</v>
      </c>
      <c r="AGD36">
        <v>2</v>
      </c>
      <c r="AGE36">
        <v>2</v>
      </c>
      <c r="AGF36">
        <v>2</v>
      </c>
      <c r="AGG36">
        <v>2</v>
      </c>
      <c r="AGH36">
        <v>2</v>
      </c>
      <c r="AGI36">
        <v>2</v>
      </c>
      <c r="AGJ36">
        <v>2</v>
      </c>
      <c r="AGK36">
        <v>2</v>
      </c>
      <c r="AGL36">
        <v>2</v>
      </c>
      <c r="AGM36">
        <v>2</v>
      </c>
      <c r="AGN36">
        <v>2</v>
      </c>
      <c r="AGO36">
        <v>2</v>
      </c>
      <c r="AGP36">
        <v>2</v>
      </c>
      <c r="AGQ36">
        <v>2</v>
      </c>
      <c r="AGR36">
        <v>2</v>
      </c>
      <c r="AGS36">
        <v>2</v>
      </c>
      <c r="AGT36">
        <v>2</v>
      </c>
      <c r="AGU36">
        <v>2</v>
      </c>
      <c r="AGV36">
        <v>2</v>
      </c>
      <c r="AGW36">
        <v>2</v>
      </c>
      <c r="AGX36">
        <v>2</v>
      </c>
      <c r="AGY36">
        <v>2</v>
      </c>
      <c r="AGZ36">
        <v>2</v>
      </c>
      <c r="AHA36">
        <v>2</v>
      </c>
      <c r="AHB36">
        <v>2</v>
      </c>
      <c r="AHC36">
        <v>2</v>
      </c>
      <c r="AHD36">
        <v>2</v>
      </c>
      <c r="AHE36">
        <v>2</v>
      </c>
      <c r="AHF36">
        <v>2</v>
      </c>
      <c r="AHG36">
        <v>2</v>
      </c>
      <c r="AHH36">
        <v>2</v>
      </c>
      <c r="AHI36">
        <v>2</v>
      </c>
      <c r="AHJ36">
        <v>2</v>
      </c>
      <c r="AHK36">
        <v>2</v>
      </c>
      <c r="AHL36">
        <v>2</v>
      </c>
      <c r="AHM36">
        <v>2</v>
      </c>
      <c r="AHN36">
        <v>2</v>
      </c>
      <c r="AHO36">
        <v>2</v>
      </c>
      <c r="AHP36">
        <v>2</v>
      </c>
      <c r="AHQ36">
        <v>2</v>
      </c>
      <c r="AHR36">
        <v>2</v>
      </c>
      <c r="AHS36">
        <v>2</v>
      </c>
      <c r="AHT36">
        <v>2</v>
      </c>
      <c r="AHU36">
        <v>2</v>
      </c>
      <c r="AHV36">
        <v>2</v>
      </c>
      <c r="AHW36">
        <v>2</v>
      </c>
      <c r="AHX36">
        <v>2</v>
      </c>
      <c r="AHY36">
        <v>2</v>
      </c>
      <c r="AHZ36">
        <v>2</v>
      </c>
      <c r="AIA36">
        <v>2</v>
      </c>
      <c r="AIB36">
        <v>2</v>
      </c>
      <c r="AIC36">
        <v>2</v>
      </c>
      <c r="AID36">
        <v>2</v>
      </c>
      <c r="AIE36">
        <v>2</v>
      </c>
      <c r="AIF36">
        <v>2</v>
      </c>
      <c r="AIG36">
        <v>2</v>
      </c>
      <c r="AIH36">
        <v>2</v>
      </c>
      <c r="AII36">
        <v>2</v>
      </c>
      <c r="AIJ36">
        <v>2</v>
      </c>
      <c r="AIK36">
        <v>2</v>
      </c>
      <c r="AIL36">
        <v>2</v>
      </c>
      <c r="AIM36">
        <v>2</v>
      </c>
      <c r="AIN36">
        <v>2</v>
      </c>
      <c r="AIO36">
        <v>2</v>
      </c>
      <c r="AIP36">
        <v>2</v>
      </c>
      <c r="AIQ36">
        <v>2</v>
      </c>
      <c r="AIR36">
        <v>2</v>
      </c>
      <c r="AIS36">
        <v>2</v>
      </c>
      <c r="AIT36">
        <v>2</v>
      </c>
      <c r="AIU36">
        <v>2</v>
      </c>
      <c r="AIV36">
        <v>2</v>
      </c>
      <c r="AIW36">
        <v>2</v>
      </c>
      <c r="AIX36">
        <v>2</v>
      </c>
      <c r="AIY36">
        <v>2</v>
      </c>
      <c r="AIZ36">
        <v>2</v>
      </c>
      <c r="AJA36">
        <v>2</v>
      </c>
      <c r="AJB36">
        <v>2</v>
      </c>
      <c r="AJC36">
        <v>2</v>
      </c>
      <c r="AJD36">
        <v>2</v>
      </c>
      <c r="AJE36">
        <v>2</v>
      </c>
      <c r="AJF36">
        <v>2</v>
      </c>
      <c r="AJG36">
        <v>2</v>
      </c>
      <c r="AJH36">
        <v>2</v>
      </c>
      <c r="AJI36">
        <v>2</v>
      </c>
      <c r="AJJ36">
        <v>2</v>
      </c>
      <c r="AJK36">
        <v>2</v>
      </c>
      <c r="AJL36">
        <v>2</v>
      </c>
      <c r="AJM36">
        <v>2</v>
      </c>
      <c r="AJN36">
        <v>2</v>
      </c>
      <c r="AJO36">
        <v>2</v>
      </c>
      <c r="AJP36">
        <v>2</v>
      </c>
      <c r="AJQ36">
        <v>2</v>
      </c>
      <c r="AJR36">
        <v>2</v>
      </c>
      <c r="AJS36">
        <v>2</v>
      </c>
      <c r="AJT36">
        <v>2</v>
      </c>
      <c r="AJU36">
        <v>2</v>
      </c>
      <c r="AJV36">
        <v>2</v>
      </c>
      <c r="AJW36">
        <v>2</v>
      </c>
      <c r="AJX36">
        <v>2</v>
      </c>
      <c r="AJY36">
        <v>2</v>
      </c>
      <c r="AJZ36">
        <v>2</v>
      </c>
      <c r="AKA36">
        <v>2</v>
      </c>
      <c r="AKB36">
        <v>2</v>
      </c>
      <c r="AKC36">
        <v>2</v>
      </c>
      <c r="AKD36">
        <v>2</v>
      </c>
      <c r="AKE36">
        <v>2</v>
      </c>
      <c r="AKF36">
        <v>2</v>
      </c>
      <c r="AKG36">
        <v>2</v>
      </c>
      <c r="AKH36">
        <v>2</v>
      </c>
      <c r="AKI36">
        <v>2</v>
      </c>
      <c r="AKJ36">
        <v>2</v>
      </c>
      <c r="AKK36">
        <v>2</v>
      </c>
      <c r="AKL36">
        <v>2</v>
      </c>
      <c r="AKM36">
        <v>2</v>
      </c>
      <c r="AKN36">
        <v>2</v>
      </c>
      <c r="AKO36">
        <v>2</v>
      </c>
      <c r="AKP36">
        <v>2</v>
      </c>
      <c r="AKQ36">
        <v>2</v>
      </c>
      <c r="AKR36">
        <v>2</v>
      </c>
      <c r="AKS36">
        <v>2</v>
      </c>
      <c r="AKT36">
        <v>2</v>
      </c>
      <c r="AKU36">
        <v>2</v>
      </c>
      <c r="AKV36">
        <v>2</v>
      </c>
      <c r="AKW36">
        <v>2</v>
      </c>
      <c r="AKX36">
        <v>2</v>
      </c>
      <c r="AKY36">
        <v>2</v>
      </c>
      <c r="AKZ36">
        <v>2</v>
      </c>
      <c r="ALA36">
        <v>2</v>
      </c>
      <c r="ALB36">
        <v>2</v>
      </c>
      <c r="ALC36">
        <v>2</v>
      </c>
      <c r="ALD36">
        <v>2</v>
      </c>
      <c r="ALE36">
        <v>2</v>
      </c>
      <c r="ALF36">
        <v>2</v>
      </c>
      <c r="ALG36">
        <v>2</v>
      </c>
      <c r="ALH36">
        <v>2</v>
      </c>
      <c r="ALI36">
        <v>2</v>
      </c>
      <c r="ALJ36">
        <v>2</v>
      </c>
      <c r="ALK36">
        <v>2</v>
      </c>
      <c r="ALL36">
        <v>2</v>
      </c>
      <c r="ALM36">
        <v>2</v>
      </c>
      <c r="ALN36">
        <v>2</v>
      </c>
      <c r="ALO36">
        <v>2</v>
      </c>
      <c r="ALP36">
        <v>2</v>
      </c>
      <c r="ALQ36">
        <v>2</v>
      </c>
      <c r="ALR36">
        <v>2</v>
      </c>
      <c r="ALS36">
        <v>2</v>
      </c>
      <c r="ALT36">
        <v>2</v>
      </c>
      <c r="ALU36">
        <v>2</v>
      </c>
      <c r="ALV36">
        <v>2</v>
      </c>
      <c r="ALW36">
        <v>2</v>
      </c>
      <c r="ALX36">
        <v>2</v>
      </c>
      <c r="ALY36">
        <v>2</v>
      </c>
      <c r="ALZ36">
        <v>2</v>
      </c>
      <c r="AMA36">
        <v>2</v>
      </c>
      <c r="AMB36">
        <v>2</v>
      </c>
      <c r="AMC36">
        <v>2</v>
      </c>
      <c r="AMD36">
        <v>2</v>
      </c>
      <c r="AME36">
        <v>2</v>
      </c>
      <c r="AMF36">
        <v>2</v>
      </c>
      <c r="AMG36">
        <v>2</v>
      </c>
      <c r="AMH36">
        <v>2</v>
      </c>
      <c r="AMI36">
        <v>2</v>
      </c>
      <c r="AMJ36">
        <v>2</v>
      </c>
      <c r="AMK36">
        <v>2</v>
      </c>
      <c r="AML36">
        <v>2</v>
      </c>
      <c r="AMM36">
        <v>2</v>
      </c>
      <c r="AMN36">
        <v>2</v>
      </c>
      <c r="AMO36">
        <v>2</v>
      </c>
      <c r="AMP36">
        <v>2</v>
      </c>
      <c r="AMQ36">
        <v>2</v>
      </c>
      <c r="AMR36">
        <v>2</v>
      </c>
      <c r="AMS36">
        <v>2</v>
      </c>
      <c r="AMT36">
        <v>2</v>
      </c>
      <c r="AMU36">
        <v>2</v>
      </c>
      <c r="AMV36">
        <v>2</v>
      </c>
      <c r="AMW36">
        <v>2</v>
      </c>
      <c r="AMX36">
        <v>2</v>
      </c>
      <c r="AMY36">
        <v>2</v>
      </c>
      <c r="AMZ36">
        <v>2</v>
      </c>
      <c r="ANA36">
        <v>2</v>
      </c>
      <c r="ANB36">
        <v>2</v>
      </c>
      <c r="ANC36">
        <v>2</v>
      </c>
      <c r="AND36">
        <v>2</v>
      </c>
      <c r="ANE36">
        <v>2</v>
      </c>
      <c r="ANF36">
        <v>2</v>
      </c>
      <c r="ANG36">
        <v>2</v>
      </c>
      <c r="ANH36">
        <v>2</v>
      </c>
      <c r="ANI36">
        <v>2</v>
      </c>
      <c r="ANJ36">
        <v>2</v>
      </c>
      <c r="ANK36">
        <v>2</v>
      </c>
      <c r="ANL36">
        <v>2</v>
      </c>
      <c r="ANM36">
        <v>2</v>
      </c>
      <c r="ANN36">
        <v>2</v>
      </c>
      <c r="ANO36">
        <v>2</v>
      </c>
      <c r="ANP36">
        <v>2</v>
      </c>
      <c r="ANQ36">
        <v>2</v>
      </c>
      <c r="ANR36">
        <v>2</v>
      </c>
      <c r="ANS36">
        <v>2</v>
      </c>
      <c r="ANT36">
        <v>2</v>
      </c>
      <c r="ANU36">
        <v>2</v>
      </c>
      <c r="ANV36">
        <v>2</v>
      </c>
      <c r="ANW36">
        <v>2</v>
      </c>
      <c r="ANX36">
        <v>2</v>
      </c>
      <c r="ANY36">
        <v>2</v>
      </c>
      <c r="ANZ36">
        <v>2</v>
      </c>
      <c r="AOA36">
        <v>2</v>
      </c>
      <c r="AOB36">
        <v>2</v>
      </c>
      <c r="AOC36">
        <v>2</v>
      </c>
      <c r="AOD36">
        <v>2</v>
      </c>
      <c r="AOE36">
        <v>2</v>
      </c>
      <c r="AOF36">
        <v>2</v>
      </c>
      <c r="AOG36">
        <v>2</v>
      </c>
      <c r="AOH36">
        <v>2</v>
      </c>
      <c r="AOI36">
        <v>2</v>
      </c>
      <c r="AOJ36">
        <v>2</v>
      </c>
      <c r="AOK36">
        <v>2</v>
      </c>
      <c r="AOL36">
        <v>2</v>
      </c>
      <c r="AOM36">
        <v>2</v>
      </c>
      <c r="AON36">
        <v>2</v>
      </c>
      <c r="AOO36">
        <v>2</v>
      </c>
      <c r="AOP36">
        <v>2</v>
      </c>
      <c r="AOQ36">
        <v>2</v>
      </c>
      <c r="AOR36">
        <v>2</v>
      </c>
      <c r="AOS36">
        <v>2</v>
      </c>
      <c r="AOT36">
        <v>2</v>
      </c>
      <c r="AOU36">
        <v>2</v>
      </c>
      <c r="AOV36">
        <v>2</v>
      </c>
      <c r="AOW36">
        <v>2</v>
      </c>
      <c r="AOX36">
        <v>2</v>
      </c>
      <c r="AOY36">
        <v>2</v>
      </c>
      <c r="AOZ36">
        <v>2</v>
      </c>
      <c r="APA36">
        <v>2</v>
      </c>
      <c r="APB36">
        <v>2</v>
      </c>
      <c r="APC36">
        <v>2</v>
      </c>
      <c r="APD36">
        <v>2</v>
      </c>
      <c r="APE36">
        <v>2</v>
      </c>
      <c r="APF36">
        <v>2</v>
      </c>
      <c r="APG36">
        <v>2</v>
      </c>
      <c r="APH36">
        <v>2</v>
      </c>
      <c r="API36">
        <v>2</v>
      </c>
      <c r="APJ36">
        <v>2</v>
      </c>
      <c r="APK36">
        <v>2</v>
      </c>
      <c r="APL36">
        <v>2</v>
      </c>
      <c r="APM36">
        <v>2</v>
      </c>
      <c r="APN36">
        <v>2</v>
      </c>
      <c r="APO36">
        <v>2</v>
      </c>
      <c r="APP36">
        <v>2</v>
      </c>
      <c r="APQ36">
        <v>2</v>
      </c>
      <c r="APR36">
        <v>2</v>
      </c>
      <c r="APS36">
        <v>2</v>
      </c>
      <c r="APT36">
        <v>2</v>
      </c>
      <c r="APU36">
        <v>2</v>
      </c>
      <c r="APV36">
        <v>2</v>
      </c>
      <c r="APW36">
        <v>2</v>
      </c>
      <c r="APX36">
        <v>2</v>
      </c>
      <c r="APY36">
        <v>2</v>
      </c>
      <c r="APZ36">
        <v>2</v>
      </c>
      <c r="AQA36">
        <v>2</v>
      </c>
      <c r="AQB36">
        <v>2</v>
      </c>
      <c r="AQC36">
        <v>2</v>
      </c>
      <c r="AQD36">
        <v>2</v>
      </c>
      <c r="AQE36">
        <v>2</v>
      </c>
      <c r="AQF36">
        <v>2</v>
      </c>
      <c r="AQG36">
        <v>2</v>
      </c>
      <c r="AQH36">
        <v>2</v>
      </c>
      <c r="AQI36">
        <v>2</v>
      </c>
      <c r="AQJ36">
        <v>2</v>
      </c>
      <c r="AQK36">
        <v>2</v>
      </c>
      <c r="AQL36">
        <v>2</v>
      </c>
      <c r="AQM36">
        <v>2</v>
      </c>
      <c r="AQN36">
        <v>2</v>
      </c>
      <c r="AQO36">
        <v>2</v>
      </c>
      <c r="AQP36">
        <v>2</v>
      </c>
      <c r="AQQ36">
        <v>2</v>
      </c>
      <c r="AQR36">
        <v>2</v>
      </c>
      <c r="AQS36">
        <v>2</v>
      </c>
      <c r="AQT36">
        <v>2</v>
      </c>
      <c r="AQU36">
        <v>2</v>
      </c>
      <c r="AQV36">
        <v>2</v>
      </c>
      <c r="AQW36">
        <v>2</v>
      </c>
      <c r="AQX36">
        <v>2</v>
      </c>
      <c r="AQY36">
        <v>2</v>
      </c>
      <c r="AQZ36">
        <v>2</v>
      </c>
      <c r="ARA36">
        <v>2</v>
      </c>
      <c r="ARB36">
        <v>2</v>
      </c>
      <c r="ARC36">
        <v>2</v>
      </c>
      <c r="ARD36">
        <v>2</v>
      </c>
      <c r="ARE36">
        <v>2</v>
      </c>
      <c r="ARF36">
        <v>2</v>
      </c>
      <c r="ARG36">
        <v>2</v>
      </c>
      <c r="ARH36">
        <v>2</v>
      </c>
      <c r="ARI36">
        <v>2</v>
      </c>
      <c r="ARJ36">
        <v>2</v>
      </c>
      <c r="ARK36">
        <v>2</v>
      </c>
      <c r="ARL36">
        <v>2</v>
      </c>
      <c r="ARM36">
        <v>2</v>
      </c>
      <c r="ARN36">
        <v>2</v>
      </c>
      <c r="ARO36">
        <v>2</v>
      </c>
      <c r="ARP36">
        <v>2</v>
      </c>
      <c r="ARQ36">
        <v>2</v>
      </c>
      <c r="ARR36">
        <v>2</v>
      </c>
      <c r="ARS36">
        <v>2</v>
      </c>
      <c r="ART36">
        <v>2</v>
      </c>
      <c r="ARU36">
        <v>2</v>
      </c>
      <c r="ARV36">
        <v>2</v>
      </c>
      <c r="ARW36">
        <v>2</v>
      </c>
      <c r="ARX36">
        <v>2</v>
      </c>
      <c r="ARY36">
        <v>2</v>
      </c>
      <c r="ARZ36">
        <v>2</v>
      </c>
      <c r="ASA36">
        <v>2</v>
      </c>
      <c r="ASB36">
        <v>2</v>
      </c>
      <c r="ASC36">
        <v>2</v>
      </c>
      <c r="ASD36">
        <v>2</v>
      </c>
      <c r="ASE36">
        <v>2</v>
      </c>
      <c r="ASF36">
        <v>2</v>
      </c>
      <c r="ASG36">
        <v>2</v>
      </c>
      <c r="ASH36">
        <v>2</v>
      </c>
      <c r="ASI36">
        <v>2</v>
      </c>
      <c r="ASJ36">
        <v>2</v>
      </c>
      <c r="ASK36">
        <v>2</v>
      </c>
      <c r="ASL36">
        <v>2</v>
      </c>
      <c r="ASM36">
        <v>2</v>
      </c>
      <c r="ASN36">
        <v>2</v>
      </c>
      <c r="ASO36">
        <v>2</v>
      </c>
      <c r="ASP36">
        <v>2</v>
      </c>
      <c r="ASQ36">
        <v>2</v>
      </c>
      <c r="ASR36">
        <v>2</v>
      </c>
      <c r="ASS36">
        <v>2</v>
      </c>
      <c r="AST36">
        <v>2</v>
      </c>
      <c r="ASU36">
        <v>2</v>
      </c>
      <c r="ASV36">
        <v>2</v>
      </c>
      <c r="ASW36">
        <v>2</v>
      </c>
      <c r="ASX36">
        <v>2</v>
      </c>
      <c r="ASY36">
        <v>2</v>
      </c>
      <c r="ASZ36">
        <v>2</v>
      </c>
      <c r="ATA36">
        <v>2</v>
      </c>
      <c r="ATB36">
        <v>2</v>
      </c>
      <c r="ATC36">
        <v>2</v>
      </c>
      <c r="ATD36">
        <v>2</v>
      </c>
      <c r="ATE36">
        <v>2</v>
      </c>
      <c r="ATF36">
        <v>2</v>
      </c>
      <c r="ATG36">
        <v>2</v>
      </c>
      <c r="ATH36">
        <v>2</v>
      </c>
      <c r="ATI36">
        <v>2</v>
      </c>
      <c r="ATJ36">
        <v>2</v>
      </c>
      <c r="ATK36">
        <v>2</v>
      </c>
      <c r="ATL36">
        <v>2</v>
      </c>
      <c r="ATM36">
        <v>2</v>
      </c>
      <c r="ATN36">
        <v>2</v>
      </c>
      <c r="ATO36">
        <v>2</v>
      </c>
      <c r="ATP36">
        <v>2</v>
      </c>
      <c r="ATQ36">
        <v>2</v>
      </c>
      <c r="ATR36">
        <v>2</v>
      </c>
      <c r="ATS36">
        <v>2</v>
      </c>
      <c r="ATT36">
        <v>2</v>
      </c>
      <c r="ATU36">
        <v>2</v>
      </c>
      <c r="ATV36">
        <v>2</v>
      </c>
      <c r="ATW36">
        <v>2</v>
      </c>
      <c r="ATX36">
        <v>2</v>
      </c>
      <c r="ATY36">
        <v>2</v>
      </c>
      <c r="ATZ36">
        <v>2</v>
      </c>
      <c r="AUA36">
        <v>2</v>
      </c>
      <c r="AUB36">
        <v>2</v>
      </c>
      <c r="AUC36">
        <v>2</v>
      </c>
      <c r="AUD36">
        <v>2</v>
      </c>
      <c r="AUE36">
        <v>2</v>
      </c>
      <c r="AUF36">
        <v>2</v>
      </c>
      <c r="AUG36">
        <v>2</v>
      </c>
      <c r="AUH36">
        <v>2</v>
      </c>
      <c r="AUI36">
        <v>2</v>
      </c>
      <c r="AUJ36">
        <v>2</v>
      </c>
      <c r="AUK36">
        <v>2</v>
      </c>
      <c r="AUL36">
        <v>2</v>
      </c>
      <c r="AUM36">
        <v>2</v>
      </c>
      <c r="AUN36">
        <v>2</v>
      </c>
      <c r="AUO36">
        <v>2</v>
      </c>
      <c r="AUP36">
        <v>2</v>
      </c>
      <c r="AUQ36">
        <v>2</v>
      </c>
      <c r="AUR36">
        <v>2</v>
      </c>
      <c r="AUS36">
        <v>2</v>
      </c>
      <c r="AUT36">
        <v>2</v>
      </c>
      <c r="AUU36">
        <v>2</v>
      </c>
      <c r="AUV36">
        <v>2</v>
      </c>
      <c r="AUW36">
        <v>2</v>
      </c>
      <c r="AUX36">
        <v>2</v>
      </c>
      <c r="AUY36">
        <v>2</v>
      </c>
      <c r="AUZ36">
        <v>2</v>
      </c>
      <c r="AVA36">
        <v>2</v>
      </c>
      <c r="AVB36">
        <v>2</v>
      </c>
      <c r="AVC36">
        <v>2</v>
      </c>
      <c r="AVD36">
        <v>2</v>
      </c>
      <c r="AVE36">
        <v>2</v>
      </c>
      <c r="AVF36">
        <v>2</v>
      </c>
      <c r="AVG36">
        <v>2</v>
      </c>
      <c r="AVH36">
        <v>2</v>
      </c>
      <c r="AVI36">
        <v>2</v>
      </c>
      <c r="AVJ36">
        <v>2</v>
      </c>
      <c r="AVK36">
        <v>2</v>
      </c>
      <c r="AVL36">
        <v>2</v>
      </c>
      <c r="AVM36">
        <v>2</v>
      </c>
      <c r="AVN36">
        <v>2</v>
      </c>
      <c r="AVO36">
        <v>2</v>
      </c>
      <c r="AVP36">
        <v>2</v>
      </c>
      <c r="AVQ36">
        <v>2</v>
      </c>
      <c r="AVR36">
        <v>2</v>
      </c>
      <c r="AVS36">
        <v>2</v>
      </c>
      <c r="AVT36">
        <v>2</v>
      </c>
      <c r="AVU36">
        <v>2</v>
      </c>
      <c r="AVV36">
        <v>2</v>
      </c>
      <c r="AVW36">
        <v>2</v>
      </c>
      <c r="AVX36">
        <v>2</v>
      </c>
      <c r="AVY36">
        <v>2</v>
      </c>
      <c r="AVZ36">
        <v>2</v>
      </c>
      <c r="AWA36">
        <v>2</v>
      </c>
      <c r="AWB36">
        <v>2</v>
      </c>
      <c r="AWC36">
        <v>2</v>
      </c>
      <c r="AWD36">
        <v>2</v>
      </c>
      <c r="AWE36">
        <v>2</v>
      </c>
      <c r="AWF36">
        <v>2</v>
      </c>
      <c r="AWG36">
        <v>2</v>
      </c>
      <c r="AWH36">
        <v>2</v>
      </c>
      <c r="AWI36">
        <v>2</v>
      </c>
      <c r="AWJ36">
        <v>2</v>
      </c>
      <c r="AWK36">
        <v>2</v>
      </c>
      <c r="AWL36">
        <v>2</v>
      </c>
      <c r="AWM36">
        <v>2</v>
      </c>
      <c r="AWN36">
        <v>2</v>
      </c>
      <c r="AWO36">
        <v>2</v>
      </c>
      <c r="AWP36">
        <v>2</v>
      </c>
      <c r="AWQ36">
        <v>2</v>
      </c>
      <c r="AWR36">
        <v>2</v>
      </c>
      <c r="AWS36">
        <v>2</v>
      </c>
      <c r="AWT36">
        <v>2</v>
      </c>
      <c r="AWU36">
        <v>2</v>
      </c>
      <c r="AWV36">
        <v>2</v>
      </c>
      <c r="AWW36">
        <v>2</v>
      </c>
      <c r="AWX36">
        <v>2</v>
      </c>
      <c r="AWY36">
        <v>2</v>
      </c>
      <c r="AWZ36">
        <v>2</v>
      </c>
      <c r="AXA36">
        <v>2</v>
      </c>
      <c r="AXB36">
        <v>2</v>
      </c>
      <c r="AXC36">
        <v>2</v>
      </c>
      <c r="AXD36">
        <v>2</v>
      </c>
      <c r="AXE36">
        <v>2</v>
      </c>
      <c r="AXF36">
        <v>2</v>
      </c>
      <c r="AXG36">
        <v>2</v>
      </c>
      <c r="AXH36">
        <v>2</v>
      </c>
      <c r="AXI36">
        <v>2</v>
      </c>
      <c r="AXJ36">
        <v>2</v>
      </c>
      <c r="AXK36">
        <v>2</v>
      </c>
      <c r="AXL36">
        <v>2</v>
      </c>
      <c r="AXM36">
        <v>2</v>
      </c>
      <c r="AXN36">
        <v>2</v>
      </c>
      <c r="AXO36">
        <v>2</v>
      </c>
      <c r="AXP36">
        <v>2</v>
      </c>
      <c r="AXQ36">
        <v>2</v>
      </c>
      <c r="AXR36">
        <v>2</v>
      </c>
      <c r="AXS36">
        <v>2</v>
      </c>
      <c r="AXT36">
        <v>2</v>
      </c>
      <c r="AXU36">
        <v>2</v>
      </c>
      <c r="AXV36">
        <v>2</v>
      </c>
      <c r="AXW36">
        <v>2</v>
      </c>
      <c r="AXX36">
        <v>2</v>
      </c>
      <c r="AXY36">
        <v>2</v>
      </c>
      <c r="AXZ36">
        <v>2</v>
      </c>
      <c r="AYA36">
        <v>2</v>
      </c>
      <c r="AYB36">
        <v>2</v>
      </c>
      <c r="AYC36">
        <v>2</v>
      </c>
      <c r="AYD36">
        <v>2</v>
      </c>
      <c r="AYE36">
        <v>2</v>
      </c>
      <c r="AYF36">
        <v>2</v>
      </c>
      <c r="AYG36">
        <v>2</v>
      </c>
      <c r="AYH36">
        <v>2</v>
      </c>
      <c r="AYI36">
        <v>2</v>
      </c>
      <c r="AYJ36">
        <v>2</v>
      </c>
      <c r="AYK36">
        <v>2</v>
      </c>
      <c r="AYL36">
        <v>2</v>
      </c>
      <c r="AYM36">
        <v>2</v>
      </c>
      <c r="AYN36">
        <v>2</v>
      </c>
      <c r="AYO36">
        <v>2</v>
      </c>
      <c r="AYP36">
        <v>2</v>
      </c>
      <c r="AYQ36">
        <v>2</v>
      </c>
      <c r="AYR36">
        <v>2</v>
      </c>
      <c r="AYS36">
        <v>2</v>
      </c>
      <c r="AYT36">
        <v>2</v>
      </c>
      <c r="AYU36">
        <v>2</v>
      </c>
      <c r="AYV36">
        <v>2</v>
      </c>
      <c r="AYW36">
        <v>2</v>
      </c>
      <c r="AYX36">
        <v>2</v>
      </c>
      <c r="AYY36">
        <v>2</v>
      </c>
      <c r="AYZ36">
        <v>2</v>
      </c>
      <c r="AZA36">
        <v>2</v>
      </c>
      <c r="AZB36">
        <v>2</v>
      </c>
      <c r="AZC36">
        <v>2</v>
      </c>
      <c r="AZD36">
        <v>2</v>
      </c>
      <c r="AZE36">
        <v>2</v>
      </c>
      <c r="AZF36">
        <v>2</v>
      </c>
      <c r="AZG36">
        <v>2</v>
      </c>
      <c r="AZH36">
        <v>2</v>
      </c>
      <c r="AZI36">
        <v>2</v>
      </c>
      <c r="AZJ36">
        <v>2</v>
      </c>
      <c r="AZK36">
        <v>2</v>
      </c>
      <c r="AZL36">
        <v>2</v>
      </c>
      <c r="AZM36">
        <v>2</v>
      </c>
      <c r="AZN36">
        <v>2</v>
      </c>
      <c r="AZO36">
        <v>2</v>
      </c>
      <c r="AZP36">
        <v>2</v>
      </c>
      <c r="AZQ36">
        <v>2</v>
      </c>
      <c r="AZR36">
        <v>2</v>
      </c>
      <c r="AZS36">
        <v>2</v>
      </c>
      <c r="AZT36">
        <v>2</v>
      </c>
      <c r="AZU36">
        <v>2</v>
      </c>
      <c r="AZV36">
        <v>2</v>
      </c>
      <c r="AZW36">
        <v>2</v>
      </c>
      <c r="AZX36">
        <v>2</v>
      </c>
      <c r="AZY36">
        <v>2</v>
      </c>
      <c r="AZZ36">
        <v>2</v>
      </c>
      <c r="BAA36">
        <v>2</v>
      </c>
      <c r="BAB36">
        <v>2</v>
      </c>
      <c r="BAC36">
        <v>2</v>
      </c>
      <c r="BAD36">
        <v>2</v>
      </c>
      <c r="BAE36">
        <v>2</v>
      </c>
      <c r="BAF36">
        <v>2</v>
      </c>
      <c r="BAG36">
        <v>2</v>
      </c>
      <c r="BAH36">
        <v>2</v>
      </c>
      <c r="BAI36">
        <v>2</v>
      </c>
      <c r="BAJ36">
        <v>2</v>
      </c>
      <c r="BAK36">
        <v>2</v>
      </c>
      <c r="BAL36">
        <v>2</v>
      </c>
      <c r="BAM36">
        <v>2</v>
      </c>
      <c r="BAN36">
        <v>2</v>
      </c>
      <c r="BAO36">
        <v>2</v>
      </c>
      <c r="BAP36">
        <v>2</v>
      </c>
      <c r="BAQ36">
        <v>2</v>
      </c>
      <c r="BAR36">
        <v>2</v>
      </c>
      <c r="BAS36">
        <v>2</v>
      </c>
      <c r="BAT36">
        <v>2</v>
      </c>
      <c r="BAU36">
        <v>2</v>
      </c>
      <c r="BAV36">
        <v>2</v>
      </c>
      <c r="BAW36">
        <v>2</v>
      </c>
      <c r="BAX36">
        <v>2</v>
      </c>
      <c r="BAY36">
        <v>2</v>
      </c>
      <c r="BAZ36">
        <v>2</v>
      </c>
      <c r="BBA36">
        <v>2</v>
      </c>
      <c r="BBB36">
        <v>2</v>
      </c>
      <c r="BBC36">
        <v>2</v>
      </c>
      <c r="BBD36">
        <v>2</v>
      </c>
      <c r="BBE36">
        <v>2</v>
      </c>
      <c r="BBF36">
        <v>2</v>
      </c>
      <c r="BBG36">
        <v>2</v>
      </c>
      <c r="BBH36">
        <v>2</v>
      </c>
      <c r="BBI36">
        <v>2</v>
      </c>
      <c r="BBJ36">
        <v>2</v>
      </c>
      <c r="BBK36">
        <v>2</v>
      </c>
      <c r="BBL36">
        <v>2</v>
      </c>
      <c r="BBM36">
        <v>2</v>
      </c>
      <c r="BBN36">
        <v>2</v>
      </c>
      <c r="BBO36">
        <v>2</v>
      </c>
      <c r="BBP36">
        <v>2</v>
      </c>
      <c r="BBQ36">
        <v>2</v>
      </c>
      <c r="BBR36">
        <v>2</v>
      </c>
      <c r="BBS36">
        <v>2</v>
      </c>
      <c r="BBT36">
        <v>2</v>
      </c>
      <c r="BBU36">
        <v>2</v>
      </c>
      <c r="BBV36">
        <v>2</v>
      </c>
      <c r="BBW36">
        <v>2</v>
      </c>
      <c r="BBX36">
        <v>2</v>
      </c>
      <c r="BBY36">
        <v>2</v>
      </c>
      <c r="BBZ36">
        <v>2</v>
      </c>
      <c r="BCA36">
        <v>2</v>
      </c>
      <c r="BCB36">
        <v>2</v>
      </c>
      <c r="BCC36">
        <v>2</v>
      </c>
      <c r="BCD36">
        <v>2</v>
      </c>
      <c r="BCE36">
        <v>2</v>
      </c>
      <c r="BCF36">
        <v>2</v>
      </c>
      <c r="BCG36">
        <v>2</v>
      </c>
      <c r="BCH36">
        <v>2</v>
      </c>
      <c r="BCI36">
        <v>2</v>
      </c>
      <c r="BCJ36">
        <v>2</v>
      </c>
      <c r="BCK36">
        <v>2</v>
      </c>
      <c r="BCL36">
        <v>2</v>
      </c>
      <c r="BCM36">
        <v>2</v>
      </c>
      <c r="BCN36">
        <v>2</v>
      </c>
      <c r="BCO36">
        <v>2</v>
      </c>
      <c r="BCP36">
        <v>2</v>
      </c>
      <c r="BCQ36">
        <v>2</v>
      </c>
      <c r="BCR36">
        <v>2</v>
      </c>
      <c r="BCS36">
        <v>2</v>
      </c>
      <c r="BCT36">
        <v>2</v>
      </c>
      <c r="BCU36">
        <v>2</v>
      </c>
      <c r="BCV36">
        <v>2</v>
      </c>
      <c r="BCW36">
        <v>2</v>
      </c>
      <c r="BCX36">
        <v>2</v>
      </c>
      <c r="BCY36">
        <v>2</v>
      </c>
      <c r="BCZ36">
        <v>2</v>
      </c>
      <c r="BDA36">
        <v>2</v>
      </c>
      <c r="BDB36">
        <v>2</v>
      </c>
      <c r="BDC36">
        <v>2</v>
      </c>
      <c r="BDD36">
        <v>2</v>
      </c>
      <c r="BDE36">
        <v>2</v>
      </c>
      <c r="BDF36">
        <v>2</v>
      </c>
      <c r="BDG36">
        <v>2</v>
      </c>
      <c r="BDH36">
        <v>2</v>
      </c>
      <c r="BDI36">
        <v>2</v>
      </c>
      <c r="BDJ36">
        <v>2</v>
      </c>
      <c r="BDK36">
        <v>2</v>
      </c>
      <c r="BDL36">
        <v>2</v>
      </c>
      <c r="BDM36">
        <v>2</v>
      </c>
      <c r="BDN36">
        <v>2</v>
      </c>
      <c r="BDO36">
        <v>2</v>
      </c>
      <c r="BDP36">
        <v>2</v>
      </c>
      <c r="BDQ36">
        <v>2</v>
      </c>
      <c r="BDR36">
        <v>2</v>
      </c>
      <c r="BDS36">
        <v>2</v>
      </c>
      <c r="BDT36">
        <v>2</v>
      </c>
      <c r="BDU36">
        <v>2</v>
      </c>
      <c r="BDV36">
        <v>2</v>
      </c>
      <c r="BDW36">
        <v>2</v>
      </c>
      <c r="BDX36">
        <v>2</v>
      </c>
      <c r="BDY36">
        <v>2</v>
      </c>
      <c r="BDZ36">
        <v>2</v>
      </c>
      <c r="BEA36">
        <v>2</v>
      </c>
      <c r="BEB36">
        <v>2</v>
      </c>
      <c r="BEC36">
        <v>2</v>
      </c>
      <c r="BED36">
        <v>2</v>
      </c>
      <c r="BEE36">
        <v>2</v>
      </c>
      <c r="BEF36">
        <v>2</v>
      </c>
      <c r="BEG36">
        <v>2</v>
      </c>
      <c r="BEH36">
        <v>2</v>
      </c>
      <c r="BEI36">
        <v>2</v>
      </c>
      <c r="BEJ36">
        <v>2</v>
      </c>
      <c r="BEK36">
        <v>2</v>
      </c>
      <c r="BEL36">
        <v>2</v>
      </c>
      <c r="BEM36">
        <v>2</v>
      </c>
      <c r="BEN36">
        <v>2</v>
      </c>
      <c r="BEO36">
        <v>2</v>
      </c>
      <c r="BEP36">
        <v>2</v>
      </c>
      <c r="BEQ36">
        <v>2</v>
      </c>
      <c r="BER36">
        <v>2</v>
      </c>
      <c r="BES36">
        <v>2</v>
      </c>
      <c r="BET36">
        <v>2</v>
      </c>
      <c r="BEU36">
        <v>2</v>
      </c>
      <c r="BEV36">
        <v>2</v>
      </c>
      <c r="BEW36">
        <v>2</v>
      </c>
      <c r="BEX36">
        <v>2</v>
      </c>
      <c r="BEY36">
        <v>2</v>
      </c>
      <c r="BEZ36">
        <v>2</v>
      </c>
      <c r="BFA36">
        <v>2</v>
      </c>
      <c r="BFB36">
        <v>2</v>
      </c>
      <c r="BFC36">
        <v>2</v>
      </c>
      <c r="BFD36">
        <v>2</v>
      </c>
      <c r="BFE36">
        <v>2</v>
      </c>
      <c r="BFF36">
        <v>2</v>
      </c>
      <c r="BFG36">
        <v>2</v>
      </c>
      <c r="BFH36">
        <v>2</v>
      </c>
      <c r="BFI36">
        <v>2</v>
      </c>
      <c r="BFJ36">
        <v>2</v>
      </c>
      <c r="BFK36">
        <v>2</v>
      </c>
      <c r="BFL36">
        <v>2</v>
      </c>
      <c r="BFM36">
        <v>2</v>
      </c>
      <c r="BFN36">
        <v>2</v>
      </c>
      <c r="BFO36">
        <v>2</v>
      </c>
      <c r="BFP36">
        <v>2</v>
      </c>
      <c r="BFQ36">
        <v>2</v>
      </c>
      <c r="BFR36">
        <v>2</v>
      </c>
      <c r="BFS36">
        <v>2</v>
      </c>
      <c r="BFT36">
        <v>2</v>
      </c>
      <c r="BFU36">
        <v>2</v>
      </c>
      <c r="BFV36">
        <v>2</v>
      </c>
      <c r="BFW36">
        <v>2</v>
      </c>
      <c r="BFX36">
        <v>2</v>
      </c>
      <c r="BFY36">
        <v>2</v>
      </c>
      <c r="BFZ36">
        <v>2</v>
      </c>
      <c r="BGA36">
        <v>2</v>
      </c>
      <c r="BGB36">
        <v>2</v>
      </c>
      <c r="BGC36">
        <v>2</v>
      </c>
      <c r="BGD36">
        <v>2</v>
      </c>
      <c r="BGE36">
        <v>2</v>
      </c>
      <c r="BGF36">
        <v>2</v>
      </c>
      <c r="BGG36">
        <v>2</v>
      </c>
      <c r="BGH36">
        <v>2</v>
      </c>
      <c r="BGI36">
        <v>2</v>
      </c>
      <c r="BGJ36">
        <v>2</v>
      </c>
      <c r="BGK36">
        <v>2</v>
      </c>
      <c r="BGL36">
        <v>2</v>
      </c>
      <c r="BGM36">
        <v>2</v>
      </c>
      <c r="BGN36">
        <v>2</v>
      </c>
      <c r="BGO36">
        <v>2</v>
      </c>
      <c r="BGP36">
        <v>2</v>
      </c>
      <c r="BGQ36">
        <v>2</v>
      </c>
      <c r="BGR36">
        <v>2</v>
      </c>
      <c r="BGS36">
        <v>2</v>
      </c>
      <c r="BGT36">
        <v>2</v>
      </c>
      <c r="BGU36">
        <v>2</v>
      </c>
      <c r="BGV36">
        <v>2</v>
      </c>
      <c r="BGW36">
        <v>2</v>
      </c>
      <c r="BGX36">
        <v>2</v>
      </c>
      <c r="BGY36">
        <v>2</v>
      </c>
      <c r="BGZ36">
        <v>2</v>
      </c>
      <c r="BHA36">
        <v>2</v>
      </c>
      <c r="BHB36">
        <v>2</v>
      </c>
      <c r="BHC36">
        <v>2</v>
      </c>
      <c r="BHD36">
        <v>2</v>
      </c>
      <c r="BHE36">
        <v>2</v>
      </c>
      <c r="BHF36">
        <v>2</v>
      </c>
      <c r="BHG36">
        <v>2</v>
      </c>
      <c r="BHH36">
        <v>2</v>
      </c>
      <c r="BHI36">
        <v>2</v>
      </c>
      <c r="BHJ36">
        <v>2</v>
      </c>
      <c r="BHK36">
        <v>2</v>
      </c>
      <c r="BHL36">
        <v>2</v>
      </c>
      <c r="BHM36">
        <v>2</v>
      </c>
      <c r="BHN36">
        <v>2</v>
      </c>
      <c r="BHO36">
        <v>2</v>
      </c>
      <c r="BHP36">
        <v>2</v>
      </c>
      <c r="BHQ36">
        <v>2</v>
      </c>
      <c r="BHR36">
        <v>2</v>
      </c>
      <c r="BHS36">
        <v>2</v>
      </c>
      <c r="BHT36">
        <v>2</v>
      </c>
      <c r="BHU36">
        <v>2</v>
      </c>
      <c r="BHV36">
        <v>2</v>
      </c>
      <c r="BHW36">
        <v>2</v>
      </c>
      <c r="BHX36">
        <v>2</v>
      </c>
      <c r="BHY36">
        <v>2</v>
      </c>
      <c r="BHZ36">
        <v>2</v>
      </c>
      <c r="BIA36">
        <v>2</v>
      </c>
      <c r="BIB36">
        <v>2</v>
      </c>
      <c r="BIC36">
        <v>2</v>
      </c>
      <c r="BID36">
        <v>2</v>
      </c>
      <c r="BIE36">
        <v>2</v>
      </c>
      <c r="BIF36">
        <v>2</v>
      </c>
      <c r="BIG36">
        <v>2</v>
      </c>
      <c r="BIH36">
        <v>2</v>
      </c>
      <c r="BII36">
        <v>2</v>
      </c>
      <c r="BIJ36">
        <v>2</v>
      </c>
      <c r="BIK36">
        <v>2</v>
      </c>
      <c r="BIL36">
        <v>2</v>
      </c>
      <c r="BIM36">
        <v>2</v>
      </c>
      <c r="BIN36">
        <v>2</v>
      </c>
      <c r="BIO36">
        <v>2</v>
      </c>
      <c r="BIP36">
        <v>2</v>
      </c>
      <c r="BIQ36">
        <v>2</v>
      </c>
      <c r="BIR36">
        <v>2</v>
      </c>
      <c r="BIS36">
        <v>2</v>
      </c>
      <c r="BIT36">
        <v>2</v>
      </c>
      <c r="BIU36">
        <v>2</v>
      </c>
      <c r="BIV36">
        <v>2</v>
      </c>
      <c r="BIW36">
        <v>2</v>
      </c>
      <c r="BIX36">
        <v>2</v>
      </c>
      <c r="BIY36">
        <v>2</v>
      </c>
      <c r="BIZ36">
        <v>2</v>
      </c>
      <c r="BJA36">
        <v>2</v>
      </c>
      <c r="BJB36">
        <v>2</v>
      </c>
      <c r="BJC36">
        <v>2</v>
      </c>
      <c r="BJD36">
        <v>2</v>
      </c>
      <c r="BJE36">
        <v>2</v>
      </c>
      <c r="BJF36">
        <v>2</v>
      </c>
      <c r="BJG36">
        <v>2</v>
      </c>
      <c r="BJH36">
        <v>2</v>
      </c>
      <c r="BJI36">
        <v>2</v>
      </c>
      <c r="BJJ36">
        <v>2</v>
      </c>
      <c r="BJK36">
        <v>2</v>
      </c>
      <c r="BJL36">
        <v>2</v>
      </c>
      <c r="BJM36">
        <v>2</v>
      </c>
      <c r="BJN36">
        <v>2</v>
      </c>
      <c r="BJO36">
        <v>2</v>
      </c>
      <c r="BJP36">
        <v>2</v>
      </c>
      <c r="BJQ36">
        <v>2</v>
      </c>
      <c r="BJR36">
        <v>2</v>
      </c>
      <c r="BJS36">
        <v>2</v>
      </c>
      <c r="BJT36">
        <v>2</v>
      </c>
      <c r="BJU36">
        <v>2</v>
      </c>
      <c r="BJV36">
        <v>2</v>
      </c>
      <c r="BJW36">
        <v>2</v>
      </c>
      <c r="BJX36">
        <v>2</v>
      </c>
      <c r="BJY36">
        <v>2</v>
      </c>
      <c r="BJZ36">
        <v>2</v>
      </c>
      <c r="BKA36">
        <v>2</v>
      </c>
      <c r="BKB36">
        <v>2</v>
      </c>
      <c r="BKC36">
        <v>2</v>
      </c>
      <c r="BKD36">
        <v>2</v>
      </c>
      <c r="BKE36">
        <v>2</v>
      </c>
      <c r="BKF36">
        <v>2</v>
      </c>
      <c r="BKG36">
        <v>2</v>
      </c>
      <c r="BKH36">
        <v>2</v>
      </c>
      <c r="BKI36">
        <v>2</v>
      </c>
      <c r="BKJ36">
        <v>2</v>
      </c>
      <c r="BKK36">
        <v>2</v>
      </c>
      <c r="BKL36">
        <v>2</v>
      </c>
      <c r="BKM36">
        <v>2</v>
      </c>
      <c r="BKN36">
        <v>2</v>
      </c>
      <c r="BKO36">
        <v>2</v>
      </c>
      <c r="BKP36">
        <v>2</v>
      </c>
      <c r="BKQ36">
        <v>2</v>
      </c>
      <c r="BKR36">
        <v>2</v>
      </c>
      <c r="BKS36">
        <v>2</v>
      </c>
      <c r="BKT36">
        <v>2</v>
      </c>
      <c r="BKU36">
        <v>2</v>
      </c>
      <c r="BKV36">
        <v>2</v>
      </c>
      <c r="BKW36">
        <v>2</v>
      </c>
      <c r="BKX36">
        <v>2</v>
      </c>
      <c r="BKY36">
        <v>2</v>
      </c>
      <c r="BKZ36">
        <v>2</v>
      </c>
      <c r="BLA36">
        <v>2</v>
      </c>
      <c r="BLB36">
        <v>2</v>
      </c>
      <c r="BLC36">
        <v>2</v>
      </c>
      <c r="BLD36">
        <v>2</v>
      </c>
      <c r="BLE36">
        <v>2</v>
      </c>
      <c r="BLF36">
        <v>2</v>
      </c>
      <c r="BLG36">
        <v>2</v>
      </c>
      <c r="BLH36">
        <v>2</v>
      </c>
      <c r="BLI36">
        <v>2</v>
      </c>
      <c r="BLJ36">
        <v>2</v>
      </c>
      <c r="BLK36">
        <v>2</v>
      </c>
      <c r="BLL36">
        <v>2</v>
      </c>
      <c r="BLM36">
        <v>2</v>
      </c>
      <c r="BLN36">
        <v>2</v>
      </c>
      <c r="BLO36">
        <v>2</v>
      </c>
      <c r="BLP36">
        <v>2</v>
      </c>
      <c r="BLQ36">
        <v>2</v>
      </c>
      <c r="BLR36">
        <v>2</v>
      </c>
      <c r="BLS36">
        <v>2</v>
      </c>
      <c r="BLT36">
        <v>2</v>
      </c>
      <c r="BLU36">
        <v>2</v>
      </c>
      <c r="BLV36">
        <v>2</v>
      </c>
      <c r="BLW36">
        <v>2</v>
      </c>
      <c r="BLX36">
        <v>2</v>
      </c>
      <c r="BLY36">
        <v>2</v>
      </c>
      <c r="BLZ36">
        <v>2</v>
      </c>
      <c r="BMA36">
        <v>2</v>
      </c>
      <c r="BMB36">
        <v>2</v>
      </c>
      <c r="BMC36">
        <v>2</v>
      </c>
      <c r="BMD36">
        <v>2</v>
      </c>
      <c r="BME36">
        <v>2</v>
      </c>
      <c r="BMF36">
        <v>2</v>
      </c>
      <c r="BMG36">
        <v>2</v>
      </c>
      <c r="BMH36">
        <v>2</v>
      </c>
      <c r="BMI36">
        <v>2</v>
      </c>
      <c r="BMJ36">
        <v>2</v>
      </c>
      <c r="BMK36">
        <v>2</v>
      </c>
      <c r="BML36">
        <v>2</v>
      </c>
      <c r="BMM36">
        <v>2</v>
      </c>
      <c r="BMN36">
        <v>2</v>
      </c>
      <c r="BMO36">
        <v>2</v>
      </c>
      <c r="BMP36">
        <v>2</v>
      </c>
      <c r="BMQ36">
        <v>2</v>
      </c>
      <c r="BMR36">
        <v>2</v>
      </c>
      <c r="BMS36">
        <v>2</v>
      </c>
      <c r="BMT36">
        <v>2</v>
      </c>
      <c r="BMU36">
        <v>2</v>
      </c>
      <c r="BMV36">
        <v>2</v>
      </c>
      <c r="BMW36">
        <v>2</v>
      </c>
      <c r="BMX36">
        <v>2</v>
      </c>
      <c r="BMY36">
        <v>2</v>
      </c>
      <c r="BMZ36">
        <v>2</v>
      </c>
      <c r="BNA36">
        <v>2</v>
      </c>
      <c r="BNB36">
        <v>2</v>
      </c>
      <c r="BNC36">
        <v>2</v>
      </c>
      <c r="BND36">
        <v>2</v>
      </c>
      <c r="BNE36">
        <v>2</v>
      </c>
      <c r="BNF36">
        <v>2</v>
      </c>
      <c r="BNG36">
        <v>2</v>
      </c>
      <c r="BNH36">
        <v>2</v>
      </c>
      <c r="BNI36">
        <v>2</v>
      </c>
      <c r="BNJ36">
        <v>2</v>
      </c>
      <c r="BNK36">
        <v>2</v>
      </c>
      <c r="BNL36">
        <v>2</v>
      </c>
      <c r="BNM36">
        <v>2</v>
      </c>
      <c r="BNN36">
        <v>2</v>
      </c>
      <c r="BNO36">
        <v>2</v>
      </c>
      <c r="BNP36">
        <v>2</v>
      </c>
      <c r="BNQ36">
        <v>2</v>
      </c>
      <c r="BNR36">
        <v>2</v>
      </c>
      <c r="BNS36">
        <v>2</v>
      </c>
      <c r="BNT36">
        <v>2</v>
      </c>
      <c r="BNU36">
        <v>2</v>
      </c>
      <c r="BNV36">
        <v>2</v>
      </c>
      <c r="BNW36">
        <v>2</v>
      </c>
      <c r="BNX36">
        <v>2</v>
      </c>
      <c r="BNY36">
        <v>2</v>
      </c>
      <c r="BNZ36">
        <v>2</v>
      </c>
      <c r="BOA36">
        <v>2</v>
      </c>
      <c r="BOB36">
        <v>2</v>
      </c>
      <c r="BOC36">
        <v>2</v>
      </c>
      <c r="BOD36">
        <v>2</v>
      </c>
      <c r="BOE36">
        <v>2</v>
      </c>
      <c r="BOF36">
        <v>2</v>
      </c>
      <c r="BOG36">
        <v>2</v>
      </c>
      <c r="BOH36">
        <v>2</v>
      </c>
      <c r="BOI36">
        <v>2</v>
      </c>
      <c r="BOJ36">
        <v>2</v>
      </c>
      <c r="BOK36">
        <v>2</v>
      </c>
      <c r="BOL36">
        <v>2</v>
      </c>
      <c r="BOM36">
        <v>2</v>
      </c>
      <c r="BON36">
        <v>2</v>
      </c>
      <c r="BOO36">
        <v>2</v>
      </c>
      <c r="BOP36">
        <v>2</v>
      </c>
      <c r="BOQ36">
        <v>2</v>
      </c>
      <c r="BOR36">
        <v>2</v>
      </c>
      <c r="BOS36">
        <v>2</v>
      </c>
      <c r="BOT36">
        <v>2</v>
      </c>
      <c r="BOU36">
        <v>2</v>
      </c>
      <c r="BOV36">
        <v>2</v>
      </c>
      <c r="BOW36">
        <v>2</v>
      </c>
      <c r="BOX36">
        <v>2</v>
      </c>
      <c r="BOY36">
        <v>2</v>
      </c>
      <c r="BOZ36">
        <v>2</v>
      </c>
      <c r="BPA36">
        <v>2</v>
      </c>
      <c r="BPB36">
        <v>2</v>
      </c>
      <c r="BPC36">
        <v>2</v>
      </c>
      <c r="BPD36">
        <v>2</v>
      </c>
      <c r="BPE36">
        <v>2</v>
      </c>
      <c r="BPF36">
        <v>2</v>
      </c>
      <c r="BPG36">
        <v>2</v>
      </c>
      <c r="BPH36">
        <v>2</v>
      </c>
      <c r="BPI36">
        <v>2</v>
      </c>
      <c r="BPJ36">
        <v>2</v>
      </c>
      <c r="BPK36">
        <v>2</v>
      </c>
      <c r="BPL36">
        <v>2</v>
      </c>
      <c r="BPM36">
        <v>2</v>
      </c>
      <c r="BPN36">
        <v>2</v>
      </c>
      <c r="BPO36">
        <v>2</v>
      </c>
      <c r="BPP36">
        <v>2</v>
      </c>
      <c r="BPQ36">
        <v>2</v>
      </c>
      <c r="BPR36">
        <v>2</v>
      </c>
      <c r="BPS36">
        <v>2</v>
      </c>
      <c r="BPT36">
        <v>2</v>
      </c>
      <c r="BPU36">
        <v>2</v>
      </c>
      <c r="BPV36">
        <v>2</v>
      </c>
      <c r="BPW36">
        <v>2</v>
      </c>
      <c r="BPX36">
        <v>2</v>
      </c>
      <c r="BPY36">
        <v>2</v>
      </c>
      <c r="BPZ36">
        <v>2</v>
      </c>
      <c r="BQA36">
        <v>2</v>
      </c>
      <c r="BQB36">
        <v>2</v>
      </c>
      <c r="BQC36">
        <v>2</v>
      </c>
      <c r="BQD36">
        <v>2</v>
      </c>
      <c r="BQE36">
        <v>2</v>
      </c>
      <c r="BQF36">
        <v>2</v>
      </c>
      <c r="BQG36">
        <v>2</v>
      </c>
      <c r="BQH36">
        <v>2</v>
      </c>
      <c r="BQI36">
        <v>2</v>
      </c>
      <c r="BQJ36">
        <v>2</v>
      </c>
      <c r="BQK36">
        <v>2</v>
      </c>
      <c r="BQL36">
        <v>2</v>
      </c>
      <c r="BQM36">
        <v>2</v>
      </c>
      <c r="BQN36">
        <v>2</v>
      </c>
      <c r="BQO36">
        <v>2</v>
      </c>
      <c r="BQP36">
        <v>2</v>
      </c>
      <c r="BQQ36">
        <v>2</v>
      </c>
      <c r="BQR36">
        <v>2</v>
      </c>
      <c r="BQS36">
        <v>2</v>
      </c>
      <c r="BQT36">
        <v>2</v>
      </c>
      <c r="BQU36">
        <v>2</v>
      </c>
      <c r="BQV36">
        <v>2</v>
      </c>
      <c r="BQW36">
        <v>2</v>
      </c>
      <c r="BQX36">
        <v>2</v>
      </c>
      <c r="BQY36">
        <v>2</v>
      </c>
      <c r="BQZ36">
        <v>2</v>
      </c>
      <c r="BRA36">
        <v>2</v>
      </c>
      <c r="BRB36">
        <v>2</v>
      </c>
      <c r="BRC36">
        <v>2</v>
      </c>
      <c r="BRD36">
        <v>2</v>
      </c>
      <c r="BRE36">
        <v>2</v>
      </c>
      <c r="BRF36">
        <v>2</v>
      </c>
      <c r="BRG36">
        <v>2</v>
      </c>
      <c r="BRH36">
        <v>2</v>
      </c>
      <c r="BRI36">
        <v>2</v>
      </c>
      <c r="BRJ36">
        <v>2</v>
      </c>
      <c r="BRK36">
        <v>2</v>
      </c>
      <c r="BRL36">
        <v>2</v>
      </c>
      <c r="BRM36">
        <v>2</v>
      </c>
      <c r="BRN36">
        <v>2</v>
      </c>
      <c r="BRO36">
        <v>2</v>
      </c>
      <c r="BRP36">
        <v>2</v>
      </c>
      <c r="BRQ36">
        <v>2</v>
      </c>
      <c r="BRR36">
        <v>2</v>
      </c>
      <c r="BRS36">
        <v>2</v>
      </c>
      <c r="BRT36">
        <v>2</v>
      </c>
      <c r="BRU36">
        <v>2</v>
      </c>
      <c r="BRV36">
        <v>2</v>
      </c>
      <c r="BRW36">
        <v>2</v>
      </c>
      <c r="BRX36">
        <v>2</v>
      </c>
      <c r="BRY36">
        <v>2</v>
      </c>
      <c r="BRZ36">
        <v>2</v>
      </c>
      <c r="BSA36">
        <v>2</v>
      </c>
      <c r="BSB36">
        <v>2</v>
      </c>
      <c r="BSC36">
        <v>2</v>
      </c>
      <c r="BSD36">
        <v>2</v>
      </c>
      <c r="BSE36">
        <v>2</v>
      </c>
      <c r="BSF36">
        <v>2</v>
      </c>
      <c r="BSG36">
        <v>2</v>
      </c>
      <c r="BSH36">
        <v>2</v>
      </c>
      <c r="BSI36">
        <v>2</v>
      </c>
      <c r="BSJ36">
        <v>2</v>
      </c>
      <c r="BSK36">
        <v>2</v>
      </c>
      <c r="BSL36">
        <v>2</v>
      </c>
      <c r="BSM36">
        <v>2</v>
      </c>
      <c r="BSN36">
        <v>2</v>
      </c>
      <c r="BSO36">
        <v>2</v>
      </c>
      <c r="BSP36">
        <v>2</v>
      </c>
      <c r="BSQ36">
        <v>2</v>
      </c>
      <c r="BSR36">
        <v>2</v>
      </c>
      <c r="BSS36">
        <v>2</v>
      </c>
      <c r="BST36">
        <v>2</v>
      </c>
      <c r="BSU36">
        <v>2</v>
      </c>
      <c r="BSV36">
        <v>2</v>
      </c>
      <c r="BSW36">
        <v>2</v>
      </c>
      <c r="BSX36">
        <v>2</v>
      </c>
      <c r="BSY36">
        <v>2</v>
      </c>
      <c r="BSZ36">
        <v>2</v>
      </c>
      <c r="BTA36">
        <v>2</v>
      </c>
      <c r="BTB36">
        <v>2</v>
      </c>
      <c r="BTC36">
        <v>2</v>
      </c>
      <c r="BTD36">
        <v>2</v>
      </c>
      <c r="BTE36">
        <v>2</v>
      </c>
      <c r="BTF36">
        <v>2</v>
      </c>
      <c r="BTG36">
        <v>2</v>
      </c>
      <c r="BTH36">
        <v>2</v>
      </c>
      <c r="BTI36">
        <v>2</v>
      </c>
      <c r="BTJ36">
        <v>2</v>
      </c>
      <c r="BTK36">
        <v>2</v>
      </c>
      <c r="BTL36">
        <v>2</v>
      </c>
      <c r="BTM36">
        <v>2</v>
      </c>
      <c r="BTN36">
        <v>2</v>
      </c>
      <c r="BTO36">
        <v>2</v>
      </c>
      <c r="BTP36">
        <v>2</v>
      </c>
      <c r="BTQ36">
        <v>2</v>
      </c>
      <c r="BTR36">
        <v>2</v>
      </c>
      <c r="BTS36">
        <v>2</v>
      </c>
      <c r="BTT36">
        <v>2</v>
      </c>
      <c r="BTU36">
        <v>2</v>
      </c>
      <c r="BTV36">
        <v>2</v>
      </c>
      <c r="BTW36">
        <v>2</v>
      </c>
      <c r="BTX36">
        <v>2</v>
      </c>
      <c r="BTY36">
        <v>2</v>
      </c>
      <c r="BTZ36">
        <v>2</v>
      </c>
      <c r="BUA36">
        <v>2</v>
      </c>
      <c r="BUB36">
        <v>2</v>
      </c>
      <c r="BUC36">
        <v>2</v>
      </c>
      <c r="BUD36">
        <v>2</v>
      </c>
      <c r="BUE36">
        <v>2</v>
      </c>
      <c r="BUF36">
        <v>2</v>
      </c>
      <c r="BUG36">
        <v>2</v>
      </c>
      <c r="BUH36">
        <v>2</v>
      </c>
      <c r="BUI36">
        <v>2</v>
      </c>
      <c r="BUJ36">
        <v>2</v>
      </c>
      <c r="BUK36">
        <v>2</v>
      </c>
      <c r="BUL36">
        <v>2</v>
      </c>
      <c r="BUM36">
        <v>2</v>
      </c>
      <c r="BUN36">
        <v>2</v>
      </c>
      <c r="BUO36">
        <v>2</v>
      </c>
      <c r="BUP36">
        <v>2</v>
      </c>
      <c r="BUQ36">
        <v>2</v>
      </c>
      <c r="BUR36">
        <v>2</v>
      </c>
      <c r="BUS36">
        <v>2</v>
      </c>
      <c r="BUT36">
        <v>2</v>
      </c>
      <c r="BUU36">
        <v>2</v>
      </c>
      <c r="BUV36">
        <v>2</v>
      </c>
      <c r="BUW36">
        <v>2</v>
      </c>
      <c r="BUX36">
        <v>2</v>
      </c>
      <c r="BUY36">
        <v>2</v>
      </c>
      <c r="BUZ36">
        <v>2</v>
      </c>
      <c r="BVA36">
        <v>2</v>
      </c>
      <c r="BVB36">
        <v>2</v>
      </c>
      <c r="BVC36">
        <v>2</v>
      </c>
      <c r="BVD36">
        <v>2</v>
      </c>
      <c r="BVE36">
        <v>2</v>
      </c>
      <c r="BVF36">
        <v>2</v>
      </c>
      <c r="BVG36">
        <v>2</v>
      </c>
      <c r="BVH36">
        <v>2</v>
      </c>
      <c r="BVI36">
        <v>2</v>
      </c>
      <c r="BVJ36">
        <v>2</v>
      </c>
      <c r="BVK36">
        <v>2</v>
      </c>
      <c r="BVL36">
        <v>2</v>
      </c>
      <c r="BVM36">
        <v>2</v>
      </c>
      <c r="BVN36">
        <v>2</v>
      </c>
      <c r="BVO36">
        <v>2</v>
      </c>
      <c r="BVP36">
        <v>2</v>
      </c>
      <c r="BVQ36">
        <v>2</v>
      </c>
      <c r="BVR36">
        <v>2</v>
      </c>
      <c r="BVS36">
        <v>2</v>
      </c>
      <c r="BVT36">
        <v>2</v>
      </c>
      <c r="BVU36">
        <v>2</v>
      </c>
      <c r="BVV36">
        <v>2</v>
      </c>
      <c r="BVW36">
        <v>2</v>
      </c>
      <c r="BVX36">
        <v>2</v>
      </c>
      <c r="BVY36">
        <v>2</v>
      </c>
      <c r="BVZ36">
        <v>2</v>
      </c>
      <c r="BWA36">
        <v>2</v>
      </c>
      <c r="BWB36">
        <v>2</v>
      </c>
      <c r="BWC36">
        <v>2</v>
      </c>
      <c r="BWD36">
        <v>2</v>
      </c>
      <c r="BWE36">
        <v>2</v>
      </c>
      <c r="BWF36">
        <v>2</v>
      </c>
      <c r="BWG36">
        <v>2</v>
      </c>
      <c r="BWH36">
        <v>2</v>
      </c>
      <c r="BWI36">
        <v>2</v>
      </c>
      <c r="BWJ36">
        <v>2</v>
      </c>
      <c r="BWK36">
        <v>2</v>
      </c>
      <c r="BWL36">
        <v>2</v>
      </c>
      <c r="BWM36">
        <v>2</v>
      </c>
      <c r="BWN36">
        <v>2</v>
      </c>
      <c r="BWO36">
        <v>2</v>
      </c>
      <c r="BWP36">
        <v>2</v>
      </c>
      <c r="BWQ36">
        <v>2</v>
      </c>
      <c r="BWR36">
        <v>2</v>
      </c>
      <c r="BWS36">
        <v>2</v>
      </c>
      <c r="BWT36">
        <v>2</v>
      </c>
      <c r="BWU36">
        <v>2</v>
      </c>
      <c r="BWV36">
        <v>2</v>
      </c>
      <c r="BWW36">
        <v>2</v>
      </c>
      <c r="BWX36">
        <v>2</v>
      </c>
      <c r="BWY36">
        <v>2</v>
      </c>
      <c r="BWZ36">
        <v>2</v>
      </c>
      <c r="BXA36">
        <v>2</v>
      </c>
      <c r="BXB36">
        <v>2</v>
      </c>
      <c r="BXC36">
        <v>2</v>
      </c>
      <c r="BXD36">
        <v>2</v>
      </c>
      <c r="BXE36">
        <v>2</v>
      </c>
      <c r="BXF36">
        <v>2</v>
      </c>
      <c r="BXG36">
        <v>2</v>
      </c>
      <c r="BXH36">
        <v>2</v>
      </c>
      <c r="BXI36">
        <v>2</v>
      </c>
      <c r="BXJ36">
        <v>2</v>
      </c>
      <c r="BXK36">
        <v>2</v>
      </c>
      <c r="BXL36">
        <v>2</v>
      </c>
      <c r="BXM36">
        <v>2</v>
      </c>
      <c r="BXN36">
        <v>2</v>
      </c>
      <c r="BXO36">
        <v>2</v>
      </c>
      <c r="BXP36">
        <v>2</v>
      </c>
      <c r="BXQ36">
        <v>2</v>
      </c>
      <c r="BXR36">
        <v>2</v>
      </c>
      <c r="BXS36">
        <v>2</v>
      </c>
      <c r="BXT36">
        <v>2</v>
      </c>
      <c r="BXU36">
        <v>2</v>
      </c>
      <c r="BXV36">
        <v>2</v>
      </c>
      <c r="BXW36">
        <v>2</v>
      </c>
      <c r="BXX36">
        <v>2</v>
      </c>
      <c r="BXY36">
        <v>2</v>
      </c>
      <c r="BXZ36">
        <v>2</v>
      </c>
      <c r="BYA36">
        <v>2</v>
      </c>
      <c r="BYB36">
        <v>2</v>
      </c>
      <c r="BYC36">
        <v>2</v>
      </c>
      <c r="BYD36">
        <v>2</v>
      </c>
      <c r="BYE36">
        <v>2</v>
      </c>
      <c r="BYF36">
        <v>2</v>
      </c>
      <c r="BYG36">
        <v>2</v>
      </c>
      <c r="BYH36">
        <v>2</v>
      </c>
      <c r="BYI36">
        <v>2</v>
      </c>
      <c r="BYJ36">
        <v>2</v>
      </c>
      <c r="BYK36">
        <v>2</v>
      </c>
      <c r="BYL36">
        <v>2</v>
      </c>
      <c r="BYM36">
        <v>2</v>
      </c>
      <c r="BYN36">
        <v>2</v>
      </c>
      <c r="BYO36">
        <v>2</v>
      </c>
      <c r="BYP36">
        <v>2</v>
      </c>
      <c r="BYQ36">
        <v>2</v>
      </c>
      <c r="BYR36">
        <v>2</v>
      </c>
      <c r="BYS36">
        <v>2</v>
      </c>
      <c r="BYT36">
        <v>2</v>
      </c>
      <c r="BYU36">
        <v>2</v>
      </c>
      <c r="BYV36">
        <v>2</v>
      </c>
      <c r="BYW36">
        <v>2</v>
      </c>
      <c r="BYX36">
        <v>2</v>
      </c>
      <c r="BYY36">
        <v>2</v>
      </c>
      <c r="BYZ36">
        <v>2</v>
      </c>
      <c r="BZA36">
        <v>2</v>
      </c>
      <c r="BZB36">
        <v>2</v>
      </c>
      <c r="BZC36">
        <v>2</v>
      </c>
      <c r="BZD36">
        <v>2</v>
      </c>
      <c r="BZE36">
        <v>2</v>
      </c>
      <c r="BZF36">
        <v>2</v>
      </c>
      <c r="BZG36">
        <v>2</v>
      </c>
      <c r="BZH36">
        <v>2</v>
      </c>
      <c r="BZI36">
        <v>2</v>
      </c>
      <c r="BZJ36">
        <v>2</v>
      </c>
      <c r="BZK36">
        <v>2</v>
      </c>
      <c r="BZL36">
        <v>2</v>
      </c>
      <c r="BZM36">
        <v>2</v>
      </c>
      <c r="BZN36">
        <v>2</v>
      </c>
      <c r="BZO36">
        <v>2</v>
      </c>
      <c r="BZP36">
        <v>2</v>
      </c>
      <c r="BZQ36">
        <v>2</v>
      </c>
      <c r="BZR36">
        <v>2</v>
      </c>
      <c r="BZS36">
        <v>2</v>
      </c>
      <c r="BZT36">
        <v>2</v>
      </c>
      <c r="BZU36">
        <v>2</v>
      </c>
      <c r="BZV36">
        <v>2</v>
      </c>
      <c r="BZW36">
        <v>2</v>
      </c>
      <c r="BZX36">
        <v>2</v>
      </c>
      <c r="BZY36">
        <v>2</v>
      </c>
      <c r="BZZ36">
        <v>2</v>
      </c>
      <c r="CAA36">
        <v>2</v>
      </c>
      <c r="CAB36">
        <v>2</v>
      </c>
      <c r="CAC36">
        <v>2</v>
      </c>
      <c r="CAD36">
        <v>2</v>
      </c>
      <c r="CAE36">
        <v>2</v>
      </c>
      <c r="CAF36">
        <v>2</v>
      </c>
      <c r="CAG36">
        <v>2</v>
      </c>
      <c r="CAH36">
        <v>2</v>
      </c>
      <c r="CAI36">
        <v>2</v>
      </c>
      <c r="CAJ36">
        <v>2</v>
      </c>
      <c r="CAK36">
        <v>2</v>
      </c>
      <c r="CAL36">
        <v>2</v>
      </c>
      <c r="CAM36">
        <v>2</v>
      </c>
      <c r="CAN36">
        <v>2</v>
      </c>
      <c r="CAO36">
        <v>2</v>
      </c>
      <c r="CAP36">
        <v>2</v>
      </c>
      <c r="CAQ36">
        <v>2</v>
      </c>
      <c r="CAR36">
        <v>2</v>
      </c>
      <c r="CAS36">
        <v>2</v>
      </c>
      <c r="CAT36">
        <v>2</v>
      </c>
      <c r="CAU36">
        <v>2</v>
      </c>
      <c r="CAV36">
        <v>2</v>
      </c>
      <c r="CAW36">
        <v>2</v>
      </c>
      <c r="CAX36">
        <v>2</v>
      </c>
      <c r="CAY36">
        <v>2</v>
      </c>
      <c r="CAZ36">
        <v>2</v>
      </c>
      <c r="CBA36">
        <v>2</v>
      </c>
      <c r="CBB36">
        <v>2</v>
      </c>
      <c r="CBC36">
        <v>2</v>
      </c>
      <c r="CBD36">
        <v>2</v>
      </c>
      <c r="CBE36">
        <v>2</v>
      </c>
      <c r="CBF36">
        <v>2</v>
      </c>
      <c r="CBG36">
        <v>2</v>
      </c>
      <c r="CBH36">
        <v>2</v>
      </c>
      <c r="CBI36">
        <v>2</v>
      </c>
      <c r="CBJ36">
        <v>2</v>
      </c>
      <c r="CBK36">
        <v>2</v>
      </c>
      <c r="CBL36">
        <v>2</v>
      </c>
      <c r="CBM36">
        <v>2</v>
      </c>
      <c r="CBN36">
        <v>2</v>
      </c>
      <c r="CBO36">
        <v>2</v>
      </c>
      <c r="CBP36">
        <v>2</v>
      </c>
      <c r="CBQ36">
        <v>2</v>
      </c>
      <c r="CBR36">
        <v>2</v>
      </c>
      <c r="CBS36">
        <v>2</v>
      </c>
      <c r="CBT36">
        <v>2</v>
      </c>
      <c r="CBU36">
        <v>2</v>
      </c>
      <c r="CBV36">
        <v>2</v>
      </c>
      <c r="CBW36">
        <v>2</v>
      </c>
      <c r="CBX36">
        <v>2</v>
      </c>
      <c r="CBY36">
        <v>2</v>
      </c>
      <c r="CBZ36">
        <v>2</v>
      </c>
      <c r="CCA36">
        <v>2</v>
      </c>
      <c r="CCB36">
        <v>2</v>
      </c>
      <c r="CCC36">
        <v>2</v>
      </c>
      <c r="CCD36">
        <v>2</v>
      </c>
      <c r="CCE36">
        <v>2</v>
      </c>
      <c r="CCF36">
        <v>2</v>
      </c>
      <c r="CCG36">
        <v>2</v>
      </c>
      <c r="CCH36">
        <v>2</v>
      </c>
      <c r="CCI36">
        <v>2</v>
      </c>
      <c r="CCJ36">
        <v>2</v>
      </c>
      <c r="CCK36">
        <v>2</v>
      </c>
      <c r="CCL36">
        <v>2</v>
      </c>
      <c r="CCM36">
        <v>2</v>
      </c>
      <c r="CCN36">
        <v>2</v>
      </c>
      <c r="CCO36">
        <v>2</v>
      </c>
      <c r="CCP36">
        <v>2</v>
      </c>
      <c r="CCQ36">
        <v>2</v>
      </c>
      <c r="CCR36">
        <v>2</v>
      </c>
      <c r="CCS36">
        <v>2</v>
      </c>
      <c r="CCT36">
        <v>2</v>
      </c>
      <c r="CCU36">
        <v>2</v>
      </c>
      <c r="CCV36">
        <v>2</v>
      </c>
      <c r="CCW36">
        <v>2</v>
      </c>
      <c r="CCX36">
        <v>2</v>
      </c>
      <c r="CCY36">
        <v>2</v>
      </c>
      <c r="CCZ36">
        <v>2</v>
      </c>
      <c r="CDA36">
        <v>2</v>
      </c>
      <c r="CDB36">
        <v>2</v>
      </c>
      <c r="CDC36">
        <v>2</v>
      </c>
      <c r="CDD36">
        <v>2</v>
      </c>
      <c r="CDE36">
        <v>2</v>
      </c>
      <c r="CDF36">
        <v>2</v>
      </c>
      <c r="CDG36">
        <v>2</v>
      </c>
      <c r="CDH36">
        <v>2</v>
      </c>
      <c r="CDI36">
        <v>2</v>
      </c>
      <c r="CDJ36">
        <v>2</v>
      </c>
      <c r="CDK36">
        <v>2</v>
      </c>
      <c r="CDL36">
        <v>2</v>
      </c>
      <c r="CDM36">
        <v>2</v>
      </c>
      <c r="CDN36">
        <v>2</v>
      </c>
      <c r="CDO36">
        <v>2</v>
      </c>
      <c r="CDP36">
        <v>2</v>
      </c>
      <c r="CDQ36">
        <v>2</v>
      </c>
      <c r="CDR36">
        <v>2</v>
      </c>
      <c r="CDS36">
        <v>2</v>
      </c>
      <c r="CDT36">
        <v>2</v>
      </c>
      <c r="CDU36">
        <v>2</v>
      </c>
      <c r="CDV36">
        <v>2</v>
      </c>
      <c r="CDW36">
        <v>2</v>
      </c>
      <c r="CDX36">
        <v>2</v>
      </c>
      <c r="CDY36">
        <v>2</v>
      </c>
      <c r="CDZ36">
        <v>2</v>
      </c>
      <c r="CEA36">
        <v>2</v>
      </c>
      <c r="CEB36">
        <v>2</v>
      </c>
      <c r="CEC36">
        <v>2</v>
      </c>
      <c r="CED36">
        <v>2</v>
      </c>
      <c r="CEE36">
        <v>2</v>
      </c>
      <c r="CEF36">
        <v>2</v>
      </c>
      <c r="CEG36">
        <v>2</v>
      </c>
      <c r="CEH36">
        <v>2</v>
      </c>
      <c r="CEI36">
        <v>2</v>
      </c>
      <c r="CEJ36">
        <v>2</v>
      </c>
      <c r="CEK36">
        <v>2</v>
      </c>
      <c r="CEL36">
        <v>2</v>
      </c>
      <c r="CEM36">
        <v>2</v>
      </c>
      <c r="CEN36">
        <v>2</v>
      </c>
      <c r="CEO36">
        <v>2</v>
      </c>
      <c r="CEP36">
        <v>2</v>
      </c>
      <c r="CEQ36">
        <v>2</v>
      </c>
      <c r="CER36">
        <v>2</v>
      </c>
      <c r="CES36">
        <v>2</v>
      </c>
      <c r="CET36">
        <v>2</v>
      </c>
      <c r="CEU36">
        <v>2</v>
      </c>
      <c r="CEV36">
        <v>2</v>
      </c>
      <c r="CEW36">
        <v>2</v>
      </c>
      <c r="CEX36">
        <v>2</v>
      </c>
      <c r="CEY36">
        <v>2</v>
      </c>
      <c r="CEZ36">
        <v>2</v>
      </c>
      <c r="CFA36">
        <v>2</v>
      </c>
      <c r="CFB36">
        <v>2</v>
      </c>
      <c r="CFC36">
        <v>2</v>
      </c>
      <c r="CFD36">
        <v>2</v>
      </c>
      <c r="CFE36">
        <v>2</v>
      </c>
      <c r="CFF36">
        <v>2</v>
      </c>
      <c r="CFG36">
        <v>2</v>
      </c>
      <c r="CFH36">
        <v>2</v>
      </c>
      <c r="CFI36">
        <v>2</v>
      </c>
      <c r="CFJ36">
        <v>2</v>
      </c>
      <c r="CFK36">
        <v>2</v>
      </c>
      <c r="CFL36">
        <v>2</v>
      </c>
      <c r="CFM36">
        <v>2</v>
      </c>
      <c r="CFN36">
        <v>2</v>
      </c>
      <c r="CFO36">
        <v>2</v>
      </c>
      <c r="CFP36">
        <v>2</v>
      </c>
      <c r="CFQ36">
        <v>2</v>
      </c>
      <c r="CFR36">
        <v>2</v>
      </c>
      <c r="CFS36">
        <v>2</v>
      </c>
      <c r="CFT36">
        <v>2</v>
      </c>
      <c r="CFU36">
        <v>2</v>
      </c>
      <c r="CFV36">
        <v>2</v>
      </c>
      <c r="CFW36">
        <v>2</v>
      </c>
      <c r="CFX36">
        <v>2</v>
      </c>
      <c r="CFY36">
        <v>2</v>
      </c>
      <c r="CFZ36">
        <v>2</v>
      </c>
      <c r="CGA36">
        <v>2</v>
      </c>
      <c r="CGB36">
        <v>2</v>
      </c>
      <c r="CGC36">
        <v>2</v>
      </c>
      <c r="CGD36">
        <v>2</v>
      </c>
      <c r="CGE36">
        <v>2</v>
      </c>
      <c r="CGF36">
        <v>2</v>
      </c>
      <c r="CGG36">
        <v>2</v>
      </c>
      <c r="CGH36">
        <v>2</v>
      </c>
      <c r="CGI36">
        <v>2</v>
      </c>
      <c r="CGJ36">
        <v>2</v>
      </c>
      <c r="CGK36">
        <v>2</v>
      </c>
      <c r="CGL36">
        <v>2</v>
      </c>
      <c r="CGM36">
        <v>2</v>
      </c>
      <c r="CGN36">
        <v>2</v>
      </c>
      <c r="CGO36">
        <v>2</v>
      </c>
      <c r="CGP36">
        <v>2</v>
      </c>
      <c r="CGQ36">
        <v>2</v>
      </c>
      <c r="CGR36">
        <v>2</v>
      </c>
      <c r="CGS36">
        <v>2</v>
      </c>
      <c r="CGT36">
        <v>2</v>
      </c>
      <c r="CGU36">
        <v>2</v>
      </c>
      <c r="CGV36">
        <v>2</v>
      </c>
      <c r="CGW36">
        <v>2</v>
      </c>
      <c r="CGX36">
        <v>2</v>
      </c>
      <c r="CGY36">
        <v>2</v>
      </c>
      <c r="CGZ36">
        <v>2</v>
      </c>
      <c r="CHA36">
        <v>2</v>
      </c>
      <c r="CHB36">
        <v>2</v>
      </c>
      <c r="CHC36">
        <v>2</v>
      </c>
      <c r="CHD36">
        <v>2</v>
      </c>
      <c r="CHE36">
        <v>2</v>
      </c>
      <c r="CHF36">
        <v>2</v>
      </c>
      <c r="CHG36">
        <v>2</v>
      </c>
      <c r="CHH36">
        <v>2</v>
      </c>
      <c r="CHI36">
        <v>2</v>
      </c>
      <c r="CHJ36">
        <v>2</v>
      </c>
      <c r="CHK36">
        <v>2</v>
      </c>
      <c r="CHL36">
        <v>2</v>
      </c>
      <c r="CHM36">
        <v>2</v>
      </c>
      <c r="CHN36">
        <v>2</v>
      </c>
      <c r="CHO36">
        <v>2</v>
      </c>
      <c r="CHP36">
        <v>2</v>
      </c>
      <c r="CHQ36">
        <v>2</v>
      </c>
      <c r="CHR36">
        <v>2</v>
      </c>
      <c r="CHS36">
        <v>2</v>
      </c>
      <c r="CHT36">
        <v>2</v>
      </c>
      <c r="CHU36">
        <v>2</v>
      </c>
      <c r="CHV36">
        <v>2</v>
      </c>
      <c r="CHW36">
        <v>2</v>
      </c>
      <c r="CHX36">
        <v>2</v>
      </c>
      <c r="CHY36">
        <v>2</v>
      </c>
      <c r="CHZ36">
        <v>2</v>
      </c>
      <c r="CIA36">
        <v>2</v>
      </c>
      <c r="CIB36">
        <v>2</v>
      </c>
      <c r="CIC36">
        <v>2</v>
      </c>
      <c r="CID36">
        <v>2</v>
      </c>
      <c r="CIE36">
        <v>2</v>
      </c>
      <c r="CIF36">
        <v>2</v>
      </c>
      <c r="CIG36">
        <v>2</v>
      </c>
      <c r="CIH36">
        <v>2</v>
      </c>
      <c r="CII36">
        <v>2</v>
      </c>
      <c r="CIJ36">
        <v>2</v>
      </c>
      <c r="CIK36">
        <v>2</v>
      </c>
      <c r="CIL36">
        <v>2</v>
      </c>
      <c r="CIM36">
        <v>2</v>
      </c>
      <c r="CIN36">
        <v>2</v>
      </c>
      <c r="CIO36">
        <v>2</v>
      </c>
      <c r="CIP36">
        <v>2</v>
      </c>
      <c r="CIQ36">
        <v>2</v>
      </c>
      <c r="CIR36">
        <v>2</v>
      </c>
      <c r="CIS36">
        <v>2</v>
      </c>
      <c r="CIT36">
        <v>2</v>
      </c>
      <c r="CIU36">
        <v>2</v>
      </c>
      <c r="CIV36">
        <v>2</v>
      </c>
      <c r="CIW36">
        <v>2</v>
      </c>
      <c r="CIX36">
        <v>2</v>
      </c>
      <c r="CIY36">
        <v>2</v>
      </c>
      <c r="CIZ36">
        <v>2</v>
      </c>
      <c r="CJA36">
        <v>2</v>
      </c>
      <c r="CJB36">
        <v>2</v>
      </c>
      <c r="CJC36">
        <v>2</v>
      </c>
      <c r="CJD36">
        <v>2</v>
      </c>
      <c r="CJE36">
        <v>2</v>
      </c>
      <c r="CJF36">
        <v>2</v>
      </c>
      <c r="CJG36">
        <v>2</v>
      </c>
      <c r="CJH36">
        <v>2</v>
      </c>
      <c r="CJI36">
        <v>2</v>
      </c>
      <c r="CJJ36">
        <v>2</v>
      </c>
      <c r="CJK36">
        <v>2</v>
      </c>
      <c r="CJL36">
        <v>2</v>
      </c>
      <c r="CJM36">
        <v>2</v>
      </c>
      <c r="CJN36">
        <v>2</v>
      </c>
      <c r="CJO36">
        <v>2</v>
      </c>
      <c r="CJP36">
        <v>2</v>
      </c>
      <c r="CJQ36">
        <v>2</v>
      </c>
      <c r="CJR36">
        <v>2</v>
      </c>
      <c r="CJS36">
        <v>2</v>
      </c>
      <c r="CJT36">
        <v>2</v>
      </c>
      <c r="CJU36">
        <v>2</v>
      </c>
      <c r="CJV36">
        <v>2</v>
      </c>
      <c r="CJW36">
        <v>2</v>
      </c>
      <c r="CJX36">
        <v>2</v>
      </c>
      <c r="CJY36">
        <v>2</v>
      </c>
      <c r="CJZ36">
        <v>2</v>
      </c>
      <c r="CKA36">
        <v>2</v>
      </c>
      <c r="CKB36">
        <v>2</v>
      </c>
      <c r="CKC36">
        <v>2</v>
      </c>
      <c r="CKD36">
        <v>2</v>
      </c>
      <c r="CKE36">
        <v>2</v>
      </c>
      <c r="CKF36">
        <v>2</v>
      </c>
      <c r="CKG36">
        <v>2</v>
      </c>
      <c r="CKH36">
        <v>2</v>
      </c>
      <c r="CKI36">
        <v>2</v>
      </c>
      <c r="CKJ36">
        <v>2</v>
      </c>
      <c r="CKK36">
        <v>2</v>
      </c>
      <c r="CKL36">
        <v>2</v>
      </c>
      <c r="CKM36">
        <v>2</v>
      </c>
      <c r="CKN36">
        <v>2</v>
      </c>
      <c r="CKO36">
        <v>2</v>
      </c>
      <c r="CKP36">
        <v>2</v>
      </c>
      <c r="CKQ36">
        <v>2</v>
      </c>
      <c r="CKR36">
        <v>2</v>
      </c>
      <c r="CKS36">
        <v>2</v>
      </c>
      <c r="CKT36">
        <v>2</v>
      </c>
      <c r="CKU36">
        <v>2</v>
      </c>
      <c r="CKV36">
        <v>2</v>
      </c>
      <c r="CKW36">
        <v>2</v>
      </c>
      <c r="CKX36">
        <v>2</v>
      </c>
      <c r="CKY36">
        <v>2</v>
      </c>
      <c r="CKZ36">
        <v>2</v>
      </c>
      <c r="CLA36">
        <v>2</v>
      </c>
      <c r="CLB36">
        <v>2</v>
      </c>
      <c r="CLC36">
        <v>2</v>
      </c>
      <c r="CLD36">
        <v>2</v>
      </c>
      <c r="CLE36">
        <v>2</v>
      </c>
      <c r="CLF36">
        <v>2</v>
      </c>
      <c r="CLG36">
        <v>2</v>
      </c>
      <c r="CLH36">
        <v>2</v>
      </c>
      <c r="CLI36">
        <v>2</v>
      </c>
      <c r="CLJ36">
        <v>2</v>
      </c>
      <c r="CLK36">
        <v>2</v>
      </c>
      <c r="CLL36">
        <v>2</v>
      </c>
      <c r="CLM36">
        <v>2</v>
      </c>
      <c r="CLN36">
        <v>2</v>
      </c>
      <c r="CLO36">
        <v>2</v>
      </c>
      <c r="CLP36">
        <v>2</v>
      </c>
      <c r="CLQ36">
        <v>2</v>
      </c>
      <c r="CLR36">
        <v>2</v>
      </c>
      <c r="CLS36">
        <v>2</v>
      </c>
      <c r="CLT36">
        <v>2</v>
      </c>
      <c r="CLU36">
        <v>2</v>
      </c>
      <c r="CLV36">
        <v>2</v>
      </c>
      <c r="CLW36">
        <v>2</v>
      </c>
      <c r="CLX36">
        <v>2</v>
      </c>
      <c r="CLY36">
        <v>2</v>
      </c>
      <c r="CLZ36">
        <v>2</v>
      </c>
      <c r="CMA36">
        <v>2</v>
      </c>
      <c r="CMB36">
        <v>2</v>
      </c>
      <c r="CMC36">
        <v>2</v>
      </c>
      <c r="CMD36">
        <v>2</v>
      </c>
      <c r="CME36">
        <v>2</v>
      </c>
      <c r="CMF36">
        <v>2</v>
      </c>
      <c r="CMG36">
        <v>2</v>
      </c>
      <c r="CMH36">
        <v>2</v>
      </c>
      <c r="CMI36">
        <v>2</v>
      </c>
      <c r="CMJ36">
        <v>2</v>
      </c>
      <c r="CMK36">
        <v>2</v>
      </c>
      <c r="CML36">
        <v>2</v>
      </c>
      <c r="CMM36">
        <v>2</v>
      </c>
      <c r="CMN36">
        <v>2</v>
      </c>
      <c r="CMO36">
        <v>2</v>
      </c>
      <c r="CMP36">
        <v>2</v>
      </c>
      <c r="CMQ36">
        <v>2</v>
      </c>
      <c r="CMR36">
        <v>2</v>
      </c>
      <c r="CMS36">
        <v>2</v>
      </c>
      <c r="CMT36">
        <v>2</v>
      </c>
      <c r="CMU36">
        <v>2</v>
      </c>
      <c r="CMV36">
        <v>2</v>
      </c>
      <c r="CMW36">
        <v>2</v>
      </c>
      <c r="CMX36">
        <v>2</v>
      </c>
      <c r="CMY36">
        <v>2</v>
      </c>
      <c r="CMZ36">
        <v>2</v>
      </c>
      <c r="CNA36">
        <v>2</v>
      </c>
      <c r="CNB36">
        <v>2</v>
      </c>
      <c r="CNC36">
        <v>2</v>
      </c>
      <c r="CND36">
        <v>2</v>
      </c>
      <c r="CNE36">
        <v>2</v>
      </c>
      <c r="CNF36">
        <v>2</v>
      </c>
      <c r="CNG36">
        <v>2</v>
      </c>
      <c r="CNH36">
        <v>2</v>
      </c>
      <c r="CNI36">
        <v>2</v>
      </c>
      <c r="CNJ36">
        <v>2</v>
      </c>
      <c r="CNK36">
        <v>2</v>
      </c>
      <c r="CNL36">
        <v>2</v>
      </c>
      <c r="CNM36">
        <v>2</v>
      </c>
      <c r="CNN36">
        <v>2</v>
      </c>
      <c r="CNO36">
        <v>2</v>
      </c>
      <c r="CNP36">
        <v>2</v>
      </c>
      <c r="CNQ36">
        <v>2</v>
      </c>
      <c r="CNR36">
        <v>2</v>
      </c>
      <c r="CNS36">
        <v>2</v>
      </c>
      <c r="CNT36">
        <v>2</v>
      </c>
      <c r="CNU36">
        <v>2</v>
      </c>
      <c r="CNV36">
        <v>2</v>
      </c>
      <c r="CNW36">
        <v>2</v>
      </c>
      <c r="CNX36">
        <v>2</v>
      </c>
      <c r="CNY36">
        <v>2</v>
      </c>
      <c r="CNZ36">
        <v>2</v>
      </c>
      <c r="COA36">
        <v>2</v>
      </c>
      <c r="COB36">
        <v>2</v>
      </c>
      <c r="COC36">
        <v>2</v>
      </c>
      <c r="COD36">
        <v>2</v>
      </c>
      <c r="COE36">
        <v>2</v>
      </c>
      <c r="COF36">
        <v>2</v>
      </c>
      <c r="COG36">
        <v>2</v>
      </c>
      <c r="COH36">
        <v>2</v>
      </c>
      <c r="COI36">
        <v>2</v>
      </c>
      <c r="COJ36">
        <v>2</v>
      </c>
      <c r="COK36">
        <v>2</v>
      </c>
      <c r="COL36">
        <v>2</v>
      </c>
      <c r="COM36">
        <v>2</v>
      </c>
      <c r="CON36">
        <v>2</v>
      </c>
      <c r="COO36">
        <v>2</v>
      </c>
      <c r="COP36">
        <v>2</v>
      </c>
      <c r="COQ36">
        <v>2</v>
      </c>
      <c r="COR36">
        <v>2</v>
      </c>
      <c r="COS36">
        <v>2</v>
      </c>
      <c r="COT36">
        <v>2</v>
      </c>
      <c r="COU36">
        <v>2</v>
      </c>
      <c r="COV36">
        <v>2</v>
      </c>
      <c r="COW36">
        <v>2</v>
      </c>
      <c r="COX36">
        <v>2</v>
      </c>
      <c r="COY36">
        <v>2</v>
      </c>
      <c r="COZ36">
        <v>2</v>
      </c>
      <c r="CPA36">
        <v>2</v>
      </c>
      <c r="CPB36">
        <v>2</v>
      </c>
      <c r="CPC36">
        <v>2</v>
      </c>
      <c r="CPD36">
        <v>2</v>
      </c>
      <c r="CPE36">
        <v>2</v>
      </c>
      <c r="CPF36">
        <v>2</v>
      </c>
      <c r="CPG36">
        <v>2</v>
      </c>
      <c r="CPH36">
        <v>2</v>
      </c>
      <c r="CPI36">
        <v>2</v>
      </c>
      <c r="CPJ36">
        <v>2</v>
      </c>
      <c r="CPK36">
        <v>2</v>
      </c>
      <c r="CPL36">
        <v>2</v>
      </c>
      <c r="CPM36">
        <v>2</v>
      </c>
      <c r="CPN36">
        <v>2</v>
      </c>
      <c r="CPO36">
        <v>2</v>
      </c>
      <c r="CPP36">
        <v>2</v>
      </c>
      <c r="CPQ36">
        <v>2</v>
      </c>
      <c r="CPR36">
        <v>2</v>
      </c>
      <c r="CPS36">
        <v>2</v>
      </c>
      <c r="CPT36">
        <v>2</v>
      </c>
      <c r="CPU36">
        <v>2</v>
      </c>
      <c r="CPV36">
        <v>2</v>
      </c>
      <c r="CPW36">
        <v>2</v>
      </c>
      <c r="CPX36">
        <v>2</v>
      </c>
      <c r="CPY36">
        <v>2</v>
      </c>
      <c r="CPZ36">
        <v>2</v>
      </c>
      <c r="CQA36">
        <v>2</v>
      </c>
      <c r="CQB36">
        <v>2</v>
      </c>
      <c r="CQC36">
        <v>2</v>
      </c>
      <c r="CQD36">
        <v>2</v>
      </c>
      <c r="CQE36">
        <v>2</v>
      </c>
      <c r="CQF36">
        <v>2</v>
      </c>
      <c r="CQG36">
        <v>2</v>
      </c>
      <c r="CQH36">
        <v>2</v>
      </c>
      <c r="CQI36">
        <v>2</v>
      </c>
      <c r="CQJ36">
        <v>2</v>
      </c>
      <c r="CQK36">
        <v>2</v>
      </c>
      <c r="CQL36">
        <v>2</v>
      </c>
      <c r="CQM36">
        <v>2</v>
      </c>
      <c r="CQN36">
        <v>2</v>
      </c>
      <c r="CQO36">
        <v>2</v>
      </c>
      <c r="CQP36">
        <v>2</v>
      </c>
      <c r="CQQ36">
        <v>2</v>
      </c>
      <c r="CQR36">
        <v>2</v>
      </c>
      <c r="CQS36">
        <v>2</v>
      </c>
      <c r="CQT36">
        <v>2</v>
      </c>
      <c r="CQU36">
        <v>2</v>
      </c>
      <c r="CQV36">
        <v>2</v>
      </c>
      <c r="CQW36">
        <v>2</v>
      </c>
      <c r="CQX36">
        <v>2</v>
      </c>
      <c r="CQY36">
        <v>2</v>
      </c>
      <c r="CQZ36">
        <v>2</v>
      </c>
      <c r="CRA36">
        <v>2</v>
      </c>
      <c r="CRB36">
        <v>2</v>
      </c>
      <c r="CRC36">
        <v>2</v>
      </c>
      <c r="CRD36">
        <v>2</v>
      </c>
      <c r="CRE36">
        <v>2</v>
      </c>
      <c r="CRF36">
        <v>2</v>
      </c>
      <c r="CRG36">
        <v>2</v>
      </c>
      <c r="CRH36">
        <v>2</v>
      </c>
      <c r="CRI36">
        <v>2</v>
      </c>
      <c r="CRJ36">
        <v>2</v>
      </c>
      <c r="CRK36">
        <v>2</v>
      </c>
      <c r="CRL36">
        <v>2</v>
      </c>
      <c r="CRM36">
        <v>2</v>
      </c>
      <c r="CRN36">
        <v>2</v>
      </c>
      <c r="CRO36">
        <v>2</v>
      </c>
      <c r="CRP36">
        <v>2</v>
      </c>
      <c r="CRQ36">
        <v>2</v>
      </c>
      <c r="CRR36">
        <v>2</v>
      </c>
      <c r="CRS36">
        <v>2</v>
      </c>
      <c r="CRT36">
        <v>2</v>
      </c>
      <c r="CRU36">
        <v>2</v>
      </c>
      <c r="CRV36">
        <v>2</v>
      </c>
      <c r="CRW36">
        <v>2</v>
      </c>
      <c r="CRX36">
        <v>2</v>
      </c>
      <c r="CRY36">
        <v>2</v>
      </c>
      <c r="CRZ36">
        <v>2</v>
      </c>
      <c r="CSA36">
        <v>2</v>
      </c>
      <c r="CSB36">
        <v>2</v>
      </c>
      <c r="CSC36">
        <v>2</v>
      </c>
      <c r="CSD36">
        <v>2</v>
      </c>
      <c r="CSE36">
        <v>2</v>
      </c>
      <c r="CSF36">
        <v>2</v>
      </c>
      <c r="CSG36">
        <v>2</v>
      </c>
      <c r="CSH36">
        <v>2</v>
      </c>
      <c r="CSI36">
        <v>2</v>
      </c>
      <c r="CSJ36">
        <v>2</v>
      </c>
      <c r="CSK36">
        <v>2</v>
      </c>
      <c r="CSL36">
        <v>2</v>
      </c>
      <c r="CSM36">
        <v>2</v>
      </c>
      <c r="CSN36">
        <v>2</v>
      </c>
      <c r="CSO36">
        <v>2</v>
      </c>
      <c r="CSP36">
        <v>2</v>
      </c>
      <c r="CSQ36">
        <v>2</v>
      </c>
      <c r="CSR36">
        <v>2</v>
      </c>
      <c r="CSS36">
        <v>2</v>
      </c>
      <c r="CST36">
        <v>2</v>
      </c>
      <c r="CSU36">
        <v>2</v>
      </c>
      <c r="CSV36">
        <v>2</v>
      </c>
      <c r="CSW36">
        <v>2</v>
      </c>
      <c r="CSX36">
        <v>2</v>
      </c>
      <c r="CSY36">
        <v>2</v>
      </c>
      <c r="CSZ36">
        <v>2</v>
      </c>
      <c r="CTA36">
        <v>2</v>
      </c>
      <c r="CTB36">
        <v>2</v>
      </c>
      <c r="CTC36">
        <v>2</v>
      </c>
      <c r="CTD36">
        <v>2</v>
      </c>
      <c r="CTE36">
        <v>2</v>
      </c>
      <c r="CTF36">
        <v>2</v>
      </c>
      <c r="CTG36">
        <v>2</v>
      </c>
      <c r="CTH36">
        <v>2</v>
      </c>
      <c r="CTI36">
        <v>2</v>
      </c>
      <c r="CTJ36">
        <v>2</v>
      </c>
      <c r="CTK36">
        <v>2</v>
      </c>
      <c r="CTL36">
        <v>2</v>
      </c>
      <c r="CTM36">
        <v>2</v>
      </c>
      <c r="CTN36">
        <v>2</v>
      </c>
      <c r="CTO36">
        <v>2</v>
      </c>
      <c r="CTP36">
        <v>2</v>
      </c>
      <c r="CTQ36">
        <v>2</v>
      </c>
      <c r="CTR36">
        <v>2</v>
      </c>
      <c r="CTS36">
        <v>2</v>
      </c>
      <c r="CTT36">
        <v>2</v>
      </c>
      <c r="CTU36">
        <v>2</v>
      </c>
      <c r="CTV36">
        <v>2</v>
      </c>
      <c r="CTW36">
        <v>2</v>
      </c>
      <c r="CTX36">
        <v>2</v>
      </c>
      <c r="CTY36">
        <v>2</v>
      </c>
      <c r="CTZ36">
        <v>2</v>
      </c>
      <c r="CUA36">
        <v>2</v>
      </c>
      <c r="CUB36">
        <v>2</v>
      </c>
      <c r="CUC36">
        <v>2</v>
      </c>
      <c r="CUD36">
        <v>2</v>
      </c>
      <c r="CUE36">
        <v>2</v>
      </c>
      <c r="CUF36">
        <v>2</v>
      </c>
      <c r="CUG36">
        <v>2</v>
      </c>
      <c r="CUH36">
        <v>2</v>
      </c>
      <c r="CUI36">
        <v>2</v>
      </c>
      <c r="CUJ36">
        <v>2</v>
      </c>
      <c r="CUK36">
        <v>2</v>
      </c>
      <c r="CUL36">
        <v>2</v>
      </c>
      <c r="CUM36">
        <v>2</v>
      </c>
      <c r="CUN36">
        <v>2</v>
      </c>
      <c r="CUO36">
        <v>2</v>
      </c>
      <c r="CUP36">
        <v>2</v>
      </c>
      <c r="CUQ36">
        <v>2</v>
      </c>
      <c r="CUR36">
        <v>2</v>
      </c>
      <c r="CUS36">
        <v>2</v>
      </c>
      <c r="CUT36">
        <v>2</v>
      </c>
      <c r="CUU36">
        <v>2</v>
      </c>
      <c r="CUV36">
        <v>2</v>
      </c>
      <c r="CUW36">
        <v>2</v>
      </c>
      <c r="CUX36">
        <v>2</v>
      </c>
      <c r="CUY36">
        <v>2</v>
      </c>
      <c r="CUZ36">
        <v>2</v>
      </c>
      <c r="CVA36">
        <v>2</v>
      </c>
      <c r="CVB36">
        <v>2</v>
      </c>
      <c r="CVC36">
        <v>2</v>
      </c>
      <c r="CVD36">
        <v>2</v>
      </c>
      <c r="CVE36">
        <v>2</v>
      </c>
      <c r="CVF36">
        <v>2</v>
      </c>
      <c r="CVG36">
        <v>2</v>
      </c>
      <c r="CVH36">
        <v>2</v>
      </c>
      <c r="CVI36">
        <v>2</v>
      </c>
      <c r="CVJ36">
        <v>2</v>
      </c>
      <c r="CVK36">
        <v>2</v>
      </c>
      <c r="CVL36">
        <v>2</v>
      </c>
      <c r="CVM36">
        <v>2</v>
      </c>
      <c r="CVN36">
        <v>2</v>
      </c>
      <c r="CVO36">
        <v>2</v>
      </c>
      <c r="CVP36">
        <v>2</v>
      </c>
      <c r="CVQ36">
        <v>2</v>
      </c>
      <c r="CVR36">
        <v>2</v>
      </c>
      <c r="CVS36">
        <v>2</v>
      </c>
      <c r="CVT36">
        <v>2</v>
      </c>
      <c r="CVU36">
        <v>2</v>
      </c>
      <c r="CVV36">
        <v>2</v>
      </c>
      <c r="CVW36">
        <v>2</v>
      </c>
      <c r="CVX36">
        <v>2</v>
      </c>
      <c r="CVY36">
        <v>2</v>
      </c>
      <c r="CVZ36">
        <v>2</v>
      </c>
      <c r="CWA36">
        <v>2</v>
      </c>
      <c r="CWB36">
        <v>2</v>
      </c>
      <c r="CWC36">
        <v>2</v>
      </c>
      <c r="CWD36">
        <v>2</v>
      </c>
      <c r="CWE36">
        <v>2</v>
      </c>
      <c r="CWF36">
        <v>2</v>
      </c>
      <c r="CWG36">
        <v>2</v>
      </c>
      <c r="CWH36">
        <v>2</v>
      </c>
      <c r="CWI36">
        <v>2</v>
      </c>
      <c r="CWJ36">
        <v>2</v>
      </c>
      <c r="CWK36">
        <v>2</v>
      </c>
      <c r="CWL36">
        <v>2</v>
      </c>
      <c r="CWM36">
        <v>2</v>
      </c>
      <c r="CWN36">
        <v>2</v>
      </c>
      <c r="CWO36">
        <v>2</v>
      </c>
      <c r="CWP36">
        <v>2</v>
      </c>
      <c r="CWQ36">
        <v>2</v>
      </c>
      <c r="CWR36">
        <v>2</v>
      </c>
      <c r="CWS36">
        <v>2</v>
      </c>
      <c r="CWT36">
        <v>2</v>
      </c>
      <c r="CWU36">
        <v>2</v>
      </c>
      <c r="CWV36">
        <v>2</v>
      </c>
      <c r="CWW36">
        <v>2</v>
      </c>
      <c r="CWX36">
        <v>2</v>
      </c>
      <c r="CWY36">
        <v>2</v>
      </c>
      <c r="CWZ36">
        <v>2</v>
      </c>
      <c r="CXA36">
        <v>2</v>
      </c>
      <c r="CXB36">
        <v>2</v>
      </c>
      <c r="CXC36">
        <v>2</v>
      </c>
      <c r="CXD36">
        <v>2</v>
      </c>
      <c r="CXE36">
        <v>2</v>
      </c>
      <c r="CXF36">
        <v>2</v>
      </c>
      <c r="CXG36">
        <v>2</v>
      </c>
      <c r="CXH36">
        <v>2</v>
      </c>
      <c r="CXI36">
        <v>2</v>
      </c>
      <c r="CXJ36">
        <v>2</v>
      </c>
      <c r="CXK36">
        <v>2</v>
      </c>
      <c r="CXL36">
        <v>2</v>
      </c>
      <c r="CXM36">
        <v>2</v>
      </c>
      <c r="CXN36">
        <v>2</v>
      </c>
      <c r="CXO36">
        <v>2</v>
      </c>
      <c r="CXP36">
        <v>2</v>
      </c>
      <c r="CXQ36">
        <v>2</v>
      </c>
      <c r="CXR36">
        <v>2</v>
      </c>
      <c r="CXS36">
        <v>2</v>
      </c>
      <c r="CXT36">
        <v>2</v>
      </c>
      <c r="CXU36">
        <v>2</v>
      </c>
      <c r="CXV36">
        <v>2</v>
      </c>
      <c r="CXW36">
        <v>2</v>
      </c>
      <c r="CXX36">
        <v>2</v>
      </c>
      <c r="CXY36">
        <v>2</v>
      </c>
      <c r="CXZ36">
        <v>2</v>
      </c>
      <c r="CYA36">
        <v>2</v>
      </c>
      <c r="CYB36">
        <v>2</v>
      </c>
      <c r="CYC36">
        <v>2</v>
      </c>
      <c r="CYD36">
        <v>2</v>
      </c>
      <c r="CYE36">
        <v>2</v>
      </c>
      <c r="CYF36">
        <v>2</v>
      </c>
      <c r="CYG36">
        <v>2</v>
      </c>
      <c r="CYH36">
        <v>2</v>
      </c>
      <c r="CYI36">
        <v>2</v>
      </c>
      <c r="CYJ36">
        <v>2</v>
      </c>
      <c r="CYK36">
        <v>2</v>
      </c>
      <c r="CYL36">
        <v>2</v>
      </c>
      <c r="CYM36">
        <v>2</v>
      </c>
      <c r="CYN36">
        <v>2</v>
      </c>
      <c r="CYO36">
        <v>2</v>
      </c>
      <c r="CYP36">
        <v>2</v>
      </c>
      <c r="CYQ36">
        <v>2</v>
      </c>
      <c r="CYR36">
        <v>2</v>
      </c>
      <c r="CYS36">
        <v>2</v>
      </c>
      <c r="CYT36">
        <v>2</v>
      </c>
      <c r="CYU36">
        <v>2</v>
      </c>
      <c r="CYV36">
        <v>2</v>
      </c>
      <c r="CYW36">
        <v>2</v>
      </c>
      <c r="CYX36">
        <v>2</v>
      </c>
      <c r="CYY36">
        <v>2</v>
      </c>
      <c r="CYZ36">
        <v>2</v>
      </c>
      <c r="CZA36">
        <v>2</v>
      </c>
      <c r="CZB36">
        <v>2</v>
      </c>
      <c r="CZC36">
        <v>2</v>
      </c>
      <c r="CZD36">
        <v>2</v>
      </c>
      <c r="CZE36">
        <v>2</v>
      </c>
      <c r="CZF36">
        <v>2</v>
      </c>
      <c r="CZG36">
        <v>2</v>
      </c>
      <c r="CZH36">
        <v>2</v>
      </c>
      <c r="CZI36">
        <v>2</v>
      </c>
      <c r="CZJ36">
        <v>2</v>
      </c>
      <c r="CZK36">
        <v>2</v>
      </c>
      <c r="CZL36">
        <v>2</v>
      </c>
      <c r="CZM36">
        <v>2</v>
      </c>
      <c r="CZN36">
        <v>2</v>
      </c>
      <c r="CZO36">
        <v>2</v>
      </c>
      <c r="CZP36">
        <v>2</v>
      </c>
      <c r="CZQ36">
        <v>2</v>
      </c>
      <c r="CZR36">
        <v>2</v>
      </c>
      <c r="CZS36">
        <v>2</v>
      </c>
      <c r="CZT36">
        <v>2</v>
      </c>
      <c r="CZU36">
        <v>2</v>
      </c>
      <c r="CZV36">
        <v>2</v>
      </c>
      <c r="CZW36">
        <v>2</v>
      </c>
      <c r="CZX36">
        <v>2</v>
      </c>
      <c r="CZY36">
        <v>2</v>
      </c>
      <c r="CZZ36">
        <v>2</v>
      </c>
      <c r="DAA36">
        <v>2</v>
      </c>
      <c r="DAB36">
        <v>2</v>
      </c>
      <c r="DAC36">
        <v>2</v>
      </c>
      <c r="DAD36">
        <v>2</v>
      </c>
      <c r="DAE36">
        <v>2</v>
      </c>
      <c r="DAF36">
        <v>2</v>
      </c>
      <c r="DAG36">
        <v>2</v>
      </c>
      <c r="DAH36">
        <v>2</v>
      </c>
      <c r="DAI36">
        <v>2</v>
      </c>
      <c r="DAJ36">
        <v>2</v>
      </c>
      <c r="DAK36">
        <v>2</v>
      </c>
      <c r="DAL36">
        <v>2</v>
      </c>
      <c r="DAM36">
        <v>2</v>
      </c>
      <c r="DAN36">
        <v>2</v>
      </c>
      <c r="DAO36">
        <v>2</v>
      </c>
      <c r="DAP36">
        <v>2</v>
      </c>
      <c r="DAQ36">
        <v>2</v>
      </c>
      <c r="DAR36">
        <v>2</v>
      </c>
      <c r="DAS36">
        <v>2</v>
      </c>
      <c r="DAT36">
        <v>2</v>
      </c>
      <c r="DAU36">
        <v>2</v>
      </c>
      <c r="DAV36">
        <v>2</v>
      </c>
      <c r="DAW36">
        <v>2</v>
      </c>
      <c r="DAX36">
        <v>2</v>
      </c>
      <c r="DAY36">
        <v>2</v>
      </c>
      <c r="DAZ36">
        <v>2</v>
      </c>
      <c r="DBA36">
        <v>2</v>
      </c>
      <c r="DBB36">
        <v>2</v>
      </c>
      <c r="DBC36">
        <v>2</v>
      </c>
      <c r="DBD36">
        <v>2</v>
      </c>
      <c r="DBE36">
        <v>2</v>
      </c>
      <c r="DBF36">
        <v>2</v>
      </c>
      <c r="DBG36">
        <v>2</v>
      </c>
      <c r="DBH36">
        <v>2</v>
      </c>
      <c r="DBI36">
        <v>2</v>
      </c>
      <c r="DBJ36">
        <v>2</v>
      </c>
      <c r="DBK36">
        <v>2</v>
      </c>
      <c r="DBL36">
        <v>2</v>
      </c>
      <c r="DBM36">
        <v>2</v>
      </c>
      <c r="DBN36">
        <v>2</v>
      </c>
      <c r="DBO36">
        <v>2</v>
      </c>
      <c r="DBP36">
        <v>2</v>
      </c>
      <c r="DBQ36">
        <v>2</v>
      </c>
      <c r="DBR36">
        <v>2</v>
      </c>
      <c r="DBS36">
        <v>2</v>
      </c>
      <c r="DBT36">
        <v>2</v>
      </c>
      <c r="DBU36">
        <v>2</v>
      </c>
      <c r="DBV36">
        <v>2</v>
      </c>
      <c r="DBW36">
        <v>2</v>
      </c>
      <c r="DBX36">
        <v>2</v>
      </c>
      <c r="DBY36">
        <v>2</v>
      </c>
      <c r="DBZ36">
        <v>2</v>
      </c>
      <c r="DCA36">
        <v>2</v>
      </c>
      <c r="DCB36">
        <v>2</v>
      </c>
      <c r="DCC36">
        <v>2</v>
      </c>
      <c r="DCD36">
        <v>2</v>
      </c>
      <c r="DCE36">
        <v>2</v>
      </c>
      <c r="DCF36">
        <v>2</v>
      </c>
      <c r="DCG36">
        <v>2</v>
      </c>
      <c r="DCH36">
        <v>2</v>
      </c>
      <c r="DCI36">
        <v>2</v>
      </c>
      <c r="DCJ36">
        <v>2</v>
      </c>
      <c r="DCK36">
        <v>2</v>
      </c>
      <c r="DCL36">
        <v>2</v>
      </c>
      <c r="DCM36">
        <v>2</v>
      </c>
      <c r="DCN36">
        <v>2</v>
      </c>
      <c r="DCO36">
        <v>2</v>
      </c>
      <c r="DCP36">
        <v>2</v>
      </c>
      <c r="DCQ36">
        <v>2</v>
      </c>
      <c r="DCR36">
        <v>2</v>
      </c>
      <c r="DCS36">
        <v>2</v>
      </c>
      <c r="DCT36">
        <v>2</v>
      </c>
      <c r="DCU36">
        <v>2</v>
      </c>
      <c r="DCV36">
        <v>2</v>
      </c>
      <c r="DCW36">
        <v>2</v>
      </c>
    </row>
    <row r="37" spans="1:2805">
      <c r="A37" t="s">
        <v>36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14</v>
      </c>
      <c r="X37">
        <v>14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14</v>
      </c>
      <c r="AG37">
        <v>14</v>
      </c>
      <c r="AH37">
        <v>14</v>
      </c>
      <c r="AI37">
        <v>14</v>
      </c>
      <c r="AJ37">
        <v>14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13</v>
      </c>
      <c r="AV37">
        <v>14</v>
      </c>
      <c r="AW37">
        <v>14</v>
      </c>
      <c r="AX37">
        <v>14</v>
      </c>
      <c r="AY37">
        <v>14</v>
      </c>
      <c r="AZ37">
        <v>14</v>
      </c>
      <c r="BA37">
        <v>14</v>
      </c>
      <c r="BB37">
        <v>14</v>
      </c>
      <c r="BC37">
        <v>14</v>
      </c>
      <c r="BD37">
        <v>14</v>
      </c>
      <c r="BE37">
        <v>14</v>
      </c>
      <c r="BF37">
        <v>14</v>
      </c>
      <c r="BG37">
        <v>14</v>
      </c>
      <c r="BH37">
        <v>14</v>
      </c>
      <c r="BI37">
        <v>14</v>
      </c>
      <c r="BJ37">
        <v>14</v>
      </c>
      <c r="BK37">
        <v>14</v>
      </c>
      <c r="BL37">
        <v>14</v>
      </c>
      <c r="BM37">
        <v>14</v>
      </c>
      <c r="BN37">
        <v>14</v>
      </c>
      <c r="BO37">
        <v>14</v>
      </c>
      <c r="BP37">
        <v>14</v>
      </c>
      <c r="BQ37">
        <v>14</v>
      </c>
      <c r="BR37">
        <v>14</v>
      </c>
      <c r="BS37">
        <v>14</v>
      </c>
      <c r="BT37">
        <v>14</v>
      </c>
      <c r="BU37">
        <v>14</v>
      </c>
      <c r="BV37">
        <v>14</v>
      </c>
      <c r="BW37">
        <v>14</v>
      </c>
      <c r="BX37">
        <v>14</v>
      </c>
      <c r="BY37">
        <v>14</v>
      </c>
      <c r="BZ37">
        <v>14</v>
      </c>
      <c r="CA37">
        <v>14</v>
      </c>
      <c r="CB37">
        <v>14</v>
      </c>
      <c r="CC37">
        <v>14</v>
      </c>
      <c r="CD37">
        <v>14</v>
      </c>
      <c r="CE37">
        <v>14</v>
      </c>
      <c r="CF37">
        <v>14</v>
      </c>
      <c r="CG37">
        <v>14</v>
      </c>
      <c r="CH37">
        <v>14</v>
      </c>
      <c r="CI37">
        <v>14</v>
      </c>
      <c r="CJ37">
        <v>14</v>
      </c>
      <c r="CK37">
        <v>14</v>
      </c>
      <c r="CL37">
        <v>14</v>
      </c>
      <c r="CM37">
        <v>14</v>
      </c>
      <c r="CN37">
        <v>14</v>
      </c>
      <c r="CO37">
        <v>14</v>
      </c>
      <c r="CP37">
        <v>14</v>
      </c>
      <c r="CQ37">
        <v>14</v>
      </c>
      <c r="CR37">
        <v>14</v>
      </c>
      <c r="CS37">
        <v>14</v>
      </c>
      <c r="CT37">
        <v>14</v>
      </c>
      <c r="CU37">
        <v>14</v>
      </c>
      <c r="CV37">
        <v>14</v>
      </c>
      <c r="CW37">
        <v>14</v>
      </c>
      <c r="CX37">
        <v>14</v>
      </c>
      <c r="CY37">
        <v>14</v>
      </c>
      <c r="CZ37">
        <v>14</v>
      </c>
      <c r="DA37">
        <v>14</v>
      </c>
      <c r="DB37">
        <v>14</v>
      </c>
      <c r="DC37">
        <v>14</v>
      </c>
      <c r="DD37">
        <v>14</v>
      </c>
      <c r="DE37">
        <v>14</v>
      </c>
      <c r="DF37">
        <v>14</v>
      </c>
      <c r="DG37">
        <v>14</v>
      </c>
      <c r="DH37">
        <v>14</v>
      </c>
      <c r="DI37">
        <v>14</v>
      </c>
      <c r="DJ37">
        <v>14</v>
      </c>
      <c r="DK37">
        <v>14</v>
      </c>
      <c r="DL37">
        <v>14</v>
      </c>
      <c r="DM37">
        <v>14</v>
      </c>
      <c r="DN37">
        <v>14</v>
      </c>
      <c r="DO37">
        <v>14</v>
      </c>
      <c r="DP37">
        <v>14</v>
      </c>
      <c r="DQ37">
        <v>14</v>
      </c>
      <c r="DR37">
        <v>14</v>
      </c>
      <c r="DS37">
        <v>14</v>
      </c>
      <c r="DT37">
        <v>14</v>
      </c>
      <c r="DU37">
        <v>14</v>
      </c>
      <c r="DV37">
        <v>14</v>
      </c>
      <c r="DW37">
        <v>14</v>
      </c>
      <c r="DX37">
        <v>14</v>
      </c>
      <c r="DY37">
        <v>14</v>
      </c>
      <c r="DZ37">
        <v>14</v>
      </c>
      <c r="EA37">
        <v>14</v>
      </c>
      <c r="EB37">
        <v>14</v>
      </c>
      <c r="EC37">
        <v>14</v>
      </c>
      <c r="ED37">
        <v>15</v>
      </c>
      <c r="EE37">
        <v>15</v>
      </c>
      <c r="EF37">
        <v>15</v>
      </c>
      <c r="EG37">
        <v>15</v>
      </c>
      <c r="EH37">
        <v>15</v>
      </c>
      <c r="EI37">
        <v>15</v>
      </c>
      <c r="EJ37">
        <v>15</v>
      </c>
      <c r="EK37">
        <v>15</v>
      </c>
      <c r="EL37">
        <v>15</v>
      </c>
      <c r="EM37">
        <v>15</v>
      </c>
      <c r="EN37">
        <v>15</v>
      </c>
      <c r="EO37">
        <v>15</v>
      </c>
      <c r="EP37">
        <v>15</v>
      </c>
      <c r="EQ37">
        <v>15</v>
      </c>
      <c r="ER37">
        <v>15</v>
      </c>
      <c r="ES37">
        <v>15</v>
      </c>
      <c r="ET37">
        <v>15</v>
      </c>
      <c r="EU37">
        <v>15</v>
      </c>
      <c r="EV37">
        <v>15</v>
      </c>
      <c r="EW37">
        <v>15</v>
      </c>
      <c r="EX37">
        <v>15</v>
      </c>
      <c r="EY37">
        <v>15</v>
      </c>
      <c r="EZ37">
        <v>15</v>
      </c>
      <c r="FA37">
        <v>15</v>
      </c>
      <c r="FB37">
        <v>15</v>
      </c>
      <c r="FC37">
        <v>15</v>
      </c>
      <c r="FD37">
        <v>14</v>
      </c>
      <c r="FE37">
        <v>14</v>
      </c>
      <c r="FF37">
        <v>14</v>
      </c>
      <c r="FG37">
        <v>14</v>
      </c>
      <c r="FH37">
        <v>14</v>
      </c>
      <c r="FI37">
        <v>14</v>
      </c>
      <c r="FJ37">
        <v>14</v>
      </c>
      <c r="FK37">
        <v>14</v>
      </c>
      <c r="FL37">
        <v>14</v>
      </c>
      <c r="FM37">
        <v>14</v>
      </c>
      <c r="FN37">
        <v>14</v>
      </c>
      <c r="FO37">
        <v>14</v>
      </c>
      <c r="FP37">
        <v>14</v>
      </c>
      <c r="FQ37">
        <v>14</v>
      </c>
      <c r="FR37">
        <v>14</v>
      </c>
      <c r="FS37">
        <v>14</v>
      </c>
      <c r="FT37">
        <v>14</v>
      </c>
      <c r="FU37">
        <v>14</v>
      </c>
      <c r="FV37">
        <v>14</v>
      </c>
      <c r="FW37">
        <v>14</v>
      </c>
      <c r="FX37">
        <v>14</v>
      </c>
      <c r="FY37">
        <v>14</v>
      </c>
      <c r="FZ37">
        <v>14</v>
      </c>
      <c r="GA37">
        <v>14</v>
      </c>
      <c r="GB37">
        <v>14</v>
      </c>
      <c r="GC37">
        <v>14</v>
      </c>
      <c r="GD37">
        <v>14</v>
      </c>
      <c r="GE37">
        <v>14</v>
      </c>
      <c r="GF37">
        <v>14</v>
      </c>
      <c r="GG37">
        <v>14</v>
      </c>
      <c r="GH37">
        <v>14</v>
      </c>
      <c r="GI37">
        <v>14</v>
      </c>
      <c r="GJ37">
        <v>14</v>
      </c>
      <c r="GK37">
        <v>14</v>
      </c>
      <c r="GL37">
        <v>14</v>
      </c>
      <c r="GM37">
        <v>14</v>
      </c>
      <c r="GN37">
        <v>14</v>
      </c>
      <c r="GO37">
        <v>14</v>
      </c>
      <c r="GP37">
        <v>14</v>
      </c>
      <c r="GQ37">
        <v>14</v>
      </c>
      <c r="GR37">
        <v>14</v>
      </c>
      <c r="GS37">
        <v>14</v>
      </c>
      <c r="GT37">
        <v>14</v>
      </c>
      <c r="GU37">
        <v>14</v>
      </c>
      <c r="GV37">
        <v>14</v>
      </c>
      <c r="GW37">
        <v>14</v>
      </c>
      <c r="GX37">
        <v>14</v>
      </c>
      <c r="GY37">
        <v>14</v>
      </c>
      <c r="GZ37">
        <v>14</v>
      </c>
      <c r="HA37">
        <v>14</v>
      </c>
      <c r="HB37">
        <v>14</v>
      </c>
      <c r="HC37">
        <v>14</v>
      </c>
      <c r="HD37">
        <v>14</v>
      </c>
      <c r="HE37">
        <v>14</v>
      </c>
      <c r="HF37">
        <v>14</v>
      </c>
      <c r="HG37">
        <v>14</v>
      </c>
      <c r="HH37">
        <v>14</v>
      </c>
      <c r="HI37">
        <v>14</v>
      </c>
      <c r="HJ37">
        <v>14</v>
      </c>
      <c r="HK37">
        <v>14</v>
      </c>
      <c r="HL37">
        <v>14</v>
      </c>
      <c r="HM37">
        <v>14</v>
      </c>
      <c r="HN37">
        <v>14</v>
      </c>
      <c r="HO37">
        <v>14</v>
      </c>
      <c r="HP37">
        <v>14</v>
      </c>
      <c r="HQ37">
        <v>14</v>
      </c>
      <c r="HR37">
        <v>14</v>
      </c>
      <c r="HS37">
        <v>14</v>
      </c>
      <c r="HT37">
        <v>14</v>
      </c>
      <c r="HU37">
        <v>14</v>
      </c>
      <c r="HV37">
        <v>14</v>
      </c>
      <c r="HW37">
        <v>14</v>
      </c>
      <c r="HX37">
        <v>14</v>
      </c>
      <c r="HY37">
        <v>14</v>
      </c>
      <c r="HZ37">
        <v>14</v>
      </c>
      <c r="IA37">
        <v>14</v>
      </c>
      <c r="IB37">
        <v>14</v>
      </c>
      <c r="IC37">
        <v>14</v>
      </c>
      <c r="ID37">
        <v>14</v>
      </c>
      <c r="IE37">
        <v>14</v>
      </c>
      <c r="IF37">
        <v>14</v>
      </c>
      <c r="IG37">
        <v>14</v>
      </c>
      <c r="IH37">
        <v>14</v>
      </c>
      <c r="II37">
        <v>14</v>
      </c>
      <c r="IJ37">
        <v>14</v>
      </c>
      <c r="IK37">
        <v>14</v>
      </c>
      <c r="IL37">
        <v>14</v>
      </c>
      <c r="IM37">
        <v>14</v>
      </c>
      <c r="IN37">
        <v>14</v>
      </c>
      <c r="IO37">
        <v>14</v>
      </c>
      <c r="IP37">
        <v>14</v>
      </c>
      <c r="IQ37">
        <v>14</v>
      </c>
      <c r="IR37">
        <v>14</v>
      </c>
      <c r="IS37">
        <v>14</v>
      </c>
      <c r="IT37">
        <v>14</v>
      </c>
      <c r="IU37">
        <v>14</v>
      </c>
      <c r="IV37">
        <v>14</v>
      </c>
      <c r="IW37">
        <v>14</v>
      </c>
      <c r="IX37">
        <v>14</v>
      </c>
      <c r="IY37">
        <v>14</v>
      </c>
      <c r="IZ37">
        <v>14</v>
      </c>
      <c r="JA37">
        <v>14</v>
      </c>
      <c r="JB37">
        <v>14</v>
      </c>
      <c r="JC37">
        <v>14</v>
      </c>
      <c r="JD37">
        <v>14</v>
      </c>
      <c r="JE37">
        <v>14</v>
      </c>
      <c r="JF37">
        <v>14</v>
      </c>
      <c r="JG37">
        <v>14</v>
      </c>
      <c r="JH37">
        <v>14</v>
      </c>
      <c r="JI37">
        <v>14</v>
      </c>
      <c r="JJ37">
        <v>14</v>
      </c>
      <c r="JK37">
        <v>14</v>
      </c>
      <c r="JL37">
        <v>14</v>
      </c>
      <c r="JM37">
        <v>14</v>
      </c>
      <c r="JN37">
        <v>14</v>
      </c>
      <c r="JO37">
        <v>14</v>
      </c>
      <c r="JP37">
        <v>14</v>
      </c>
      <c r="JQ37">
        <v>14</v>
      </c>
      <c r="JR37">
        <v>14</v>
      </c>
      <c r="JS37">
        <v>14</v>
      </c>
      <c r="JT37">
        <v>14</v>
      </c>
      <c r="JU37">
        <v>14</v>
      </c>
      <c r="JV37">
        <v>14</v>
      </c>
      <c r="JW37">
        <v>14</v>
      </c>
      <c r="JX37">
        <v>14</v>
      </c>
      <c r="JY37">
        <v>14</v>
      </c>
      <c r="JZ37">
        <v>14</v>
      </c>
      <c r="KA37">
        <v>14</v>
      </c>
      <c r="KB37">
        <v>14</v>
      </c>
      <c r="KC37">
        <v>14</v>
      </c>
      <c r="KD37">
        <v>14</v>
      </c>
      <c r="KE37">
        <v>14</v>
      </c>
      <c r="KF37">
        <v>14</v>
      </c>
      <c r="KG37">
        <v>14</v>
      </c>
      <c r="KH37">
        <v>14</v>
      </c>
      <c r="KI37">
        <v>14</v>
      </c>
      <c r="KJ37">
        <v>14</v>
      </c>
      <c r="KK37">
        <v>14</v>
      </c>
      <c r="KL37">
        <v>14</v>
      </c>
      <c r="KM37">
        <v>14</v>
      </c>
      <c r="KN37">
        <v>14</v>
      </c>
      <c r="KO37">
        <v>14</v>
      </c>
      <c r="KP37">
        <v>14</v>
      </c>
      <c r="KQ37">
        <v>14</v>
      </c>
      <c r="KR37">
        <v>14</v>
      </c>
      <c r="KS37">
        <v>14</v>
      </c>
      <c r="KT37">
        <v>14</v>
      </c>
      <c r="KU37">
        <v>14</v>
      </c>
      <c r="KV37">
        <v>14</v>
      </c>
      <c r="KW37">
        <v>14</v>
      </c>
      <c r="KX37">
        <v>14</v>
      </c>
      <c r="KY37">
        <v>14</v>
      </c>
      <c r="KZ37">
        <v>14</v>
      </c>
      <c r="LA37">
        <v>14</v>
      </c>
      <c r="LB37">
        <v>14</v>
      </c>
      <c r="LC37">
        <v>14</v>
      </c>
      <c r="LD37">
        <v>14</v>
      </c>
      <c r="LE37">
        <v>14</v>
      </c>
      <c r="LF37">
        <v>14</v>
      </c>
      <c r="LG37">
        <v>14</v>
      </c>
      <c r="LH37">
        <v>14</v>
      </c>
      <c r="LI37">
        <v>14</v>
      </c>
      <c r="LJ37">
        <v>14</v>
      </c>
      <c r="LK37">
        <v>14</v>
      </c>
      <c r="LL37">
        <v>14</v>
      </c>
      <c r="LM37">
        <v>14</v>
      </c>
      <c r="LN37">
        <v>14</v>
      </c>
      <c r="LO37">
        <v>14</v>
      </c>
      <c r="LP37">
        <v>14</v>
      </c>
      <c r="LQ37">
        <v>14</v>
      </c>
      <c r="LR37">
        <v>14</v>
      </c>
      <c r="LS37">
        <v>14</v>
      </c>
      <c r="LT37">
        <v>14</v>
      </c>
      <c r="LU37">
        <v>14</v>
      </c>
      <c r="LV37">
        <v>14</v>
      </c>
      <c r="LW37">
        <v>14</v>
      </c>
      <c r="LX37">
        <v>14</v>
      </c>
      <c r="LY37">
        <v>14</v>
      </c>
      <c r="LZ37">
        <v>14</v>
      </c>
      <c r="MA37">
        <v>14</v>
      </c>
      <c r="MB37">
        <v>14</v>
      </c>
      <c r="MC37">
        <v>14</v>
      </c>
      <c r="MD37">
        <v>14</v>
      </c>
      <c r="ME37">
        <v>14</v>
      </c>
      <c r="MF37">
        <v>14</v>
      </c>
      <c r="MG37">
        <v>14</v>
      </c>
      <c r="MH37">
        <v>14</v>
      </c>
      <c r="MI37">
        <v>14</v>
      </c>
      <c r="MJ37">
        <v>14</v>
      </c>
      <c r="MK37">
        <v>14</v>
      </c>
      <c r="ML37">
        <v>15</v>
      </c>
      <c r="MM37">
        <v>15</v>
      </c>
      <c r="MN37">
        <v>15</v>
      </c>
      <c r="MO37">
        <v>15</v>
      </c>
      <c r="MP37">
        <v>15</v>
      </c>
      <c r="MQ37">
        <v>15</v>
      </c>
      <c r="MR37">
        <v>15</v>
      </c>
      <c r="MS37">
        <v>15</v>
      </c>
      <c r="MT37">
        <v>15</v>
      </c>
      <c r="MU37">
        <v>15</v>
      </c>
      <c r="MV37">
        <v>15</v>
      </c>
      <c r="MW37">
        <v>15</v>
      </c>
      <c r="MX37">
        <v>15</v>
      </c>
      <c r="MY37">
        <v>15</v>
      </c>
      <c r="MZ37">
        <v>16</v>
      </c>
      <c r="NA37">
        <v>16</v>
      </c>
      <c r="NB37">
        <v>16</v>
      </c>
      <c r="NC37">
        <v>17</v>
      </c>
      <c r="ND37">
        <v>17</v>
      </c>
      <c r="NE37">
        <v>17</v>
      </c>
      <c r="NF37">
        <v>17</v>
      </c>
      <c r="NG37">
        <v>17</v>
      </c>
      <c r="NH37">
        <v>17</v>
      </c>
      <c r="NI37">
        <v>17</v>
      </c>
      <c r="NJ37">
        <v>17</v>
      </c>
      <c r="NK37">
        <v>17</v>
      </c>
      <c r="NL37">
        <v>17</v>
      </c>
      <c r="NM37">
        <v>17</v>
      </c>
      <c r="NN37">
        <v>17</v>
      </c>
      <c r="NO37">
        <v>17</v>
      </c>
      <c r="NP37">
        <v>17</v>
      </c>
      <c r="NQ37">
        <v>17</v>
      </c>
      <c r="NR37">
        <v>17</v>
      </c>
      <c r="NS37">
        <v>17</v>
      </c>
      <c r="NT37">
        <v>17</v>
      </c>
      <c r="NU37">
        <v>17</v>
      </c>
      <c r="NV37">
        <v>17</v>
      </c>
      <c r="NW37">
        <v>17</v>
      </c>
      <c r="NX37">
        <v>17</v>
      </c>
      <c r="NY37">
        <v>17</v>
      </c>
      <c r="NZ37">
        <v>17</v>
      </c>
      <c r="OA37">
        <v>17</v>
      </c>
      <c r="OB37">
        <v>17</v>
      </c>
      <c r="OC37">
        <v>17</v>
      </c>
      <c r="OD37">
        <v>17</v>
      </c>
      <c r="OE37">
        <v>17</v>
      </c>
      <c r="OF37">
        <v>17</v>
      </c>
      <c r="OG37">
        <v>17</v>
      </c>
      <c r="OH37">
        <v>17</v>
      </c>
      <c r="OI37">
        <v>17</v>
      </c>
      <c r="OJ37">
        <v>17</v>
      </c>
      <c r="OK37">
        <v>17</v>
      </c>
      <c r="OL37">
        <v>17</v>
      </c>
      <c r="OM37">
        <v>17</v>
      </c>
      <c r="ON37">
        <v>17</v>
      </c>
      <c r="OO37">
        <v>17</v>
      </c>
      <c r="OP37">
        <v>17</v>
      </c>
      <c r="OQ37">
        <v>17</v>
      </c>
      <c r="OR37">
        <v>17</v>
      </c>
      <c r="OS37">
        <v>17</v>
      </c>
      <c r="OT37">
        <v>17</v>
      </c>
      <c r="OU37">
        <v>17</v>
      </c>
      <c r="OV37">
        <v>17</v>
      </c>
      <c r="OW37">
        <v>17</v>
      </c>
      <c r="OX37">
        <v>17</v>
      </c>
      <c r="OY37">
        <v>17</v>
      </c>
      <c r="OZ37">
        <v>17</v>
      </c>
      <c r="PA37">
        <v>17</v>
      </c>
      <c r="PB37">
        <v>18</v>
      </c>
      <c r="PC37">
        <v>18</v>
      </c>
      <c r="PD37">
        <v>18</v>
      </c>
      <c r="PE37">
        <v>18</v>
      </c>
      <c r="PF37">
        <v>18</v>
      </c>
      <c r="PG37">
        <v>18</v>
      </c>
      <c r="PH37">
        <v>18</v>
      </c>
      <c r="PI37">
        <v>18</v>
      </c>
      <c r="PJ37">
        <v>18</v>
      </c>
      <c r="PK37">
        <v>18</v>
      </c>
      <c r="PL37">
        <v>18</v>
      </c>
      <c r="PM37">
        <v>18</v>
      </c>
      <c r="PN37">
        <v>17</v>
      </c>
      <c r="PO37">
        <v>17</v>
      </c>
      <c r="PP37">
        <v>17</v>
      </c>
      <c r="PQ37">
        <v>17</v>
      </c>
      <c r="PR37">
        <v>17</v>
      </c>
      <c r="PS37">
        <v>17</v>
      </c>
      <c r="PT37">
        <v>17</v>
      </c>
      <c r="PU37">
        <v>17</v>
      </c>
      <c r="PV37">
        <v>17</v>
      </c>
      <c r="PW37">
        <v>17</v>
      </c>
      <c r="PX37">
        <v>17</v>
      </c>
      <c r="PY37">
        <v>18</v>
      </c>
      <c r="PZ37">
        <v>18</v>
      </c>
      <c r="QA37">
        <v>18</v>
      </c>
      <c r="QB37">
        <v>18</v>
      </c>
      <c r="QC37">
        <v>18</v>
      </c>
      <c r="QD37">
        <v>18</v>
      </c>
      <c r="QE37">
        <v>18</v>
      </c>
      <c r="QF37">
        <v>18</v>
      </c>
      <c r="QG37">
        <v>18</v>
      </c>
      <c r="QH37">
        <v>18</v>
      </c>
      <c r="QI37">
        <v>18</v>
      </c>
      <c r="QJ37">
        <v>18</v>
      </c>
      <c r="QK37">
        <v>18</v>
      </c>
      <c r="QL37">
        <v>18</v>
      </c>
      <c r="QM37">
        <v>18</v>
      </c>
      <c r="QN37">
        <v>18</v>
      </c>
      <c r="QO37">
        <v>18</v>
      </c>
      <c r="QP37">
        <v>18</v>
      </c>
      <c r="QQ37">
        <v>18</v>
      </c>
      <c r="QR37">
        <v>17</v>
      </c>
      <c r="QS37">
        <v>17</v>
      </c>
      <c r="QT37">
        <v>17</v>
      </c>
      <c r="QU37">
        <v>17</v>
      </c>
      <c r="QV37">
        <v>17</v>
      </c>
      <c r="QW37">
        <v>17</v>
      </c>
      <c r="QX37">
        <v>17</v>
      </c>
      <c r="QY37">
        <v>17</v>
      </c>
      <c r="QZ37">
        <v>17</v>
      </c>
      <c r="RA37">
        <v>17</v>
      </c>
      <c r="RB37">
        <v>17</v>
      </c>
      <c r="RC37">
        <v>17</v>
      </c>
      <c r="RD37">
        <v>17</v>
      </c>
      <c r="RE37">
        <v>17</v>
      </c>
      <c r="RF37">
        <v>18</v>
      </c>
      <c r="RG37">
        <v>18</v>
      </c>
      <c r="RH37">
        <v>18</v>
      </c>
      <c r="RI37">
        <v>18</v>
      </c>
      <c r="RJ37">
        <v>18</v>
      </c>
      <c r="RK37">
        <v>18</v>
      </c>
      <c r="RL37">
        <v>18</v>
      </c>
      <c r="RM37">
        <v>18</v>
      </c>
      <c r="RN37">
        <v>18</v>
      </c>
      <c r="RO37">
        <v>18</v>
      </c>
      <c r="RP37">
        <v>18</v>
      </c>
      <c r="RQ37">
        <v>18</v>
      </c>
      <c r="RR37">
        <v>18</v>
      </c>
      <c r="RS37">
        <v>18</v>
      </c>
      <c r="RT37">
        <v>18</v>
      </c>
      <c r="RU37">
        <v>19</v>
      </c>
      <c r="RV37">
        <v>19</v>
      </c>
      <c r="RW37">
        <v>19</v>
      </c>
      <c r="RX37">
        <v>19</v>
      </c>
      <c r="RY37">
        <v>19</v>
      </c>
      <c r="RZ37">
        <v>19</v>
      </c>
      <c r="SA37">
        <v>19</v>
      </c>
      <c r="SB37">
        <v>19</v>
      </c>
      <c r="SC37">
        <v>19</v>
      </c>
      <c r="SD37">
        <v>19</v>
      </c>
      <c r="SE37">
        <v>19</v>
      </c>
      <c r="SF37">
        <v>19</v>
      </c>
      <c r="SG37">
        <v>19</v>
      </c>
      <c r="SH37">
        <v>19</v>
      </c>
      <c r="SI37">
        <v>19</v>
      </c>
      <c r="SJ37">
        <v>19</v>
      </c>
      <c r="SK37">
        <v>19</v>
      </c>
      <c r="SL37">
        <v>19</v>
      </c>
      <c r="SM37">
        <v>19</v>
      </c>
      <c r="SN37">
        <v>19</v>
      </c>
      <c r="SO37">
        <v>19</v>
      </c>
      <c r="SP37">
        <v>19</v>
      </c>
      <c r="SQ37">
        <v>19</v>
      </c>
      <c r="SR37">
        <v>19</v>
      </c>
      <c r="SS37">
        <v>19</v>
      </c>
      <c r="ST37">
        <v>19</v>
      </c>
      <c r="SU37">
        <v>19</v>
      </c>
      <c r="SV37">
        <v>19</v>
      </c>
      <c r="SW37">
        <v>19</v>
      </c>
      <c r="SX37">
        <v>19</v>
      </c>
      <c r="SY37">
        <v>19</v>
      </c>
      <c r="SZ37">
        <v>19</v>
      </c>
      <c r="TA37">
        <v>19</v>
      </c>
      <c r="TB37">
        <v>19</v>
      </c>
      <c r="TC37">
        <v>19</v>
      </c>
      <c r="TD37">
        <v>19</v>
      </c>
      <c r="TE37">
        <v>19</v>
      </c>
      <c r="TF37">
        <v>19</v>
      </c>
      <c r="TG37">
        <v>19</v>
      </c>
      <c r="TH37">
        <v>19</v>
      </c>
      <c r="TI37">
        <v>19</v>
      </c>
      <c r="TJ37">
        <v>19</v>
      </c>
      <c r="TK37">
        <v>19</v>
      </c>
      <c r="TL37">
        <v>19</v>
      </c>
      <c r="TM37">
        <v>19</v>
      </c>
      <c r="TN37">
        <v>19</v>
      </c>
      <c r="TO37">
        <v>19</v>
      </c>
      <c r="TP37">
        <v>19</v>
      </c>
      <c r="TQ37">
        <v>19</v>
      </c>
      <c r="TR37">
        <v>19</v>
      </c>
      <c r="TS37">
        <v>19</v>
      </c>
      <c r="TT37">
        <v>19</v>
      </c>
      <c r="TU37">
        <v>19</v>
      </c>
      <c r="TV37">
        <v>19</v>
      </c>
      <c r="TW37">
        <v>19</v>
      </c>
      <c r="TX37">
        <v>19</v>
      </c>
      <c r="TY37">
        <v>19</v>
      </c>
      <c r="TZ37">
        <v>19</v>
      </c>
      <c r="UA37">
        <v>19</v>
      </c>
      <c r="UB37">
        <v>19</v>
      </c>
      <c r="UC37">
        <v>19</v>
      </c>
      <c r="UD37">
        <v>19</v>
      </c>
      <c r="UE37">
        <v>19</v>
      </c>
      <c r="UF37">
        <v>19</v>
      </c>
      <c r="UG37">
        <v>19</v>
      </c>
      <c r="UH37">
        <v>19</v>
      </c>
      <c r="UI37">
        <v>19</v>
      </c>
      <c r="UJ37">
        <v>19</v>
      </c>
      <c r="UK37">
        <v>19</v>
      </c>
      <c r="UL37">
        <v>19</v>
      </c>
      <c r="UM37">
        <v>19</v>
      </c>
      <c r="UN37">
        <v>19</v>
      </c>
      <c r="UO37">
        <v>19</v>
      </c>
      <c r="UP37">
        <v>19</v>
      </c>
      <c r="UQ37">
        <v>19</v>
      </c>
      <c r="UR37">
        <v>19</v>
      </c>
      <c r="US37">
        <v>20</v>
      </c>
      <c r="UT37">
        <v>20</v>
      </c>
      <c r="UU37">
        <v>20</v>
      </c>
      <c r="UV37">
        <v>20</v>
      </c>
      <c r="UW37">
        <v>20</v>
      </c>
      <c r="UX37">
        <v>20</v>
      </c>
      <c r="UY37">
        <v>20</v>
      </c>
      <c r="UZ37">
        <v>20</v>
      </c>
      <c r="VA37">
        <v>20</v>
      </c>
      <c r="VB37">
        <v>20</v>
      </c>
      <c r="VC37">
        <v>20</v>
      </c>
      <c r="VD37">
        <v>20</v>
      </c>
      <c r="VE37">
        <v>20</v>
      </c>
      <c r="VF37">
        <v>20</v>
      </c>
      <c r="VG37">
        <v>20</v>
      </c>
      <c r="VH37">
        <v>20</v>
      </c>
      <c r="VI37">
        <v>20</v>
      </c>
      <c r="VJ37">
        <v>20</v>
      </c>
      <c r="VK37">
        <v>20</v>
      </c>
      <c r="VL37">
        <v>20</v>
      </c>
      <c r="VM37">
        <v>20</v>
      </c>
      <c r="VN37">
        <v>20</v>
      </c>
      <c r="VO37">
        <v>20</v>
      </c>
      <c r="VP37">
        <v>20</v>
      </c>
      <c r="VQ37">
        <v>20</v>
      </c>
      <c r="VR37">
        <v>20</v>
      </c>
      <c r="VS37">
        <v>20</v>
      </c>
      <c r="VT37">
        <v>20</v>
      </c>
      <c r="VU37">
        <v>20</v>
      </c>
      <c r="VV37">
        <v>20</v>
      </c>
      <c r="VW37">
        <v>21</v>
      </c>
      <c r="VX37">
        <v>21</v>
      </c>
      <c r="VY37">
        <v>21</v>
      </c>
      <c r="VZ37">
        <v>21</v>
      </c>
      <c r="WA37">
        <v>21</v>
      </c>
      <c r="WB37">
        <v>21</v>
      </c>
      <c r="WC37">
        <v>21</v>
      </c>
      <c r="WD37">
        <v>21</v>
      </c>
      <c r="WE37">
        <v>21</v>
      </c>
      <c r="WF37">
        <v>21</v>
      </c>
      <c r="WG37">
        <v>21</v>
      </c>
      <c r="WH37">
        <v>21</v>
      </c>
      <c r="WI37">
        <v>21</v>
      </c>
      <c r="WJ37">
        <v>21</v>
      </c>
      <c r="WK37">
        <v>21</v>
      </c>
      <c r="WL37">
        <v>21</v>
      </c>
      <c r="WM37">
        <v>21</v>
      </c>
      <c r="WN37">
        <v>21</v>
      </c>
      <c r="WO37">
        <v>21</v>
      </c>
      <c r="WP37">
        <v>21</v>
      </c>
      <c r="WQ37">
        <v>21</v>
      </c>
      <c r="WR37">
        <v>22</v>
      </c>
      <c r="WS37">
        <v>22</v>
      </c>
      <c r="WT37">
        <v>22</v>
      </c>
      <c r="WU37">
        <v>22</v>
      </c>
      <c r="WV37">
        <v>22</v>
      </c>
      <c r="WW37">
        <v>22</v>
      </c>
      <c r="WX37">
        <v>22</v>
      </c>
      <c r="WY37">
        <v>22</v>
      </c>
      <c r="WZ37">
        <v>22</v>
      </c>
      <c r="XA37">
        <v>22</v>
      </c>
      <c r="XB37">
        <v>22</v>
      </c>
      <c r="XC37">
        <v>22</v>
      </c>
      <c r="XD37">
        <v>22</v>
      </c>
      <c r="XE37">
        <v>22</v>
      </c>
      <c r="XF37">
        <v>22</v>
      </c>
      <c r="XG37">
        <v>22</v>
      </c>
      <c r="XH37">
        <v>22</v>
      </c>
      <c r="XI37">
        <v>22</v>
      </c>
      <c r="XJ37">
        <v>22</v>
      </c>
      <c r="XK37">
        <v>21</v>
      </c>
      <c r="XL37">
        <v>21</v>
      </c>
      <c r="XM37">
        <v>21</v>
      </c>
      <c r="XN37">
        <v>21</v>
      </c>
      <c r="XO37">
        <v>21</v>
      </c>
      <c r="XP37">
        <v>21</v>
      </c>
      <c r="XQ37">
        <v>21</v>
      </c>
      <c r="XR37">
        <v>21</v>
      </c>
      <c r="XS37">
        <v>21</v>
      </c>
      <c r="XT37">
        <v>21</v>
      </c>
      <c r="XU37">
        <v>21</v>
      </c>
      <c r="XV37">
        <v>22</v>
      </c>
      <c r="XW37">
        <v>22</v>
      </c>
      <c r="XX37">
        <v>22</v>
      </c>
      <c r="XY37">
        <v>22</v>
      </c>
      <c r="XZ37">
        <v>22</v>
      </c>
      <c r="YA37">
        <v>22</v>
      </c>
      <c r="YB37">
        <v>22</v>
      </c>
      <c r="YC37">
        <v>22</v>
      </c>
      <c r="YD37">
        <v>22</v>
      </c>
      <c r="YE37">
        <v>22</v>
      </c>
      <c r="YF37">
        <v>22</v>
      </c>
      <c r="YG37">
        <v>22</v>
      </c>
      <c r="YH37">
        <v>22</v>
      </c>
      <c r="YI37">
        <v>22</v>
      </c>
      <c r="YJ37">
        <v>22</v>
      </c>
      <c r="YK37">
        <v>22</v>
      </c>
      <c r="YL37">
        <v>22</v>
      </c>
      <c r="YM37">
        <v>22</v>
      </c>
      <c r="YN37">
        <v>22</v>
      </c>
      <c r="YO37">
        <v>22</v>
      </c>
      <c r="YP37">
        <v>22</v>
      </c>
      <c r="YQ37">
        <v>22</v>
      </c>
      <c r="YR37">
        <v>22</v>
      </c>
      <c r="YS37">
        <v>22</v>
      </c>
      <c r="YT37">
        <v>22</v>
      </c>
      <c r="YU37">
        <v>22</v>
      </c>
      <c r="YV37">
        <v>22</v>
      </c>
      <c r="YW37">
        <v>22</v>
      </c>
      <c r="YX37">
        <v>22</v>
      </c>
      <c r="YY37">
        <v>22</v>
      </c>
      <c r="YZ37">
        <v>22</v>
      </c>
      <c r="ZA37">
        <v>22</v>
      </c>
      <c r="ZB37">
        <v>22</v>
      </c>
      <c r="ZC37">
        <v>22</v>
      </c>
      <c r="ZD37">
        <v>22</v>
      </c>
      <c r="ZE37">
        <v>22</v>
      </c>
      <c r="ZF37">
        <v>22</v>
      </c>
      <c r="ZG37">
        <v>22</v>
      </c>
      <c r="ZH37">
        <v>22</v>
      </c>
      <c r="ZI37">
        <v>22</v>
      </c>
      <c r="ZJ37">
        <v>22</v>
      </c>
      <c r="ZK37">
        <v>22</v>
      </c>
      <c r="ZL37">
        <v>22</v>
      </c>
      <c r="ZM37">
        <v>22</v>
      </c>
      <c r="ZN37">
        <v>22</v>
      </c>
      <c r="ZO37">
        <v>22</v>
      </c>
      <c r="ZP37">
        <v>22</v>
      </c>
      <c r="ZQ37">
        <v>22</v>
      </c>
      <c r="ZR37">
        <v>22</v>
      </c>
      <c r="ZS37">
        <v>22</v>
      </c>
      <c r="ZT37">
        <v>22</v>
      </c>
      <c r="ZU37">
        <v>22</v>
      </c>
      <c r="ZV37">
        <v>22</v>
      </c>
      <c r="ZW37">
        <v>22</v>
      </c>
      <c r="ZX37">
        <v>22</v>
      </c>
      <c r="ZY37">
        <v>22</v>
      </c>
      <c r="ZZ37">
        <v>22</v>
      </c>
      <c r="AAA37">
        <v>22</v>
      </c>
      <c r="AAB37">
        <v>22</v>
      </c>
      <c r="AAC37">
        <v>22</v>
      </c>
      <c r="AAD37">
        <v>22</v>
      </c>
      <c r="AAE37">
        <v>22</v>
      </c>
      <c r="AAF37">
        <v>22</v>
      </c>
      <c r="AAG37">
        <v>22</v>
      </c>
      <c r="AAH37">
        <v>22</v>
      </c>
      <c r="AAI37">
        <v>22</v>
      </c>
      <c r="AAJ37">
        <v>22</v>
      </c>
      <c r="AAK37">
        <v>22</v>
      </c>
      <c r="AAL37">
        <v>22</v>
      </c>
      <c r="AAM37">
        <v>22</v>
      </c>
      <c r="AAN37">
        <v>22</v>
      </c>
      <c r="AAO37">
        <v>22</v>
      </c>
      <c r="AAP37">
        <v>22</v>
      </c>
      <c r="AAQ37">
        <v>22</v>
      </c>
      <c r="AAR37">
        <v>22</v>
      </c>
      <c r="AAS37">
        <v>22</v>
      </c>
      <c r="AAT37">
        <v>23</v>
      </c>
      <c r="AAU37">
        <v>23</v>
      </c>
      <c r="AAV37">
        <v>23</v>
      </c>
      <c r="AAW37">
        <v>23</v>
      </c>
      <c r="AAX37">
        <v>23</v>
      </c>
      <c r="AAY37">
        <v>24</v>
      </c>
      <c r="AAZ37">
        <v>24</v>
      </c>
      <c r="ABA37">
        <v>24</v>
      </c>
      <c r="ABB37">
        <v>24</v>
      </c>
      <c r="ABC37">
        <v>24</v>
      </c>
      <c r="ABD37">
        <v>24</v>
      </c>
      <c r="ABE37">
        <v>24</v>
      </c>
      <c r="ABF37">
        <v>24</v>
      </c>
      <c r="ABG37">
        <v>24</v>
      </c>
      <c r="ABH37">
        <v>24</v>
      </c>
      <c r="ABI37">
        <v>24</v>
      </c>
      <c r="ABJ37">
        <v>24</v>
      </c>
      <c r="ABK37">
        <v>24</v>
      </c>
      <c r="ABL37">
        <v>24</v>
      </c>
      <c r="ABM37">
        <v>24</v>
      </c>
      <c r="ABN37">
        <v>24</v>
      </c>
      <c r="ABO37">
        <v>24</v>
      </c>
      <c r="ABP37">
        <v>24</v>
      </c>
      <c r="ABQ37">
        <v>24</v>
      </c>
      <c r="ABR37">
        <v>24</v>
      </c>
      <c r="ABS37">
        <v>24</v>
      </c>
      <c r="ABT37">
        <v>24</v>
      </c>
      <c r="ABU37">
        <v>24</v>
      </c>
      <c r="ABV37">
        <v>24</v>
      </c>
      <c r="ABW37">
        <v>24</v>
      </c>
      <c r="ABX37">
        <v>24</v>
      </c>
      <c r="ABY37">
        <v>24</v>
      </c>
      <c r="ABZ37">
        <v>24</v>
      </c>
      <c r="ACA37">
        <v>24</v>
      </c>
      <c r="ACB37">
        <v>24</v>
      </c>
      <c r="ACC37">
        <v>24</v>
      </c>
      <c r="ACD37">
        <v>24</v>
      </c>
      <c r="ACE37">
        <v>24</v>
      </c>
      <c r="ACF37">
        <v>24</v>
      </c>
      <c r="ACG37">
        <v>24</v>
      </c>
      <c r="ACH37">
        <v>24</v>
      </c>
      <c r="ACI37">
        <v>24</v>
      </c>
      <c r="ACJ37">
        <v>24</v>
      </c>
      <c r="ACK37">
        <v>24</v>
      </c>
      <c r="ACL37">
        <v>24</v>
      </c>
      <c r="ACM37">
        <v>24</v>
      </c>
      <c r="ACN37">
        <v>24</v>
      </c>
      <c r="ACO37">
        <v>24</v>
      </c>
      <c r="ACP37">
        <v>24</v>
      </c>
      <c r="ACQ37">
        <v>24</v>
      </c>
      <c r="ACR37">
        <v>24</v>
      </c>
      <c r="ACS37">
        <v>24</v>
      </c>
      <c r="ACT37">
        <v>24</v>
      </c>
      <c r="ACU37">
        <v>24</v>
      </c>
      <c r="ACV37">
        <v>24</v>
      </c>
      <c r="ACW37">
        <v>24</v>
      </c>
      <c r="ACX37">
        <v>24</v>
      </c>
      <c r="ACY37">
        <v>24</v>
      </c>
      <c r="ACZ37">
        <v>24</v>
      </c>
      <c r="ADA37">
        <v>24</v>
      </c>
      <c r="ADB37">
        <v>24</v>
      </c>
      <c r="ADC37">
        <v>24</v>
      </c>
      <c r="ADD37">
        <v>24</v>
      </c>
      <c r="ADE37">
        <v>24</v>
      </c>
      <c r="ADF37">
        <v>24</v>
      </c>
      <c r="ADG37">
        <v>24</v>
      </c>
      <c r="ADH37">
        <v>24</v>
      </c>
      <c r="ADI37">
        <v>24</v>
      </c>
      <c r="ADJ37">
        <v>24</v>
      </c>
      <c r="ADK37">
        <v>24</v>
      </c>
      <c r="ADL37">
        <v>24</v>
      </c>
      <c r="ADM37">
        <v>24</v>
      </c>
      <c r="ADN37">
        <v>24</v>
      </c>
      <c r="ADO37">
        <v>24</v>
      </c>
      <c r="ADP37">
        <v>24</v>
      </c>
      <c r="ADQ37">
        <v>24</v>
      </c>
      <c r="ADR37">
        <v>24</v>
      </c>
      <c r="ADS37">
        <v>24</v>
      </c>
      <c r="ADT37">
        <v>24</v>
      </c>
      <c r="ADU37">
        <v>24</v>
      </c>
      <c r="ADV37">
        <v>24</v>
      </c>
      <c r="ADW37">
        <v>24</v>
      </c>
      <c r="ADX37">
        <v>24</v>
      </c>
      <c r="ADY37">
        <v>24</v>
      </c>
      <c r="ADZ37">
        <v>24</v>
      </c>
      <c r="AEA37">
        <v>24</v>
      </c>
      <c r="AEB37">
        <v>24</v>
      </c>
      <c r="AEC37">
        <v>24</v>
      </c>
      <c r="AED37">
        <v>25</v>
      </c>
      <c r="AEE37">
        <v>25</v>
      </c>
      <c r="AEF37">
        <v>25</v>
      </c>
      <c r="AEG37">
        <v>25</v>
      </c>
      <c r="AEH37">
        <v>25</v>
      </c>
      <c r="AEI37">
        <v>25</v>
      </c>
      <c r="AEJ37">
        <v>25</v>
      </c>
      <c r="AEK37">
        <v>25</v>
      </c>
      <c r="AEL37">
        <v>25</v>
      </c>
      <c r="AEM37">
        <v>25</v>
      </c>
      <c r="AEN37">
        <v>25</v>
      </c>
      <c r="AEO37">
        <v>25</v>
      </c>
      <c r="AEP37">
        <v>25</v>
      </c>
      <c r="AEQ37">
        <v>25</v>
      </c>
      <c r="AER37">
        <v>25</v>
      </c>
      <c r="AES37">
        <v>25</v>
      </c>
      <c r="AET37">
        <v>25</v>
      </c>
      <c r="AEU37">
        <v>25</v>
      </c>
      <c r="AEV37">
        <v>25</v>
      </c>
      <c r="AEW37">
        <v>25</v>
      </c>
      <c r="AEX37">
        <v>25</v>
      </c>
      <c r="AEY37">
        <v>25</v>
      </c>
      <c r="AEZ37">
        <v>25</v>
      </c>
      <c r="AFA37">
        <v>25</v>
      </c>
      <c r="AFB37">
        <v>26</v>
      </c>
      <c r="AFC37">
        <v>27</v>
      </c>
      <c r="AFD37">
        <v>27</v>
      </c>
      <c r="AFE37">
        <v>27</v>
      </c>
      <c r="AFF37">
        <v>27</v>
      </c>
      <c r="AFG37">
        <v>27</v>
      </c>
      <c r="AFH37">
        <v>27</v>
      </c>
      <c r="AFI37">
        <v>27</v>
      </c>
      <c r="AFJ37">
        <v>27</v>
      </c>
      <c r="AFK37">
        <v>27</v>
      </c>
      <c r="AFL37">
        <v>27</v>
      </c>
      <c r="AFM37">
        <v>27</v>
      </c>
      <c r="AFN37">
        <v>27</v>
      </c>
      <c r="AFO37">
        <v>27</v>
      </c>
      <c r="AFP37">
        <v>27</v>
      </c>
      <c r="AFQ37">
        <v>27</v>
      </c>
      <c r="AFR37">
        <v>27</v>
      </c>
      <c r="AFS37">
        <v>27</v>
      </c>
      <c r="AFT37">
        <v>27</v>
      </c>
      <c r="AFU37">
        <v>27</v>
      </c>
      <c r="AFV37">
        <v>26</v>
      </c>
      <c r="AFW37">
        <v>26</v>
      </c>
      <c r="AFX37">
        <v>26</v>
      </c>
      <c r="AFY37">
        <v>26</v>
      </c>
      <c r="AFZ37">
        <v>26</v>
      </c>
      <c r="AGA37">
        <v>25</v>
      </c>
      <c r="AGB37">
        <v>25</v>
      </c>
      <c r="AGC37">
        <v>25</v>
      </c>
      <c r="AGD37">
        <v>25</v>
      </c>
      <c r="AGE37">
        <v>25</v>
      </c>
      <c r="AGF37">
        <v>25</v>
      </c>
      <c r="AGG37">
        <v>25</v>
      </c>
      <c r="AGH37">
        <v>25</v>
      </c>
      <c r="AGI37">
        <v>25</v>
      </c>
      <c r="AGJ37">
        <v>25</v>
      </c>
      <c r="AGK37">
        <v>25</v>
      </c>
      <c r="AGL37">
        <v>25</v>
      </c>
      <c r="AGM37">
        <v>25</v>
      </c>
      <c r="AGN37">
        <v>26</v>
      </c>
      <c r="AGO37">
        <v>26</v>
      </c>
      <c r="AGP37">
        <v>26</v>
      </c>
      <c r="AGQ37">
        <v>26</v>
      </c>
      <c r="AGR37">
        <v>26</v>
      </c>
      <c r="AGS37">
        <v>26</v>
      </c>
      <c r="AGT37">
        <v>26</v>
      </c>
      <c r="AGU37">
        <v>26</v>
      </c>
      <c r="AGV37">
        <v>26</v>
      </c>
      <c r="AGW37">
        <v>26</v>
      </c>
      <c r="AGX37">
        <v>26</v>
      </c>
      <c r="AGY37">
        <v>26</v>
      </c>
      <c r="AGZ37">
        <v>26</v>
      </c>
      <c r="AHA37">
        <v>26</v>
      </c>
      <c r="AHB37">
        <v>26</v>
      </c>
      <c r="AHC37">
        <v>26</v>
      </c>
      <c r="AHD37">
        <v>26</v>
      </c>
      <c r="AHE37">
        <v>26</v>
      </c>
      <c r="AHF37">
        <v>26</v>
      </c>
      <c r="AHG37">
        <v>26</v>
      </c>
      <c r="AHH37">
        <v>26</v>
      </c>
      <c r="AHI37">
        <v>26</v>
      </c>
      <c r="AHJ37">
        <v>26</v>
      </c>
      <c r="AHK37">
        <v>26</v>
      </c>
      <c r="AHL37">
        <v>26</v>
      </c>
      <c r="AHM37">
        <v>26</v>
      </c>
      <c r="AHN37">
        <v>26</v>
      </c>
      <c r="AHO37">
        <v>26</v>
      </c>
      <c r="AHP37">
        <v>26</v>
      </c>
      <c r="AHQ37">
        <v>26</v>
      </c>
      <c r="AHR37">
        <v>26</v>
      </c>
      <c r="AHS37">
        <v>26</v>
      </c>
      <c r="AHT37">
        <v>26</v>
      </c>
      <c r="AHU37">
        <v>26</v>
      </c>
      <c r="AHV37">
        <v>26</v>
      </c>
      <c r="AHW37">
        <v>26</v>
      </c>
      <c r="AHX37">
        <v>26</v>
      </c>
      <c r="AHY37">
        <v>26</v>
      </c>
      <c r="AHZ37">
        <v>26</v>
      </c>
      <c r="AIA37">
        <v>26</v>
      </c>
      <c r="AIB37">
        <v>26</v>
      </c>
      <c r="AIC37">
        <v>26</v>
      </c>
      <c r="AID37">
        <v>26</v>
      </c>
      <c r="AIE37">
        <v>26</v>
      </c>
      <c r="AIF37">
        <v>26</v>
      </c>
      <c r="AIG37">
        <v>26</v>
      </c>
      <c r="AIH37">
        <v>26</v>
      </c>
      <c r="AII37">
        <v>26</v>
      </c>
      <c r="AIJ37">
        <v>26</v>
      </c>
      <c r="AIK37">
        <v>26</v>
      </c>
      <c r="AIL37">
        <v>26</v>
      </c>
      <c r="AIM37">
        <v>26</v>
      </c>
      <c r="AIN37">
        <v>26</v>
      </c>
      <c r="AIO37">
        <v>26</v>
      </c>
      <c r="AIP37">
        <v>26</v>
      </c>
      <c r="AIQ37">
        <v>26</v>
      </c>
      <c r="AIR37">
        <v>26</v>
      </c>
      <c r="AIS37">
        <v>26</v>
      </c>
      <c r="AIT37">
        <v>26</v>
      </c>
      <c r="AIU37">
        <v>26</v>
      </c>
      <c r="AIV37">
        <v>26</v>
      </c>
      <c r="AIW37">
        <v>26</v>
      </c>
      <c r="AIX37">
        <v>26</v>
      </c>
      <c r="AIY37">
        <v>26</v>
      </c>
      <c r="AIZ37">
        <v>26</v>
      </c>
      <c r="AJA37">
        <v>26</v>
      </c>
      <c r="AJB37">
        <v>26</v>
      </c>
      <c r="AJC37">
        <v>26</v>
      </c>
      <c r="AJD37">
        <v>26</v>
      </c>
      <c r="AJE37">
        <v>26</v>
      </c>
      <c r="AJF37">
        <v>26</v>
      </c>
      <c r="AJG37">
        <v>26</v>
      </c>
      <c r="AJH37">
        <v>26</v>
      </c>
      <c r="AJI37">
        <v>26</v>
      </c>
      <c r="AJJ37">
        <v>26</v>
      </c>
      <c r="AJK37">
        <v>26</v>
      </c>
      <c r="AJL37">
        <v>26</v>
      </c>
      <c r="AJM37">
        <v>26</v>
      </c>
      <c r="AJN37">
        <v>26</v>
      </c>
      <c r="AJO37">
        <v>26</v>
      </c>
      <c r="AJP37">
        <v>26</v>
      </c>
      <c r="AJQ37">
        <v>26</v>
      </c>
      <c r="AJR37">
        <v>26</v>
      </c>
      <c r="AJS37">
        <v>26</v>
      </c>
      <c r="AJT37">
        <v>26</v>
      </c>
      <c r="AJU37">
        <v>26</v>
      </c>
      <c r="AJV37">
        <v>26</v>
      </c>
      <c r="AJW37">
        <v>26</v>
      </c>
      <c r="AJX37">
        <v>26</v>
      </c>
      <c r="AJY37">
        <v>26</v>
      </c>
      <c r="AJZ37">
        <v>26</v>
      </c>
      <c r="AKA37">
        <v>26</v>
      </c>
      <c r="AKB37">
        <v>26</v>
      </c>
      <c r="AKC37">
        <v>26</v>
      </c>
      <c r="AKD37">
        <v>26</v>
      </c>
      <c r="AKE37">
        <v>26</v>
      </c>
      <c r="AKF37">
        <v>26</v>
      </c>
      <c r="AKG37">
        <v>26</v>
      </c>
      <c r="AKH37">
        <v>26</v>
      </c>
      <c r="AKI37">
        <v>26</v>
      </c>
      <c r="AKJ37">
        <v>26</v>
      </c>
      <c r="AKK37">
        <v>26</v>
      </c>
      <c r="AKL37">
        <v>26</v>
      </c>
      <c r="AKM37">
        <v>26</v>
      </c>
      <c r="AKN37">
        <v>26</v>
      </c>
      <c r="AKO37">
        <v>26</v>
      </c>
      <c r="AKP37">
        <v>26</v>
      </c>
      <c r="AKQ37">
        <v>26</v>
      </c>
      <c r="AKR37">
        <v>26</v>
      </c>
      <c r="AKS37">
        <v>26</v>
      </c>
      <c r="AKT37">
        <v>26</v>
      </c>
      <c r="AKU37">
        <v>26</v>
      </c>
      <c r="AKV37">
        <v>26</v>
      </c>
      <c r="AKW37">
        <v>26</v>
      </c>
      <c r="AKX37">
        <v>27</v>
      </c>
      <c r="AKY37">
        <v>27</v>
      </c>
      <c r="AKZ37">
        <v>27</v>
      </c>
      <c r="ALA37">
        <v>27</v>
      </c>
      <c r="ALB37">
        <v>27</v>
      </c>
      <c r="ALC37">
        <v>27</v>
      </c>
      <c r="ALD37">
        <v>27</v>
      </c>
      <c r="ALE37">
        <v>27</v>
      </c>
      <c r="ALF37">
        <v>27</v>
      </c>
      <c r="ALG37">
        <v>27</v>
      </c>
      <c r="ALH37">
        <v>27</v>
      </c>
      <c r="ALI37">
        <v>27</v>
      </c>
      <c r="ALJ37">
        <v>27</v>
      </c>
      <c r="ALK37">
        <v>27</v>
      </c>
      <c r="ALL37">
        <v>27</v>
      </c>
      <c r="ALM37">
        <v>27</v>
      </c>
      <c r="ALN37">
        <v>27</v>
      </c>
      <c r="ALO37">
        <v>27</v>
      </c>
      <c r="ALP37">
        <v>27</v>
      </c>
      <c r="ALQ37">
        <v>27</v>
      </c>
      <c r="ALR37">
        <v>27</v>
      </c>
      <c r="ALS37">
        <v>27</v>
      </c>
      <c r="ALT37">
        <v>27</v>
      </c>
      <c r="ALU37">
        <v>27</v>
      </c>
      <c r="ALV37">
        <v>27</v>
      </c>
      <c r="ALW37">
        <v>27</v>
      </c>
      <c r="ALX37">
        <v>27</v>
      </c>
      <c r="ALY37">
        <v>27</v>
      </c>
      <c r="ALZ37">
        <v>27</v>
      </c>
      <c r="AMA37">
        <v>27</v>
      </c>
      <c r="AMB37">
        <v>27</v>
      </c>
      <c r="AMC37">
        <v>27</v>
      </c>
      <c r="AMD37">
        <v>28</v>
      </c>
      <c r="AME37">
        <v>28</v>
      </c>
      <c r="AMF37">
        <v>28</v>
      </c>
      <c r="AMG37">
        <v>28</v>
      </c>
      <c r="AMH37">
        <v>28</v>
      </c>
      <c r="AMI37">
        <v>28</v>
      </c>
      <c r="AMJ37">
        <v>28</v>
      </c>
      <c r="AMK37">
        <v>28</v>
      </c>
      <c r="AML37">
        <v>28</v>
      </c>
      <c r="AMM37">
        <v>28</v>
      </c>
      <c r="AMN37">
        <v>28</v>
      </c>
      <c r="AMO37">
        <v>28</v>
      </c>
      <c r="AMP37">
        <v>28</v>
      </c>
      <c r="AMQ37">
        <v>28</v>
      </c>
      <c r="AMR37">
        <v>28</v>
      </c>
      <c r="AMS37">
        <v>28</v>
      </c>
      <c r="AMT37">
        <v>28</v>
      </c>
      <c r="AMU37">
        <v>28</v>
      </c>
      <c r="AMV37">
        <v>28</v>
      </c>
      <c r="AMW37">
        <v>28</v>
      </c>
      <c r="AMX37">
        <v>28</v>
      </c>
      <c r="AMY37">
        <v>28</v>
      </c>
      <c r="AMZ37">
        <v>28</v>
      </c>
      <c r="ANA37">
        <v>28</v>
      </c>
      <c r="ANB37">
        <v>28</v>
      </c>
      <c r="ANC37">
        <v>28</v>
      </c>
      <c r="AND37">
        <v>28</v>
      </c>
      <c r="ANE37">
        <v>28</v>
      </c>
      <c r="ANF37">
        <v>28</v>
      </c>
      <c r="ANG37">
        <v>28</v>
      </c>
      <c r="ANH37">
        <v>28</v>
      </c>
      <c r="ANI37">
        <v>28</v>
      </c>
      <c r="ANJ37">
        <v>28</v>
      </c>
      <c r="ANK37">
        <v>28</v>
      </c>
      <c r="ANL37">
        <v>28</v>
      </c>
      <c r="ANM37">
        <v>28</v>
      </c>
      <c r="ANN37">
        <v>28</v>
      </c>
      <c r="ANO37">
        <v>28</v>
      </c>
      <c r="ANP37">
        <v>28</v>
      </c>
      <c r="ANQ37">
        <v>28</v>
      </c>
      <c r="ANR37">
        <v>28</v>
      </c>
      <c r="ANS37">
        <v>28</v>
      </c>
      <c r="ANT37">
        <v>28</v>
      </c>
      <c r="ANU37">
        <v>28</v>
      </c>
      <c r="ANV37">
        <v>28</v>
      </c>
      <c r="ANW37">
        <v>28</v>
      </c>
      <c r="ANX37">
        <v>28</v>
      </c>
      <c r="ANY37">
        <v>28</v>
      </c>
      <c r="ANZ37">
        <v>28</v>
      </c>
      <c r="AOA37">
        <v>28</v>
      </c>
      <c r="AOB37">
        <v>28</v>
      </c>
      <c r="AOC37">
        <v>28</v>
      </c>
      <c r="AOD37">
        <v>28</v>
      </c>
      <c r="AOE37">
        <v>28</v>
      </c>
      <c r="AOF37">
        <v>28</v>
      </c>
      <c r="AOG37">
        <v>28</v>
      </c>
      <c r="AOH37">
        <v>28</v>
      </c>
      <c r="AOI37">
        <v>28</v>
      </c>
      <c r="AOJ37">
        <v>28</v>
      </c>
      <c r="AOK37">
        <v>28</v>
      </c>
      <c r="AOL37">
        <v>28</v>
      </c>
      <c r="AOM37">
        <v>28</v>
      </c>
      <c r="AON37">
        <v>28</v>
      </c>
      <c r="AOO37">
        <v>28</v>
      </c>
      <c r="AOP37">
        <v>28</v>
      </c>
      <c r="AOQ37">
        <v>28</v>
      </c>
      <c r="AOR37">
        <v>28</v>
      </c>
      <c r="AOS37">
        <v>28</v>
      </c>
      <c r="AOT37">
        <v>28</v>
      </c>
      <c r="AOU37">
        <v>29</v>
      </c>
      <c r="AOV37">
        <v>29</v>
      </c>
      <c r="AOW37">
        <v>29</v>
      </c>
      <c r="AOX37">
        <v>29</v>
      </c>
      <c r="AOY37">
        <v>29</v>
      </c>
      <c r="AOZ37">
        <v>29</v>
      </c>
      <c r="APA37">
        <v>29</v>
      </c>
      <c r="APB37">
        <v>29</v>
      </c>
      <c r="APC37">
        <v>29</v>
      </c>
      <c r="APD37">
        <v>29</v>
      </c>
      <c r="APE37">
        <v>29</v>
      </c>
      <c r="APF37">
        <v>29</v>
      </c>
      <c r="APG37">
        <v>29</v>
      </c>
      <c r="APH37">
        <v>29</v>
      </c>
      <c r="API37">
        <v>29</v>
      </c>
      <c r="APJ37">
        <v>29</v>
      </c>
      <c r="APK37">
        <v>29</v>
      </c>
      <c r="APL37">
        <v>29</v>
      </c>
      <c r="APM37">
        <v>29</v>
      </c>
      <c r="APN37">
        <v>29</v>
      </c>
      <c r="APO37">
        <v>29</v>
      </c>
      <c r="APP37">
        <v>29</v>
      </c>
      <c r="APQ37">
        <v>29</v>
      </c>
      <c r="APR37">
        <v>29</v>
      </c>
      <c r="APS37">
        <v>29</v>
      </c>
      <c r="APT37">
        <v>29</v>
      </c>
      <c r="APU37">
        <v>29</v>
      </c>
      <c r="APV37">
        <v>29</v>
      </c>
      <c r="APW37">
        <v>29</v>
      </c>
      <c r="APX37">
        <v>29</v>
      </c>
      <c r="APY37">
        <v>29</v>
      </c>
      <c r="APZ37">
        <v>29</v>
      </c>
      <c r="AQA37">
        <v>29</v>
      </c>
      <c r="AQB37">
        <v>29</v>
      </c>
      <c r="AQC37">
        <v>29</v>
      </c>
      <c r="AQD37">
        <v>29</v>
      </c>
      <c r="AQE37">
        <v>29</v>
      </c>
      <c r="AQF37">
        <v>29</v>
      </c>
      <c r="AQG37">
        <v>29</v>
      </c>
      <c r="AQH37">
        <v>29</v>
      </c>
      <c r="AQI37">
        <v>29</v>
      </c>
      <c r="AQJ37">
        <v>29</v>
      </c>
      <c r="AQK37">
        <v>29</v>
      </c>
      <c r="AQL37">
        <v>29</v>
      </c>
      <c r="AQM37">
        <v>29</v>
      </c>
      <c r="AQN37">
        <v>29</v>
      </c>
      <c r="AQO37">
        <v>29</v>
      </c>
      <c r="AQP37">
        <v>29</v>
      </c>
      <c r="AQQ37">
        <v>29</v>
      </c>
      <c r="AQR37">
        <v>29</v>
      </c>
      <c r="AQS37">
        <v>29</v>
      </c>
      <c r="AQT37">
        <v>29</v>
      </c>
      <c r="AQU37">
        <v>29</v>
      </c>
      <c r="AQV37">
        <v>29</v>
      </c>
      <c r="AQW37">
        <v>29</v>
      </c>
      <c r="AQX37">
        <v>29</v>
      </c>
      <c r="AQY37">
        <v>29</v>
      </c>
      <c r="AQZ37">
        <v>29</v>
      </c>
      <c r="ARA37">
        <v>29</v>
      </c>
      <c r="ARB37">
        <v>29</v>
      </c>
      <c r="ARC37">
        <v>29</v>
      </c>
      <c r="ARD37">
        <v>29</v>
      </c>
      <c r="ARE37">
        <v>29</v>
      </c>
      <c r="ARF37">
        <v>29</v>
      </c>
      <c r="ARG37">
        <v>29</v>
      </c>
      <c r="ARH37">
        <v>29</v>
      </c>
      <c r="ARI37">
        <v>29</v>
      </c>
      <c r="ARJ37">
        <v>29</v>
      </c>
      <c r="ARK37">
        <v>29</v>
      </c>
      <c r="ARL37">
        <v>29</v>
      </c>
      <c r="ARM37">
        <v>28</v>
      </c>
      <c r="ARN37">
        <v>28</v>
      </c>
      <c r="ARO37">
        <v>28</v>
      </c>
      <c r="ARP37">
        <v>28</v>
      </c>
      <c r="ARQ37">
        <v>28</v>
      </c>
      <c r="ARR37">
        <v>28</v>
      </c>
      <c r="ARS37">
        <v>28</v>
      </c>
      <c r="ART37">
        <v>28</v>
      </c>
      <c r="ARU37">
        <v>28</v>
      </c>
      <c r="ARV37">
        <v>28</v>
      </c>
      <c r="ARW37">
        <v>28</v>
      </c>
      <c r="ARX37">
        <v>28</v>
      </c>
      <c r="ARY37">
        <v>28</v>
      </c>
      <c r="ARZ37">
        <v>28</v>
      </c>
      <c r="ASA37">
        <v>28</v>
      </c>
      <c r="ASB37">
        <v>28</v>
      </c>
      <c r="ASC37">
        <v>28</v>
      </c>
      <c r="ASD37">
        <v>28</v>
      </c>
      <c r="ASE37">
        <v>28</v>
      </c>
      <c r="ASF37">
        <v>28</v>
      </c>
      <c r="ASG37">
        <v>28</v>
      </c>
      <c r="ASH37">
        <v>28</v>
      </c>
      <c r="ASI37">
        <v>28</v>
      </c>
      <c r="ASJ37">
        <v>28</v>
      </c>
      <c r="ASK37">
        <v>28</v>
      </c>
      <c r="ASL37">
        <v>28</v>
      </c>
      <c r="ASM37">
        <v>28</v>
      </c>
      <c r="ASN37">
        <v>28</v>
      </c>
      <c r="ASO37">
        <v>28</v>
      </c>
      <c r="ASP37">
        <v>28</v>
      </c>
      <c r="ASQ37">
        <v>28</v>
      </c>
      <c r="ASR37">
        <v>28</v>
      </c>
      <c r="ASS37">
        <v>28</v>
      </c>
      <c r="AST37">
        <v>28</v>
      </c>
      <c r="ASU37">
        <v>28</v>
      </c>
      <c r="ASV37">
        <v>28</v>
      </c>
      <c r="ASW37">
        <v>28</v>
      </c>
      <c r="ASX37">
        <v>28</v>
      </c>
      <c r="ASY37">
        <v>28</v>
      </c>
      <c r="ASZ37">
        <v>28</v>
      </c>
      <c r="ATA37">
        <v>28</v>
      </c>
      <c r="ATB37">
        <v>28</v>
      </c>
      <c r="ATC37">
        <v>28</v>
      </c>
      <c r="ATD37">
        <v>28</v>
      </c>
      <c r="ATE37">
        <v>28</v>
      </c>
      <c r="ATF37">
        <v>28</v>
      </c>
      <c r="ATG37">
        <v>28</v>
      </c>
      <c r="ATH37">
        <v>28</v>
      </c>
      <c r="ATI37">
        <v>28</v>
      </c>
      <c r="ATJ37">
        <v>28</v>
      </c>
      <c r="ATK37">
        <v>28</v>
      </c>
      <c r="ATL37">
        <v>28</v>
      </c>
      <c r="ATM37">
        <v>28</v>
      </c>
      <c r="ATN37">
        <v>28</v>
      </c>
      <c r="ATO37">
        <v>28</v>
      </c>
      <c r="ATP37">
        <v>28</v>
      </c>
      <c r="ATQ37">
        <v>28</v>
      </c>
      <c r="ATR37">
        <v>28</v>
      </c>
      <c r="ATS37">
        <v>28</v>
      </c>
      <c r="ATT37">
        <v>28</v>
      </c>
      <c r="ATU37">
        <v>28</v>
      </c>
      <c r="ATV37">
        <v>28</v>
      </c>
      <c r="ATW37">
        <v>28</v>
      </c>
      <c r="ATX37">
        <v>28</v>
      </c>
      <c r="ATY37">
        <v>28</v>
      </c>
      <c r="ATZ37">
        <v>29</v>
      </c>
      <c r="AUA37">
        <v>29</v>
      </c>
      <c r="AUB37">
        <v>29</v>
      </c>
      <c r="AUC37">
        <v>30</v>
      </c>
      <c r="AUD37">
        <v>30</v>
      </c>
      <c r="AUE37">
        <v>30</v>
      </c>
      <c r="AUF37">
        <v>30</v>
      </c>
      <c r="AUG37">
        <v>30</v>
      </c>
      <c r="AUH37">
        <v>30</v>
      </c>
      <c r="AUI37">
        <v>30</v>
      </c>
      <c r="AUJ37">
        <v>30</v>
      </c>
      <c r="AUK37">
        <v>30</v>
      </c>
      <c r="AUL37">
        <v>30</v>
      </c>
      <c r="AUM37">
        <v>30</v>
      </c>
      <c r="AUN37">
        <v>30</v>
      </c>
      <c r="AUO37">
        <v>30</v>
      </c>
      <c r="AUP37">
        <v>30</v>
      </c>
      <c r="AUQ37">
        <v>29</v>
      </c>
      <c r="AUR37">
        <v>29</v>
      </c>
      <c r="AUS37">
        <v>29</v>
      </c>
      <c r="AUT37">
        <v>29</v>
      </c>
      <c r="AUU37">
        <v>29</v>
      </c>
      <c r="AUV37">
        <v>29</v>
      </c>
      <c r="AUW37">
        <v>29</v>
      </c>
      <c r="AUX37">
        <v>29</v>
      </c>
      <c r="AUY37">
        <v>29</v>
      </c>
      <c r="AUZ37">
        <v>29</v>
      </c>
      <c r="AVA37">
        <v>29</v>
      </c>
      <c r="AVB37">
        <v>29</v>
      </c>
      <c r="AVC37">
        <v>29</v>
      </c>
      <c r="AVD37">
        <v>29</v>
      </c>
      <c r="AVE37">
        <v>29</v>
      </c>
      <c r="AVF37">
        <v>29</v>
      </c>
      <c r="AVG37">
        <v>29</v>
      </c>
      <c r="AVH37">
        <v>29</v>
      </c>
      <c r="AVI37">
        <v>29</v>
      </c>
      <c r="AVJ37">
        <v>29</v>
      </c>
      <c r="AVK37">
        <v>29</v>
      </c>
      <c r="AVL37">
        <v>29</v>
      </c>
      <c r="AVM37">
        <v>29</v>
      </c>
      <c r="AVN37">
        <v>29</v>
      </c>
      <c r="AVO37">
        <v>30</v>
      </c>
      <c r="AVP37">
        <v>30</v>
      </c>
      <c r="AVQ37">
        <v>30</v>
      </c>
      <c r="AVR37">
        <v>30</v>
      </c>
      <c r="AVS37">
        <v>30</v>
      </c>
      <c r="AVT37">
        <v>30</v>
      </c>
      <c r="AVU37">
        <v>30</v>
      </c>
      <c r="AVV37">
        <v>30</v>
      </c>
      <c r="AVW37">
        <v>30</v>
      </c>
      <c r="AVX37">
        <v>30</v>
      </c>
      <c r="AVY37">
        <v>30</v>
      </c>
      <c r="AVZ37">
        <v>30</v>
      </c>
      <c r="AWA37">
        <v>30</v>
      </c>
      <c r="AWB37">
        <v>30</v>
      </c>
      <c r="AWC37">
        <v>30</v>
      </c>
      <c r="AWD37">
        <v>30</v>
      </c>
      <c r="AWE37">
        <v>30</v>
      </c>
      <c r="AWF37">
        <v>30</v>
      </c>
      <c r="AWG37">
        <v>30</v>
      </c>
      <c r="AWH37">
        <v>30</v>
      </c>
      <c r="AWI37">
        <v>30</v>
      </c>
      <c r="AWJ37">
        <v>30</v>
      </c>
      <c r="AWK37">
        <v>30</v>
      </c>
      <c r="AWL37">
        <v>30</v>
      </c>
      <c r="AWM37">
        <v>30</v>
      </c>
      <c r="AWN37">
        <v>30</v>
      </c>
      <c r="AWO37">
        <v>30</v>
      </c>
      <c r="AWP37">
        <v>30</v>
      </c>
      <c r="AWQ37">
        <v>30</v>
      </c>
      <c r="AWR37">
        <v>30</v>
      </c>
      <c r="AWS37">
        <v>30</v>
      </c>
      <c r="AWT37">
        <v>30</v>
      </c>
      <c r="AWU37">
        <v>30</v>
      </c>
      <c r="AWV37">
        <v>30</v>
      </c>
      <c r="AWW37">
        <v>30</v>
      </c>
      <c r="AWX37">
        <v>30</v>
      </c>
      <c r="AWY37">
        <v>30</v>
      </c>
      <c r="AWZ37">
        <v>30</v>
      </c>
      <c r="AXA37">
        <v>30</v>
      </c>
      <c r="AXB37">
        <v>30</v>
      </c>
      <c r="AXC37">
        <v>30</v>
      </c>
      <c r="AXD37">
        <v>30</v>
      </c>
      <c r="AXE37">
        <v>30</v>
      </c>
      <c r="AXF37">
        <v>30</v>
      </c>
      <c r="AXG37">
        <v>30</v>
      </c>
      <c r="AXH37">
        <v>30</v>
      </c>
      <c r="AXI37">
        <v>30</v>
      </c>
      <c r="AXJ37">
        <v>30</v>
      </c>
      <c r="AXK37">
        <v>30</v>
      </c>
      <c r="AXL37">
        <v>30</v>
      </c>
      <c r="AXM37">
        <v>30</v>
      </c>
      <c r="AXN37">
        <v>30</v>
      </c>
      <c r="AXO37">
        <v>30</v>
      </c>
      <c r="AXP37">
        <v>30</v>
      </c>
      <c r="AXQ37">
        <v>30</v>
      </c>
      <c r="AXR37">
        <v>30</v>
      </c>
      <c r="AXS37">
        <v>30</v>
      </c>
      <c r="AXT37">
        <v>30</v>
      </c>
      <c r="AXU37">
        <v>30</v>
      </c>
      <c r="AXV37">
        <v>30</v>
      </c>
      <c r="AXW37">
        <v>30</v>
      </c>
      <c r="AXX37">
        <v>30</v>
      </c>
      <c r="AXY37">
        <v>30</v>
      </c>
      <c r="AXZ37">
        <v>30</v>
      </c>
      <c r="AYA37">
        <v>30</v>
      </c>
      <c r="AYB37">
        <v>30</v>
      </c>
      <c r="AYC37">
        <v>30</v>
      </c>
      <c r="AYD37">
        <v>30</v>
      </c>
      <c r="AYE37">
        <v>30</v>
      </c>
      <c r="AYF37">
        <v>30</v>
      </c>
      <c r="AYG37">
        <v>30</v>
      </c>
      <c r="AYH37">
        <v>30</v>
      </c>
      <c r="AYI37">
        <v>30</v>
      </c>
      <c r="AYJ37">
        <v>30</v>
      </c>
      <c r="AYK37">
        <v>30</v>
      </c>
      <c r="AYL37">
        <v>30</v>
      </c>
      <c r="AYM37">
        <v>30</v>
      </c>
      <c r="AYN37">
        <v>30</v>
      </c>
      <c r="AYO37">
        <v>30</v>
      </c>
      <c r="AYP37">
        <v>30</v>
      </c>
      <c r="AYQ37">
        <v>30</v>
      </c>
      <c r="AYR37">
        <v>30</v>
      </c>
      <c r="AYS37">
        <v>30</v>
      </c>
      <c r="AYT37">
        <v>30</v>
      </c>
      <c r="AYU37">
        <v>30</v>
      </c>
      <c r="AYV37">
        <v>30</v>
      </c>
      <c r="AYW37">
        <v>30</v>
      </c>
      <c r="AYX37">
        <v>30</v>
      </c>
      <c r="AYY37">
        <v>30</v>
      </c>
      <c r="AYZ37">
        <v>30</v>
      </c>
      <c r="AZA37">
        <v>30</v>
      </c>
      <c r="AZB37">
        <v>30</v>
      </c>
      <c r="AZC37">
        <v>30</v>
      </c>
      <c r="AZD37">
        <v>30</v>
      </c>
      <c r="AZE37">
        <v>30</v>
      </c>
      <c r="AZF37">
        <v>30</v>
      </c>
      <c r="AZG37">
        <v>30</v>
      </c>
      <c r="AZH37">
        <v>30</v>
      </c>
      <c r="AZI37">
        <v>30</v>
      </c>
      <c r="AZJ37">
        <v>30</v>
      </c>
      <c r="AZK37">
        <v>30</v>
      </c>
      <c r="AZL37">
        <v>30</v>
      </c>
      <c r="AZM37">
        <v>30</v>
      </c>
      <c r="AZN37">
        <v>31</v>
      </c>
      <c r="AZO37">
        <v>31</v>
      </c>
      <c r="AZP37">
        <v>31</v>
      </c>
      <c r="AZQ37">
        <v>31</v>
      </c>
      <c r="AZR37">
        <v>31</v>
      </c>
      <c r="AZS37">
        <v>32</v>
      </c>
      <c r="AZT37">
        <v>32</v>
      </c>
      <c r="AZU37">
        <v>32</v>
      </c>
      <c r="AZV37">
        <v>32</v>
      </c>
      <c r="AZW37">
        <v>31</v>
      </c>
      <c r="AZX37">
        <v>31</v>
      </c>
      <c r="AZY37">
        <v>31</v>
      </c>
      <c r="AZZ37">
        <v>31</v>
      </c>
      <c r="BAA37">
        <v>31</v>
      </c>
      <c r="BAB37">
        <v>31</v>
      </c>
      <c r="BAC37">
        <v>31</v>
      </c>
      <c r="BAD37">
        <v>31</v>
      </c>
      <c r="BAE37">
        <v>31</v>
      </c>
      <c r="BAF37">
        <v>31</v>
      </c>
      <c r="BAG37">
        <v>31</v>
      </c>
      <c r="BAH37">
        <v>31</v>
      </c>
      <c r="BAI37">
        <v>31</v>
      </c>
      <c r="BAJ37">
        <v>31</v>
      </c>
      <c r="BAK37">
        <v>31</v>
      </c>
      <c r="BAL37">
        <v>31</v>
      </c>
      <c r="BAM37">
        <v>31</v>
      </c>
      <c r="BAN37">
        <v>31</v>
      </c>
      <c r="BAO37">
        <v>31</v>
      </c>
      <c r="BAP37">
        <v>31</v>
      </c>
      <c r="BAQ37">
        <v>31</v>
      </c>
      <c r="BAR37">
        <v>31</v>
      </c>
      <c r="BAS37">
        <v>31</v>
      </c>
      <c r="BAT37">
        <v>31</v>
      </c>
      <c r="BAU37">
        <v>31</v>
      </c>
      <c r="BAV37">
        <v>31</v>
      </c>
      <c r="BAW37">
        <v>31</v>
      </c>
      <c r="BAX37">
        <v>31</v>
      </c>
      <c r="BAY37">
        <v>31</v>
      </c>
      <c r="BAZ37">
        <v>31</v>
      </c>
      <c r="BBA37">
        <v>31</v>
      </c>
      <c r="BBB37">
        <v>31</v>
      </c>
      <c r="BBC37">
        <v>31</v>
      </c>
      <c r="BBD37">
        <v>31</v>
      </c>
      <c r="BBE37">
        <v>31</v>
      </c>
      <c r="BBF37">
        <v>31</v>
      </c>
      <c r="BBG37">
        <v>31</v>
      </c>
      <c r="BBH37">
        <v>31</v>
      </c>
      <c r="BBI37">
        <v>31</v>
      </c>
      <c r="BBJ37">
        <v>31</v>
      </c>
      <c r="BBK37">
        <v>31</v>
      </c>
      <c r="BBL37">
        <v>31</v>
      </c>
      <c r="BBM37">
        <v>31</v>
      </c>
      <c r="BBN37">
        <v>31</v>
      </c>
      <c r="BBO37">
        <v>31</v>
      </c>
      <c r="BBP37">
        <v>31</v>
      </c>
      <c r="BBQ37">
        <v>31</v>
      </c>
      <c r="BBR37">
        <v>31</v>
      </c>
      <c r="BBS37">
        <v>31</v>
      </c>
      <c r="BBT37">
        <v>31</v>
      </c>
      <c r="BBU37">
        <v>31</v>
      </c>
      <c r="BBV37">
        <v>31</v>
      </c>
      <c r="BBW37">
        <v>31</v>
      </c>
      <c r="BBX37">
        <v>31</v>
      </c>
      <c r="BBY37">
        <v>31</v>
      </c>
      <c r="BBZ37">
        <v>31</v>
      </c>
      <c r="BCA37">
        <v>31</v>
      </c>
      <c r="BCB37">
        <v>31</v>
      </c>
      <c r="BCC37">
        <v>31</v>
      </c>
      <c r="BCD37">
        <v>31</v>
      </c>
      <c r="BCE37">
        <v>31</v>
      </c>
      <c r="BCF37">
        <v>31</v>
      </c>
      <c r="BCG37">
        <v>31</v>
      </c>
      <c r="BCH37">
        <v>32</v>
      </c>
      <c r="BCI37">
        <v>32</v>
      </c>
      <c r="BCJ37">
        <v>32</v>
      </c>
      <c r="BCK37">
        <v>32</v>
      </c>
      <c r="BCL37">
        <v>32</v>
      </c>
      <c r="BCM37">
        <v>32</v>
      </c>
      <c r="BCN37">
        <v>32</v>
      </c>
      <c r="BCO37">
        <v>32</v>
      </c>
      <c r="BCP37">
        <v>32</v>
      </c>
      <c r="BCQ37">
        <v>32</v>
      </c>
      <c r="BCR37">
        <v>32</v>
      </c>
      <c r="BCS37">
        <v>32</v>
      </c>
      <c r="BCT37">
        <v>32</v>
      </c>
      <c r="BCU37">
        <v>32</v>
      </c>
      <c r="BCV37">
        <v>32</v>
      </c>
      <c r="BCW37">
        <v>32</v>
      </c>
      <c r="BCX37">
        <v>32</v>
      </c>
      <c r="BCY37">
        <v>32</v>
      </c>
      <c r="BCZ37">
        <v>31</v>
      </c>
      <c r="BDA37">
        <v>31</v>
      </c>
      <c r="BDB37">
        <v>31</v>
      </c>
      <c r="BDC37">
        <v>31</v>
      </c>
      <c r="BDD37">
        <v>31</v>
      </c>
      <c r="BDE37">
        <v>31</v>
      </c>
      <c r="BDF37">
        <v>31</v>
      </c>
      <c r="BDG37">
        <v>32</v>
      </c>
      <c r="BDH37">
        <v>32</v>
      </c>
      <c r="BDI37">
        <v>32</v>
      </c>
      <c r="BDJ37">
        <v>32</v>
      </c>
      <c r="BDK37">
        <v>32</v>
      </c>
      <c r="BDL37">
        <v>32</v>
      </c>
      <c r="BDM37">
        <v>32</v>
      </c>
      <c r="BDN37">
        <v>32</v>
      </c>
      <c r="BDO37">
        <v>32</v>
      </c>
      <c r="BDP37">
        <v>32</v>
      </c>
      <c r="BDQ37">
        <v>32</v>
      </c>
      <c r="BDR37">
        <v>32</v>
      </c>
      <c r="BDS37">
        <v>32</v>
      </c>
      <c r="BDT37">
        <v>32</v>
      </c>
      <c r="BDU37">
        <v>32</v>
      </c>
      <c r="BDV37">
        <v>32</v>
      </c>
      <c r="BDW37">
        <v>32</v>
      </c>
      <c r="BDX37">
        <v>32</v>
      </c>
      <c r="BDY37">
        <v>32</v>
      </c>
      <c r="BDZ37">
        <v>32</v>
      </c>
      <c r="BEA37">
        <v>32</v>
      </c>
      <c r="BEB37">
        <v>32</v>
      </c>
      <c r="BEC37">
        <v>32</v>
      </c>
      <c r="BED37">
        <v>32</v>
      </c>
      <c r="BEE37">
        <v>32</v>
      </c>
      <c r="BEF37">
        <v>32</v>
      </c>
      <c r="BEG37">
        <v>32</v>
      </c>
      <c r="BEH37">
        <v>32</v>
      </c>
      <c r="BEI37">
        <v>32</v>
      </c>
      <c r="BEJ37">
        <v>32</v>
      </c>
      <c r="BEK37">
        <v>32</v>
      </c>
      <c r="BEL37">
        <v>32</v>
      </c>
      <c r="BEM37">
        <v>32</v>
      </c>
      <c r="BEN37">
        <v>32</v>
      </c>
      <c r="BEO37">
        <v>32</v>
      </c>
      <c r="BEP37">
        <v>32</v>
      </c>
      <c r="BEQ37">
        <v>32</v>
      </c>
      <c r="BER37">
        <v>32</v>
      </c>
      <c r="BES37">
        <v>32</v>
      </c>
      <c r="BET37">
        <v>32</v>
      </c>
      <c r="BEU37">
        <v>32</v>
      </c>
      <c r="BEV37">
        <v>32</v>
      </c>
      <c r="BEW37">
        <v>32</v>
      </c>
      <c r="BEX37">
        <v>32</v>
      </c>
      <c r="BEY37">
        <v>32</v>
      </c>
      <c r="BEZ37">
        <v>32</v>
      </c>
      <c r="BFA37">
        <v>32</v>
      </c>
      <c r="BFB37">
        <v>32</v>
      </c>
      <c r="BFC37">
        <v>32</v>
      </c>
      <c r="BFD37">
        <v>32</v>
      </c>
      <c r="BFE37">
        <v>32</v>
      </c>
      <c r="BFF37">
        <v>32</v>
      </c>
      <c r="BFG37">
        <v>32</v>
      </c>
      <c r="BFH37">
        <v>32</v>
      </c>
      <c r="BFI37">
        <v>32</v>
      </c>
      <c r="BFJ37">
        <v>32</v>
      </c>
      <c r="BFK37">
        <v>32</v>
      </c>
      <c r="BFL37">
        <v>32</v>
      </c>
      <c r="BFM37">
        <v>32</v>
      </c>
      <c r="BFN37">
        <v>32</v>
      </c>
      <c r="BFO37">
        <v>32</v>
      </c>
      <c r="BFP37">
        <v>32</v>
      </c>
      <c r="BFQ37">
        <v>32</v>
      </c>
      <c r="BFR37">
        <v>32</v>
      </c>
      <c r="BFS37">
        <v>32</v>
      </c>
      <c r="BFT37">
        <v>32</v>
      </c>
      <c r="BFU37">
        <v>32</v>
      </c>
      <c r="BFV37">
        <v>32</v>
      </c>
      <c r="BFW37">
        <v>32</v>
      </c>
      <c r="BFX37">
        <v>32</v>
      </c>
      <c r="BFY37">
        <v>32</v>
      </c>
      <c r="BFZ37">
        <v>32</v>
      </c>
      <c r="BGA37">
        <v>32</v>
      </c>
      <c r="BGB37">
        <v>32</v>
      </c>
      <c r="BGC37">
        <v>32</v>
      </c>
      <c r="BGD37">
        <v>32</v>
      </c>
      <c r="BGE37">
        <v>32</v>
      </c>
      <c r="BGF37">
        <v>32</v>
      </c>
      <c r="BGG37">
        <v>32</v>
      </c>
      <c r="BGH37">
        <v>32</v>
      </c>
      <c r="BGI37">
        <v>32</v>
      </c>
      <c r="BGJ37">
        <v>32</v>
      </c>
      <c r="BGK37">
        <v>32</v>
      </c>
      <c r="BGL37">
        <v>32</v>
      </c>
      <c r="BGM37">
        <v>32</v>
      </c>
      <c r="BGN37">
        <v>32</v>
      </c>
      <c r="BGO37">
        <v>32</v>
      </c>
      <c r="BGP37">
        <v>32</v>
      </c>
      <c r="BGQ37">
        <v>32</v>
      </c>
      <c r="BGR37">
        <v>32</v>
      </c>
      <c r="BGS37">
        <v>32</v>
      </c>
      <c r="BGT37">
        <v>32</v>
      </c>
      <c r="BGU37">
        <v>32</v>
      </c>
      <c r="BGV37">
        <v>33</v>
      </c>
      <c r="BGW37">
        <v>32</v>
      </c>
      <c r="BGX37">
        <v>32</v>
      </c>
      <c r="BGY37">
        <v>32</v>
      </c>
      <c r="BGZ37">
        <v>32</v>
      </c>
      <c r="BHA37">
        <v>32</v>
      </c>
      <c r="BHB37">
        <v>32</v>
      </c>
      <c r="BHC37">
        <v>32</v>
      </c>
      <c r="BHD37">
        <v>32</v>
      </c>
      <c r="BHE37">
        <v>32</v>
      </c>
      <c r="BHF37">
        <v>32</v>
      </c>
      <c r="BHG37">
        <v>32</v>
      </c>
      <c r="BHH37">
        <v>32</v>
      </c>
      <c r="BHI37">
        <v>32</v>
      </c>
      <c r="BHJ37">
        <v>32</v>
      </c>
      <c r="BHK37">
        <v>32</v>
      </c>
      <c r="BHL37">
        <v>32</v>
      </c>
      <c r="BHM37">
        <v>32</v>
      </c>
      <c r="BHN37">
        <v>32</v>
      </c>
      <c r="BHO37">
        <v>32</v>
      </c>
      <c r="BHP37">
        <v>32</v>
      </c>
      <c r="BHQ37">
        <v>32</v>
      </c>
      <c r="BHR37">
        <v>32</v>
      </c>
      <c r="BHS37">
        <v>32</v>
      </c>
      <c r="BHT37">
        <v>32</v>
      </c>
      <c r="BHU37">
        <v>32</v>
      </c>
      <c r="BHV37">
        <v>32</v>
      </c>
      <c r="BHW37">
        <v>32</v>
      </c>
      <c r="BHX37">
        <v>32</v>
      </c>
      <c r="BHY37">
        <v>32</v>
      </c>
      <c r="BHZ37">
        <v>32</v>
      </c>
      <c r="BIA37">
        <v>32</v>
      </c>
      <c r="BIB37">
        <v>32</v>
      </c>
      <c r="BIC37">
        <v>32</v>
      </c>
      <c r="BID37">
        <v>32</v>
      </c>
      <c r="BIE37">
        <v>32</v>
      </c>
      <c r="BIF37">
        <v>32</v>
      </c>
      <c r="BIG37">
        <v>32</v>
      </c>
      <c r="BIH37">
        <v>32</v>
      </c>
      <c r="BII37">
        <v>32</v>
      </c>
      <c r="BIJ37">
        <v>32</v>
      </c>
      <c r="BIK37">
        <v>32</v>
      </c>
      <c r="BIL37">
        <v>32</v>
      </c>
      <c r="BIM37">
        <v>32</v>
      </c>
      <c r="BIN37">
        <v>32</v>
      </c>
      <c r="BIO37">
        <v>32</v>
      </c>
      <c r="BIP37">
        <v>32</v>
      </c>
      <c r="BIQ37">
        <v>32</v>
      </c>
      <c r="BIR37">
        <v>32</v>
      </c>
      <c r="BIS37">
        <v>32</v>
      </c>
      <c r="BIT37">
        <v>32</v>
      </c>
      <c r="BIU37">
        <v>32</v>
      </c>
      <c r="BIV37">
        <v>32</v>
      </c>
      <c r="BIW37">
        <v>32</v>
      </c>
      <c r="BIX37">
        <v>32</v>
      </c>
      <c r="BIY37">
        <v>32</v>
      </c>
      <c r="BIZ37">
        <v>32</v>
      </c>
      <c r="BJA37">
        <v>32</v>
      </c>
      <c r="BJB37">
        <v>32</v>
      </c>
      <c r="BJC37">
        <v>32</v>
      </c>
      <c r="BJD37">
        <v>32</v>
      </c>
      <c r="BJE37">
        <v>32</v>
      </c>
      <c r="BJF37">
        <v>32</v>
      </c>
      <c r="BJG37">
        <v>32</v>
      </c>
      <c r="BJH37">
        <v>32</v>
      </c>
      <c r="BJI37">
        <v>32</v>
      </c>
      <c r="BJJ37">
        <v>32</v>
      </c>
      <c r="BJK37">
        <v>32</v>
      </c>
      <c r="BJL37">
        <v>32</v>
      </c>
      <c r="BJM37">
        <v>32</v>
      </c>
      <c r="BJN37">
        <v>32</v>
      </c>
      <c r="BJO37">
        <v>32</v>
      </c>
      <c r="BJP37">
        <v>32</v>
      </c>
      <c r="BJQ37">
        <v>32</v>
      </c>
      <c r="BJR37">
        <v>32</v>
      </c>
      <c r="BJS37">
        <v>32</v>
      </c>
      <c r="BJT37">
        <v>32</v>
      </c>
      <c r="BJU37">
        <v>32</v>
      </c>
      <c r="BJV37">
        <v>32</v>
      </c>
      <c r="BJW37">
        <v>32</v>
      </c>
      <c r="BJX37">
        <v>32</v>
      </c>
      <c r="BJY37">
        <v>32</v>
      </c>
      <c r="BJZ37">
        <v>32</v>
      </c>
      <c r="BKA37">
        <v>32</v>
      </c>
      <c r="BKB37">
        <v>32</v>
      </c>
      <c r="BKC37">
        <v>32</v>
      </c>
      <c r="BKD37">
        <v>32</v>
      </c>
      <c r="BKE37">
        <v>32</v>
      </c>
      <c r="BKF37">
        <v>32</v>
      </c>
      <c r="BKG37">
        <v>32</v>
      </c>
      <c r="BKH37">
        <v>32</v>
      </c>
      <c r="BKI37">
        <v>32</v>
      </c>
      <c r="BKJ37">
        <v>32</v>
      </c>
      <c r="BKK37">
        <v>32</v>
      </c>
      <c r="BKL37">
        <v>32</v>
      </c>
      <c r="BKM37">
        <v>32</v>
      </c>
      <c r="BKN37">
        <v>32</v>
      </c>
      <c r="BKO37">
        <v>32</v>
      </c>
      <c r="BKP37">
        <v>32</v>
      </c>
      <c r="BKQ37">
        <v>32</v>
      </c>
      <c r="BKR37">
        <v>32</v>
      </c>
      <c r="BKS37">
        <v>32</v>
      </c>
      <c r="BKT37">
        <v>32</v>
      </c>
      <c r="BKU37">
        <v>32</v>
      </c>
      <c r="BKV37">
        <v>32</v>
      </c>
      <c r="BKW37">
        <v>32</v>
      </c>
      <c r="BKX37">
        <v>32</v>
      </c>
      <c r="BKY37">
        <v>32</v>
      </c>
      <c r="BKZ37">
        <v>32</v>
      </c>
      <c r="BLA37">
        <v>32</v>
      </c>
      <c r="BLB37">
        <v>32</v>
      </c>
      <c r="BLC37">
        <v>32</v>
      </c>
      <c r="BLD37">
        <v>32</v>
      </c>
      <c r="BLE37">
        <v>32</v>
      </c>
      <c r="BLF37">
        <v>32</v>
      </c>
      <c r="BLG37">
        <v>32</v>
      </c>
      <c r="BLH37">
        <v>32</v>
      </c>
      <c r="BLI37">
        <v>32</v>
      </c>
      <c r="BLJ37">
        <v>32</v>
      </c>
      <c r="BLK37">
        <v>32</v>
      </c>
      <c r="BLL37">
        <v>32</v>
      </c>
      <c r="BLM37">
        <v>32</v>
      </c>
      <c r="BLN37">
        <v>32</v>
      </c>
      <c r="BLO37">
        <v>32</v>
      </c>
      <c r="BLP37">
        <v>32</v>
      </c>
      <c r="BLQ37">
        <v>32</v>
      </c>
      <c r="BLR37">
        <v>32</v>
      </c>
      <c r="BLS37">
        <v>32</v>
      </c>
      <c r="BLT37">
        <v>32</v>
      </c>
      <c r="BLU37">
        <v>32</v>
      </c>
      <c r="BLV37">
        <v>32</v>
      </c>
      <c r="BLW37">
        <v>32</v>
      </c>
      <c r="BLX37">
        <v>33</v>
      </c>
      <c r="BLY37">
        <v>33</v>
      </c>
      <c r="BLZ37">
        <v>33</v>
      </c>
      <c r="BMA37">
        <v>33</v>
      </c>
      <c r="BMB37">
        <v>33</v>
      </c>
      <c r="BMC37">
        <v>33</v>
      </c>
      <c r="BMD37">
        <v>33</v>
      </c>
      <c r="BME37">
        <v>33</v>
      </c>
      <c r="BMF37">
        <v>33</v>
      </c>
      <c r="BMG37">
        <v>32</v>
      </c>
      <c r="BMH37">
        <v>32</v>
      </c>
      <c r="BMI37">
        <v>32</v>
      </c>
      <c r="BMJ37">
        <v>32</v>
      </c>
      <c r="BMK37">
        <v>31</v>
      </c>
      <c r="BML37">
        <v>31</v>
      </c>
      <c r="BMM37">
        <v>31</v>
      </c>
      <c r="BMN37">
        <v>31</v>
      </c>
      <c r="BMO37">
        <v>31</v>
      </c>
      <c r="BMP37">
        <v>31</v>
      </c>
      <c r="BMQ37">
        <v>31</v>
      </c>
      <c r="BMR37">
        <v>31</v>
      </c>
      <c r="BMS37">
        <v>31</v>
      </c>
      <c r="BMT37">
        <v>31</v>
      </c>
      <c r="BMU37">
        <v>31</v>
      </c>
      <c r="BMV37">
        <v>31</v>
      </c>
      <c r="BMW37">
        <v>31</v>
      </c>
      <c r="BMX37">
        <v>31</v>
      </c>
      <c r="BMY37">
        <v>31</v>
      </c>
      <c r="BMZ37">
        <v>31</v>
      </c>
      <c r="BNA37">
        <v>31</v>
      </c>
      <c r="BNB37">
        <v>32</v>
      </c>
      <c r="BNC37">
        <v>32</v>
      </c>
      <c r="BND37">
        <v>32</v>
      </c>
      <c r="BNE37">
        <v>32</v>
      </c>
      <c r="BNF37">
        <v>32</v>
      </c>
      <c r="BNG37">
        <v>32</v>
      </c>
      <c r="BNH37">
        <v>32</v>
      </c>
      <c r="BNI37">
        <v>32</v>
      </c>
      <c r="BNJ37">
        <v>32</v>
      </c>
      <c r="BNK37">
        <v>32</v>
      </c>
      <c r="BNL37">
        <v>32</v>
      </c>
      <c r="BNM37">
        <v>32</v>
      </c>
      <c r="BNN37">
        <v>32</v>
      </c>
      <c r="BNO37">
        <v>32</v>
      </c>
      <c r="BNP37">
        <v>32</v>
      </c>
      <c r="BNQ37">
        <v>32</v>
      </c>
      <c r="BNR37">
        <v>32</v>
      </c>
      <c r="BNS37">
        <v>32</v>
      </c>
      <c r="BNT37">
        <v>32</v>
      </c>
      <c r="BNU37">
        <v>32</v>
      </c>
      <c r="BNV37">
        <v>32</v>
      </c>
      <c r="BNW37">
        <v>31</v>
      </c>
      <c r="BNX37">
        <v>31</v>
      </c>
      <c r="BNY37">
        <v>31</v>
      </c>
      <c r="BNZ37">
        <v>31</v>
      </c>
      <c r="BOA37">
        <v>31</v>
      </c>
      <c r="BOB37">
        <v>31</v>
      </c>
      <c r="BOC37">
        <v>31</v>
      </c>
      <c r="BOD37">
        <v>31</v>
      </c>
      <c r="BOE37">
        <v>31</v>
      </c>
      <c r="BOF37">
        <v>31</v>
      </c>
      <c r="BOG37">
        <v>31</v>
      </c>
      <c r="BOH37">
        <v>31</v>
      </c>
      <c r="BOI37">
        <v>31</v>
      </c>
      <c r="BOJ37">
        <v>31</v>
      </c>
      <c r="BOK37">
        <v>31</v>
      </c>
      <c r="BOL37">
        <v>31</v>
      </c>
      <c r="BOM37">
        <v>31</v>
      </c>
      <c r="BON37">
        <v>31</v>
      </c>
      <c r="BOO37">
        <v>31</v>
      </c>
      <c r="BOP37">
        <v>31</v>
      </c>
      <c r="BOQ37">
        <v>31</v>
      </c>
      <c r="BOR37">
        <v>31</v>
      </c>
      <c r="BOS37">
        <v>31</v>
      </c>
      <c r="BOT37">
        <v>31</v>
      </c>
      <c r="BOU37">
        <v>31</v>
      </c>
      <c r="BOV37">
        <v>31</v>
      </c>
      <c r="BOW37">
        <v>31</v>
      </c>
      <c r="BOX37">
        <v>31</v>
      </c>
      <c r="BOY37">
        <v>31</v>
      </c>
      <c r="BOZ37">
        <v>31</v>
      </c>
      <c r="BPA37">
        <v>31</v>
      </c>
      <c r="BPB37">
        <v>31</v>
      </c>
      <c r="BPC37">
        <v>31</v>
      </c>
      <c r="BPD37">
        <v>31</v>
      </c>
      <c r="BPE37">
        <v>31</v>
      </c>
      <c r="BPF37">
        <v>31</v>
      </c>
      <c r="BPG37">
        <v>31</v>
      </c>
      <c r="BPH37">
        <v>31</v>
      </c>
      <c r="BPI37">
        <v>31</v>
      </c>
      <c r="BPJ37">
        <v>31</v>
      </c>
      <c r="BPK37">
        <v>31</v>
      </c>
      <c r="BPL37">
        <v>31</v>
      </c>
      <c r="BPM37">
        <v>31</v>
      </c>
      <c r="BPN37">
        <v>31</v>
      </c>
      <c r="BPO37">
        <v>31</v>
      </c>
      <c r="BPP37">
        <v>31</v>
      </c>
      <c r="BPQ37">
        <v>31</v>
      </c>
      <c r="BPR37">
        <v>31</v>
      </c>
      <c r="BPS37">
        <v>31</v>
      </c>
      <c r="BPT37">
        <v>31</v>
      </c>
      <c r="BPU37">
        <v>31</v>
      </c>
      <c r="BPV37">
        <v>31</v>
      </c>
      <c r="BPW37">
        <v>31</v>
      </c>
      <c r="BPX37">
        <v>31</v>
      </c>
      <c r="BPY37">
        <v>31</v>
      </c>
      <c r="BPZ37">
        <v>31</v>
      </c>
      <c r="BQA37">
        <v>31</v>
      </c>
      <c r="BQB37">
        <v>31</v>
      </c>
      <c r="BQC37">
        <v>31</v>
      </c>
      <c r="BQD37">
        <v>31</v>
      </c>
      <c r="BQE37">
        <v>31</v>
      </c>
      <c r="BQF37">
        <v>31</v>
      </c>
      <c r="BQG37">
        <v>31</v>
      </c>
      <c r="BQH37">
        <v>31</v>
      </c>
      <c r="BQI37">
        <v>31</v>
      </c>
      <c r="BQJ37">
        <v>31</v>
      </c>
      <c r="BQK37">
        <v>31</v>
      </c>
      <c r="BQL37">
        <v>31</v>
      </c>
      <c r="BQM37">
        <v>31</v>
      </c>
      <c r="BQN37">
        <v>31</v>
      </c>
      <c r="BQO37">
        <v>31</v>
      </c>
      <c r="BQP37">
        <v>31</v>
      </c>
      <c r="BQQ37">
        <v>31</v>
      </c>
      <c r="BQR37">
        <v>31</v>
      </c>
      <c r="BQS37">
        <v>31</v>
      </c>
      <c r="BQT37">
        <v>31</v>
      </c>
      <c r="BQU37">
        <v>31</v>
      </c>
      <c r="BQV37">
        <v>31</v>
      </c>
      <c r="BQW37">
        <v>31</v>
      </c>
      <c r="BQX37">
        <v>31</v>
      </c>
      <c r="BQY37">
        <v>31</v>
      </c>
      <c r="BQZ37">
        <v>31</v>
      </c>
      <c r="BRA37">
        <v>31</v>
      </c>
      <c r="BRB37">
        <v>31</v>
      </c>
      <c r="BRC37">
        <v>31</v>
      </c>
      <c r="BRD37">
        <v>31</v>
      </c>
      <c r="BRE37">
        <v>31</v>
      </c>
      <c r="BRF37">
        <v>31</v>
      </c>
      <c r="BRG37">
        <v>32</v>
      </c>
      <c r="BRH37">
        <v>32</v>
      </c>
      <c r="BRI37">
        <v>32</v>
      </c>
      <c r="BRJ37">
        <v>32</v>
      </c>
      <c r="BRK37">
        <v>32</v>
      </c>
      <c r="BRL37">
        <v>32</v>
      </c>
      <c r="BRM37">
        <v>32</v>
      </c>
      <c r="BRN37">
        <v>32</v>
      </c>
      <c r="BRO37">
        <v>32</v>
      </c>
      <c r="BRP37">
        <v>32</v>
      </c>
      <c r="BRQ37">
        <v>32</v>
      </c>
      <c r="BRR37">
        <v>32</v>
      </c>
      <c r="BRS37">
        <v>32</v>
      </c>
      <c r="BRT37">
        <v>32</v>
      </c>
      <c r="BRU37">
        <v>32</v>
      </c>
      <c r="BRV37">
        <v>32</v>
      </c>
      <c r="BRW37">
        <v>32</v>
      </c>
      <c r="BRX37">
        <v>32</v>
      </c>
      <c r="BRY37">
        <v>32</v>
      </c>
      <c r="BRZ37">
        <v>32</v>
      </c>
      <c r="BSA37">
        <v>32</v>
      </c>
      <c r="BSB37">
        <v>32</v>
      </c>
      <c r="BSC37">
        <v>32</v>
      </c>
      <c r="BSD37">
        <v>32</v>
      </c>
      <c r="BSE37">
        <v>32</v>
      </c>
      <c r="BSF37">
        <v>32</v>
      </c>
      <c r="BSG37">
        <v>32</v>
      </c>
      <c r="BSH37">
        <v>32</v>
      </c>
      <c r="BSI37">
        <v>32</v>
      </c>
      <c r="BSJ37">
        <v>32</v>
      </c>
      <c r="BSK37">
        <v>32</v>
      </c>
      <c r="BSL37">
        <v>32</v>
      </c>
      <c r="BSM37">
        <v>32</v>
      </c>
      <c r="BSN37">
        <v>32</v>
      </c>
      <c r="BSO37">
        <v>32</v>
      </c>
      <c r="BSP37">
        <v>32</v>
      </c>
      <c r="BSQ37">
        <v>32</v>
      </c>
      <c r="BSR37">
        <v>32</v>
      </c>
      <c r="BSS37">
        <v>32</v>
      </c>
      <c r="BST37">
        <v>32</v>
      </c>
      <c r="BSU37">
        <v>32</v>
      </c>
      <c r="BSV37">
        <v>32</v>
      </c>
      <c r="BSW37">
        <v>32</v>
      </c>
      <c r="BSX37">
        <v>32</v>
      </c>
      <c r="BSY37">
        <v>32</v>
      </c>
      <c r="BSZ37">
        <v>32</v>
      </c>
      <c r="BTA37">
        <v>32</v>
      </c>
      <c r="BTB37">
        <v>32</v>
      </c>
      <c r="BTC37">
        <v>32</v>
      </c>
      <c r="BTD37">
        <v>32</v>
      </c>
      <c r="BTE37">
        <v>32</v>
      </c>
      <c r="BTF37">
        <v>32</v>
      </c>
      <c r="BTG37">
        <v>32</v>
      </c>
      <c r="BTH37">
        <v>32</v>
      </c>
      <c r="BTI37">
        <v>32</v>
      </c>
      <c r="BTJ37">
        <v>32</v>
      </c>
      <c r="BTK37">
        <v>32</v>
      </c>
      <c r="BTL37">
        <v>32</v>
      </c>
      <c r="BTM37">
        <v>32</v>
      </c>
      <c r="BTN37">
        <v>32</v>
      </c>
      <c r="BTO37">
        <v>32</v>
      </c>
      <c r="BTP37">
        <v>32</v>
      </c>
      <c r="BTQ37">
        <v>32</v>
      </c>
      <c r="BTR37">
        <v>32</v>
      </c>
      <c r="BTS37">
        <v>32</v>
      </c>
      <c r="BTT37">
        <v>32</v>
      </c>
      <c r="BTU37">
        <v>31</v>
      </c>
      <c r="BTV37">
        <v>31</v>
      </c>
      <c r="BTW37">
        <v>31</v>
      </c>
      <c r="BTX37">
        <v>31</v>
      </c>
      <c r="BTY37">
        <v>31</v>
      </c>
      <c r="BTZ37">
        <v>31</v>
      </c>
      <c r="BUA37">
        <v>31</v>
      </c>
      <c r="BUB37">
        <v>31</v>
      </c>
      <c r="BUC37">
        <v>31</v>
      </c>
      <c r="BUD37">
        <v>31</v>
      </c>
      <c r="BUE37">
        <v>31</v>
      </c>
      <c r="BUF37">
        <v>31</v>
      </c>
      <c r="BUG37">
        <v>31</v>
      </c>
      <c r="BUH37">
        <v>31</v>
      </c>
      <c r="BUI37">
        <v>31</v>
      </c>
      <c r="BUJ37">
        <v>31</v>
      </c>
      <c r="BUK37">
        <v>31</v>
      </c>
      <c r="BUL37">
        <v>31</v>
      </c>
      <c r="BUM37">
        <v>31</v>
      </c>
      <c r="BUN37">
        <v>31</v>
      </c>
      <c r="BUO37">
        <v>31</v>
      </c>
      <c r="BUP37">
        <v>31</v>
      </c>
      <c r="BUQ37">
        <v>31</v>
      </c>
      <c r="BUR37">
        <v>31</v>
      </c>
      <c r="BUS37">
        <v>31</v>
      </c>
      <c r="BUT37">
        <v>31</v>
      </c>
      <c r="BUU37">
        <v>31</v>
      </c>
      <c r="BUV37">
        <v>31</v>
      </c>
      <c r="BUW37">
        <v>31</v>
      </c>
      <c r="BUX37">
        <v>31</v>
      </c>
      <c r="BUY37">
        <v>31</v>
      </c>
      <c r="BUZ37">
        <v>31</v>
      </c>
      <c r="BVA37">
        <v>31</v>
      </c>
      <c r="BVB37">
        <v>31</v>
      </c>
      <c r="BVC37">
        <v>31</v>
      </c>
      <c r="BVD37">
        <v>31</v>
      </c>
      <c r="BVE37">
        <v>31</v>
      </c>
      <c r="BVF37">
        <v>31</v>
      </c>
      <c r="BVG37">
        <v>31</v>
      </c>
      <c r="BVH37">
        <v>31</v>
      </c>
      <c r="BVI37">
        <v>31</v>
      </c>
      <c r="BVJ37">
        <v>31</v>
      </c>
      <c r="BVK37">
        <v>31</v>
      </c>
      <c r="BVL37">
        <v>31</v>
      </c>
      <c r="BVM37">
        <v>31</v>
      </c>
      <c r="BVN37">
        <v>31</v>
      </c>
      <c r="BVO37">
        <v>31</v>
      </c>
      <c r="BVP37">
        <v>31</v>
      </c>
      <c r="BVQ37">
        <v>31</v>
      </c>
      <c r="BVR37">
        <v>31</v>
      </c>
      <c r="BVS37">
        <v>32</v>
      </c>
      <c r="BVT37">
        <v>32</v>
      </c>
      <c r="BVU37">
        <v>32</v>
      </c>
      <c r="BVV37">
        <v>32</v>
      </c>
      <c r="BVW37">
        <v>32</v>
      </c>
      <c r="BVX37">
        <v>32</v>
      </c>
      <c r="BVY37">
        <v>32</v>
      </c>
      <c r="BVZ37">
        <v>32</v>
      </c>
      <c r="BWA37">
        <v>32</v>
      </c>
      <c r="BWB37">
        <v>32</v>
      </c>
      <c r="BWC37">
        <v>32</v>
      </c>
      <c r="BWD37">
        <v>32</v>
      </c>
      <c r="BWE37">
        <v>32</v>
      </c>
      <c r="BWF37">
        <v>32</v>
      </c>
      <c r="BWG37">
        <v>32</v>
      </c>
      <c r="BWH37">
        <v>32</v>
      </c>
      <c r="BWI37">
        <v>32</v>
      </c>
      <c r="BWJ37">
        <v>32</v>
      </c>
      <c r="BWK37">
        <v>32</v>
      </c>
      <c r="BWL37">
        <v>32</v>
      </c>
      <c r="BWM37">
        <v>32</v>
      </c>
      <c r="BWN37">
        <v>32</v>
      </c>
      <c r="BWO37">
        <v>32</v>
      </c>
      <c r="BWP37">
        <v>32</v>
      </c>
      <c r="BWQ37">
        <v>32</v>
      </c>
      <c r="BWR37">
        <v>32</v>
      </c>
      <c r="BWS37">
        <v>32</v>
      </c>
      <c r="BWT37">
        <v>33</v>
      </c>
      <c r="BWU37">
        <v>33</v>
      </c>
      <c r="BWV37">
        <v>33</v>
      </c>
      <c r="BWW37">
        <v>33</v>
      </c>
      <c r="BWX37">
        <v>33</v>
      </c>
      <c r="BWY37">
        <v>33</v>
      </c>
      <c r="BWZ37">
        <v>33</v>
      </c>
      <c r="BXA37">
        <v>33</v>
      </c>
      <c r="BXB37">
        <v>33</v>
      </c>
      <c r="BXC37">
        <v>33</v>
      </c>
      <c r="BXD37">
        <v>33</v>
      </c>
      <c r="BXE37">
        <v>33</v>
      </c>
      <c r="BXF37">
        <v>33</v>
      </c>
      <c r="BXG37">
        <v>33</v>
      </c>
      <c r="BXH37">
        <v>33</v>
      </c>
      <c r="BXI37">
        <v>33</v>
      </c>
      <c r="BXJ37">
        <v>33</v>
      </c>
      <c r="BXK37">
        <v>33</v>
      </c>
      <c r="BXL37">
        <v>33</v>
      </c>
      <c r="BXM37">
        <v>33</v>
      </c>
      <c r="BXN37">
        <v>33</v>
      </c>
      <c r="BXO37">
        <v>33</v>
      </c>
      <c r="BXP37">
        <v>33</v>
      </c>
      <c r="BXQ37">
        <v>33</v>
      </c>
      <c r="BXR37">
        <v>33</v>
      </c>
      <c r="BXS37">
        <v>33</v>
      </c>
      <c r="BXT37">
        <v>33</v>
      </c>
      <c r="BXU37">
        <v>33</v>
      </c>
      <c r="BXV37">
        <v>34</v>
      </c>
      <c r="BXW37">
        <v>34</v>
      </c>
      <c r="BXX37">
        <v>34</v>
      </c>
      <c r="BXY37">
        <v>34</v>
      </c>
      <c r="BXZ37">
        <v>34</v>
      </c>
      <c r="BYA37">
        <v>34</v>
      </c>
      <c r="BYB37">
        <v>34</v>
      </c>
      <c r="BYC37">
        <v>34</v>
      </c>
      <c r="BYD37">
        <v>34</v>
      </c>
      <c r="BYE37">
        <v>34</v>
      </c>
      <c r="BYF37">
        <v>34</v>
      </c>
      <c r="BYG37">
        <v>34</v>
      </c>
      <c r="BYH37">
        <v>34</v>
      </c>
      <c r="BYI37">
        <v>34</v>
      </c>
      <c r="BYJ37">
        <v>34</v>
      </c>
      <c r="BYK37">
        <v>34</v>
      </c>
      <c r="BYL37">
        <v>34</v>
      </c>
      <c r="BYM37">
        <v>34</v>
      </c>
      <c r="BYN37">
        <v>34</v>
      </c>
      <c r="BYO37">
        <v>34</v>
      </c>
      <c r="BYP37">
        <v>34</v>
      </c>
      <c r="BYQ37">
        <v>34</v>
      </c>
      <c r="BYR37">
        <v>34</v>
      </c>
      <c r="BYS37">
        <v>34</v>
      </c>
      <c r="BYT37">
        <v>34</v>
      </c>
      <c r="BYU37">
        <v>34</v>
      </c>
      <c r="BYV37">
        <v>34</v>
      </c>
      <c r="BYW37">
        <v>34</v>
      </c>
      <c r="BYX37">
        <v>34</v>
      </c>
      <c r="BYY37">
        <v>34</v>
      </c>
      <c r="BYZ37">
        <v>34</v>
      </c>
      <c r="BZA37">
        <v>34</v>
      </c>
      <c r="BZB37">
        <v>34</v>
      </c>
      <c r="BZC37">
        <v>34</v>
      </c>
      <c r="BZD37">
        <v>34</v>
      </c>
      <c r="BZE37">
        <v>34</v>
      </c>
      <c r="BZF37">
        <v>34</v>
      </c>
      <c r="BZG37">
        <v>34</v>
      </c>
      <c r="BZH37">
        <v>34</v>
      </c>
      <c r="BZI37">
        <v>34</v>
      </c>
      <c r="BZJ37">
        <v>34</v>
      </c>
      <c r="BZK37">
        <v>34</v>
      </c>
      <c r="BZL37">
        <v>34</v>
      </c>
      <c r="BZM37">
        <v>34</v>
      </c>
      <c r="BZN37">
        <v>34</v>
      </c>
      <c r="BZO37">
        <v>34</v>
      </c>
      <c r="BZP37">
        <v>34</v>
      </c>
      <c r="BZQ37">
        <v>35</v>
      </c>
      <c r="BZR37">
        <v>35</v>
      </c>
      <c r="BZS37">
        <v>35</v>
      </c>
      <c r="BZT37">
        <v>35</v>
      </c>
      <c r="BZU37">
        <v>35</v>
      </c>
      <c r="BZV37">
        <v>35</v>
      </c>
      <c r="BZW37">
        <v>35</v>
      </c>
      <c r="BZX37">
        <v>35</v>
      </c>
      <c r="BZY37">
        <v>35</v>
      </c>
      <c r="BZZ37">
        <v>35</v>
      </c>
      <c r="CAA37">
        <v>35</v>
      </c>
      <c r="CAB37">
        <v>35</v>
      </c>
      <c r="CAC37">
        <v>35</v>
      </c>
      <c r="CAD37">
        <v>35</v>
      </c>
      <c r="CAE37">
        <v>35</v>
      </c>
      <c r="CAF37">
        <v>35</v>
      </c>
      <c r="CAG37">
        <v>35</v>
      </c>
      <c r="CAH37">
        <v>35</v>
      </c>
      <c r="CAI37">
        <v>35</v>
      </c>
      <c r="CAJ37">
        <v>35</v>
      </c>
      <c r="CAK37">
        <v>35</v>
      </c>
      <c r="CAL37">
        <v>35</v>
      </c>
      <c r="CAM37">
        <v>35</v>
      </c>
      <c r="CAN37">
        <v>35</v>
      </c>
      <c r="CAO37">
        <v>35</v>
      </c>
      <c r="CAP37">
        <v>35</v>
      </c>
      <c r="CAQ37">
        <v>35</v>
      </c>
      <c r="CAR37">
        <v>35</v>
      </c>
      <c r="CAS37">
        <v>35</v>
      </c>
      <c r="CAT37">
        <v>35</v>
      </c>
      <c r="CAU37">
        <v>35</v>
      </c>
      <c r="CAV37">
        <v>35</v>
      </c>
      <c r="CAW37">
        <v>35</v>
      </c>
      <c r="CAX37">
        <v>35</v>
      </c>
      <c r="CAY37">
        <v>35</v>
      </c>
      <c r="CAZ37">
        <v>35</v>
      </c>
      <c r="CBA37">
        <v>35</v>
      </c>
      <c r="CBB37">
        <v>35</v>
      </c>
      <c r="CBC37">
        <v>35</v>
      </c>
      <c r="CBD37">
        <v>35</v>
      </c>
      <c r="CBE37">
        <v>35</v>
      </c>
      <c r="CBF37">
        <v>35</v>
      </c>
      <c r="CBG37">
        <v>35</v>
      </c>
      <c r="CBH37">
        <v>35</v>
      </c>
      <c r="CBI37">
        <v>35</v>
      </c>
      <c r="CBJ37">
        <v>35</v>
      </c>
      <c r="CBK37">
        <v>35</v>
      </c>
      <c r="CBL37">
        <v>35</v>
      </c>
      <c r="CBM37">
        <v>35</v>
      </c>
      <c r="CBN37">
        <v>35</v>
      </c>
      <c r="CBO37">
        <v>35</v>
      </c>
      <c r="CBP37">
        <v>35</v>
      </c>
      <c r="CBQ37">
        <v>35</v>
      </c>
      <c r="CBR37">
        <v>35</v>
      </c>
      <c r="CBS37">
        <v>35</v>
      </c>
      <c r="CBT37">
        <v>35</v>
      </c>
      <c r="CBU37">
        <v>35</v>
      </c>
      <c r="CBV37">
        <v>35</v>
      </c>
      <c r="CBW37">
        <v>35</v>
      </c>
      <c r="CBX37">
        <v>35</v>
      </c>
      <c r="CBY37">
        <v>35</v>
      </c>
      <c r="CBZ37">
        <v>35</v>
      </c>
      <c r="CCA37">
        <v>35</v>
      </c>
      <c r="CCB37">
        <v>35</v>
      </c>
      <c r="CCC37">
        <v>35</v>
      </c>
      <c r="CCD37">
        <v>35</v>
      </c>
      <c r="CCE37">
        <v>35</v>
      </c>
      <c r="CCF37">
        <v>35</v>
      </c>
      <c r="CCG37">
        <v>35</v>
      </c>
      <c r="CCH37">
        <v>35</v>
      </c>
      <c r="CCI37">
        <v>35</v>
      </c>
      <c r="CCJ37">
        <v>35</v>
      </c>
      <c r="CCK37">
        <v>35</v>
      </c>
      <c r="CCL37">
        <v>35</v>
      </c>
      <c r="CCM37">
        <v>35</v>
      </c>
      <c r="CCN37">
        <v>35</v>
      </c>
      <c r="CCO37">
        <v>35</v>
      </c>
      <c r="CCP37">
        <v>35</v>
      </c>
      <c r="CCQ37">
        <v>35</v>
      </c>
      <c r="CCR37">
        <v>35</v>
      </c>
      <c r="CCS37">
        <v>35</v>
      </c>
      <c r="CCT37">
        <v>35</v>
      </c>
      <c r="CCU37">
        <v>35</v>
      </c>
      <c r="CCV37">
        <v>35</v>
      </c>
      <c r="CCW37">
        <v>35</v>
      </c>
      <c r="CCX37">
        <v>35</v>
      </c>
      <c r="CCY37">
        <v>35</v>
      </c>
      <c r="CCZ37">
        <v>35</v>
      </c>
      <c r="CDA37">
        <v>35</v>
      </c>
      <c r="CDB37">
        <v>35</v>
      </c>
      <c r="CDC37">
        <v>35</v>
      </c>
      <c r="CDD37">
        <v>35</v>
      </c>
      <c r="CDE37">
        <v>35</v>
      </c>
      <c r="CDF37">
        <v>35</v>
      </c>
      <c r="CDG37">
        <v>35</v>
      </c>
      <c r="CDH37">
        <v>35</v>
      </c>
      <c r="CDI37">
        <v>35</v>
      </c>
      <c r="CDJ37">
        <v>35</v>
      </c>
      <c r="CDK37">
        <v>35</v>
      </c>
      <c r="CDL37">
        <v>36</v>
      </c>
      <c r="CDM37">
        <v>36</v>
      </c>
      <c r="CDN37">
        <v>36</v>
      </c>
      <c r="CDO37">
        <v>36</v>
      </c>
      <c r="CDP37">
        <v>36</v>
      </c>
      <c r="CDQ37">
        <v>36</v>
      </c>
      <c r="CDR37">
        <v>36</v>
      </c>
      <c r="CDS37">
        <v>36</v>
      </c>
      <c r="CDT37">
        <v>36</v>
      </c>
      <c r="CDU37">
        <v>36</v>
      </c>
      <c r="CDV37">
        <v>36</v>
      </c>
      <c r="CDW37">
        <v>36</v>
      </c>
      <c r="CDX37">
        <v>36</v>
      </c>
      <c r="CDY37">
        <v>36</v>
      </c>
      <c r="CDZ37">
        <v>36</v>
      </c>
      <c r="CEA37">
        <v>36</v>
      </c>
      <c r="CEB37">
        <v>36</v>
      </c>
      <c r="CEC37">
        <v>36</v>
      </c>
      <c r="CED37">
        <v>36</v>
      </c>
      <c r="CEE37">
        <v>36</v>
      </c>
      <c r="CEF37">
        <v>36</v>
      </c>
      <c r="CEG37">
        <v>36</v>
      </c>
      <c r="CEH37">
        <v>36</v>
      </c>
      <c r="CEI37">
        <v>36</v>
      </c>
      <c r="CEJ37">
        <v>36</v>
      </c>
      <c r="CEK37">
        <v>36</v>
      </c>
      <c r="CEL37">
        <v>36</v>
      </c>
      <c r="CEM37">
        <v>36</v>
      </c>
      <c r="CEN37">
        <v>36</v>
      </c>
      <c r="CEO37">
        <v>36</v>
      </c>
      <c r="CEP37">
        <v>36</v>
      </c>
      <c r="CEQ37">
        <v>36</v>
      </c>
      <c r="CER37">
        <v>36</v>
      </c>
      <c r="CES37">
        <v>36</v>
      </c>
      <c r="CET37">
        <v>36</v>
      </c>
      <c r="CEU37">
        <v>36</v>
      </c>
      <c r="CEV37">
        <v>36</v>
      </c>
      <c r="CEW37">
        <v>36</v>
      </c>
      <c r="CEX37">
        <v>36</v>
      </c>
      <c r="CEY37">
        <v>36</v>
      </c>
      <c r="CEZ37">
        <v>36</v>
      </c>
      <c r="CFA37">
        <v>36</v>
      </c>
      <c r="CFB37">
        <v>36</v>
      </c>
      <c r="CFC37">
        <v>36</v>
      </c>
      <c r="CFD37">
        <v>36</v>
      </c>
      <c r="CFE37">
        <v>36</v>
      </c>
      <c r="CFF37">
        <v>36</v>
      </c>
      <c r="CFG37">
        <v>36</v>
      </c>
      <c r="CFH37">
        <v>36</v>
      </c>
      <c r="CFI37">
        <v>36</v>
      </c>
      <c r="CFJ37">
        <v>36</v>
      </c>
      <c r="CFK37">
        <v>36</v>
      </c>
      <c r="CFL37">
        <v>36</v>
      </c>
      <c r="CFM37">
        <v>36</v>
      </c>
      <c r="CFN37">
        <v>36</v>
      </c>
      <c r="CFO37">
        <v>36</v>
      </c>
      <c r="CFP37">
        <v>36</v>
      </c>
      <c r="CFQ37">
        <v>37</v>
      </c>
      <c r="CFR37">
        <v>37</v>
      </c>
      <c r="CFS37">
        <v>37</v>
      </c>
      <c r="CFT37">
        <v>37</v>
      </c>
      <c r="CFU37">
        <v>37</v>
      </c>
      <c r="CFV37">
        <v>37</v>
      </c>
      <c r="CFW37">
        <v>37</v>
      </c>
      <c r="CFX37">
        <v>37</v>
      </c>
      <c r="CFY37">
        <v>37</v>
      </c>
      <c r="CFZ37">
        <v>37</v>
      </c>
      <c r="CGA37">
        <v>37</v>
      </c>
      <c r="CGB37">
        <v>37</v>
      </c>
      <c r="CGC37">
        <v>37</v>
      </c>
      <c r="CGD37">
        <v>37</v>
      </c>
      <c r="CGE37">
        <v>37</v>
      </c>
      <c r="CGF37">
        <v>37</v>
      </c>
      <c r="CGG37">
        <v>37</v>
      </c>
      <c r="CGH37">
        <v>37</v>
      </c>
      <c r="CGI37">
        <v>37</v>
      </c>
      <c r="CGJ37">
        <v>37</v>
      </c>
      <c r="CGK37">
        <v>37</v>
      </c>
      <c r="CGL37">
        <v>37</v>
      </c>
      <c r="CGM37">
        <v>37</v>
      </c>
      <c r="CGN37">
        <v>37</v>
      </c>
      <c r="CGO37">
        <v>37</v>
      </c>
      <c r="CGP37">
        <v>37</v>
      </c>
      <c r="CGQ37">
        <v>37</v>
      </c>
      <c r="CGR37">
        <v>37</v>
      </c>
      <c r="CGS37">
        <v>37</v>
      </c>
      <c r="CGT37">
        <v>37</v>
      </c>
      <c r="CGU37">
        <v>37</v>
      </c>
      <c r="CGV37">
        <v>37</v>
      </c>
      <c r="CGW37">
        <v>37</v>
      </c>
      <c r="CGX37">
        <v>37</v>
      </c>
      <c r="CGY37">
        <v>37</v>
      </c>
      <c r="CGZ37">
        <v>37</v>
      </c>
      <c r="CHA37">
        <v>37</v>
      </c>
      <c r="CHB37">
        <v>37</v>
      </c>
      <c r="CHC37">
        <v>37</v>
      </c>
      <c r="CHD37">
        <v>37</v>
      </c>
      <c r="CHE37">
        <v>37</v>
      </c>
      <c r="CHF37">
        <v>38</v>
      </c>
      <c r="CHG37">
        <v>38</v>
      </c>
      <c r="CHH37">
        <v>38</v>
      </c>
      <c r="CHI37">
        <v>38</v>
      </c>
      <c r="CHJ37">
        <v>38</v>
      </c>
      <c r="CHK37">
        <v>38</v>
      </c>
      <c r="CHL37">
        <v>38</v>
      </c>
      <c r="CHM37">
        <v>38</v>
      </c>
      <c r="CHN37">
        <v>38</v>
      </c>
      <c r="CHO37">
        <v>38</v>
      </c>
      <c r="CHP37">
        <v>38</v>
      </c>
      <c r="CHQ37">
        <v>38</v>
      </c>
      <c r="CHR37">
        <v>38</v>
      </c>
      <c r="CHS37">
        <v>38</v>
      </c>
      <c r="CHT37">
        <v>38</v>
      </c>
      <c r="CHU37">
        <v>38</v>
      </c>
      <c r="CHV37">
        <v>38</v>
      </c>
      <c r="CHW37">
        <v>38</v>
      </c>
      <c r="CHX37">
        <v>38</v>
      </c>
      <c r="CHY37">
        <v>38</v>
      </c>
      <c r="CHZ37">
        <v>38</v>
      </c>
      <c r="CIA37">
        <v>38</v>
      </c>
      <c r="CIB37">
        <v>38</v>
      </c>
      <c r="CIC37">
        <v>38</v>
      </c>
      <c r="CID37">
        <v>38</v>
      </c>
      <c r="CIE37">
        <v>38</v>
      </c>
      <c r="CIF37">
        <v>38</v>
      </c>
      <c r="CIG37">
        <v>38</v>
      </c>
      <c r="CIH37">
        <v>38</v>
      </c>
      <c r="CII37">
        <v>38</v>
      </c>
      <c r="CIJ37">
        <v>38</v>
      </c>
      <c r="CIK37">
        <v>38</v>
      </c>
      <c r="CIL37">
        <v>38</v>
      </c>
      <c r="CIM37">
        <v>38</v>
      </c>
      <c r="CIN37">
        <v>38</v>
      </c>
      <c r="CIO37">
        <v>38</v>
      </c>
      <c r="CIP37">
        <v>38</v>
      </c>
      <c r="CIQ37">
        <v>38</v>
      </c>
      <c r="CIR37">
        <v>38</v>
      </c>
      <c r="CIS37">
        <v>38</v>
      </c>
      <c r="CIT37">
        <v>38</v>
      </c>
      <c r="CIU37">
        <v>38</v>
      </c>
      <c r="CIV37">
        <v>38</v>
      </c>
      <c r="CIW37">
        <v>38</v>
      </c>
      <c r="CIX37">
        <v>38</v>
      </c>
      <c r="CIY37">
        <v>38</v>
      </c>
      <c r="CIZ37">
        <v>38</v>
      </c>
      <c r="CJA37">
        <v>38</v>
      </c>
      <c r="CJB37">
        <v>38</v>
      </c>
      <c r="CJC37">
        <v>38</v>
      </c>
      <c r="CJD37">
        <v>38</v>
      </c>
      <c r="CJE37">
        <v>38</v>
      </c>
      <c r="CJF37">
        <v>38</v>
      </c>
      <c r="CJG37">
        <v>38</v>
      </c>
      <c r="CJH37">
        <v>38</v>
      </c>
      <c r="CJI37">
        <v>38</v>
      </c>
      <c r="CJJ37">
        <v>38</v>
      </c>
      <c r="CJK37">
        <v>38</v>
      </c>
      <c r="CJL37">
        <v>38</v>
      </c>
      <c r="CJM37">
        <v>38</v>
      </c>
      <c r="CJN37">
        <v>38</v>
      </c>
      <c r="CJO37">
        <v>38</v>
      </c>
      <c r="CJP37">
        <v>38</v>
      </c>
      <c r="CJQ37">
        <v>38</v>
      </c>
      <c r="CJR37">
        <v>38</v>
      </c>
      <c r="CJS37">
        <v>38</v>
      </c>
      <c r="CJT37">
        <v>38</v>
      </c>
      <c r="CJU37">
        <v>38</v>
      </c>
      <c r="CJV37">
        <v>38</v>
      </c>
      <c r="CJW37">
        <v>38</v>
      </c>
      <c r="CJX37">
        <v>38</v>
      </c>
      <c r="CJY37">
        <v>38</v>
      </c>
      <c r="CJZ37">
        <v>38</v>
      </c>
      <c r="CKA37">
        <v>38</v>
      </c>
      <c r="CKB37">
        <v>38</v>
      </c>
      <c r="CKC37">
        <v>38</v>
      </c>
      <c r="CKD37">
        <v>38</v>
      </c>
      <c r="CKE37">
        <v>38</v>
      </c>
      <c r="CKF37">
        <v>38</v>
      </c>
      <c r="CKG37">
        <v>38</v>
      </c>
      <c r="CKH37">
        <v>38</v>
      </c>
      <c r="CKI37">
        <v>38</v>
      </c>
      <c r="CKJ37">
        <v>38</v>
      </c>
      <c r="CKK37">
        <v>38</v>
      </c>
      <c r="CKL37">
        <v>38</v>
      </c>
      <c r="CKM37">
        <v>38</v>
      </c>
      <c r="CKN37">
        <v>38</v>
      </c>
      <c r="CKO37">
        <v>38</v>
      </c>
      <c r="CKP37">
        <v>38</v>
      </c>
      <c r="CKQ37">
        <v>38</v>
      </c>
      <c r="CKR37">
        <v>38</v>
      </c>
      <c r="CKS37">
        <v>38</v>
      </c>
      <c r="CKT37">
        <v>38</v>
      </c>
      <c r="CKU37">
        <v>38</v>
      </c>
      <c r="CKV37">
        <v>38</v>
      </c>
      <c r="CKW37">
        <v>38</v>
      </c>
      <c r="CKX37">
        <v>38</v>
      </c>
      <c r="CKY37">
        <v>38</v>
      </c>
      <c r="CKZ37">
        <v>38</v>
      </c>
      <c r="CLA37">
        <v>38</v>
      </c>
      <c r="CLB37">
        <v>38</v>
      </c>
      <c r="CLC37">
        <v>38</v>
      </c>
      <c r="CLD37">
        <v>38</v>
      </c>
      <c r="CLE37">
        <v>38</v>
      </c>
      <c r="CLF37">
        <v>38</v>
      </c>
      <c r="CLG37">
        <v>38</v>
      </c>
      <c r="CLH37">
        <v>38</v>
      </c>
      <c r="CLI37">
        <v>38</v>
      </c>
      <c r="CLJ37">
        <v>38</v>
      </c>
      <c r="CLK37">
        <v>38</v>
      </c>
      <c r="CLL37">
        <v>38</v>
      </c>
      <c r="CLM37">
        <v>38</v>
      </c>
      <c r="CLN37">
        <v>38</v>
      </c>
      <c r="CLO37">
        <v>38</v>
      </c>
      <c r="CLP37">
        <v>38</v>
      </c>
      <c r="CLQ37">
        <v>38</v>
      </c>
      <c r="CLR37">
        <v>38</v>
      </c>
      <c r="CLS37">
        <v>38</v>
      </c>
      <c r="CLT37">
        <v>38</v>
      </c>
      <c r="CLU37">
        <v>38</v>
      </c>
      <c r="CLV37">
        <v>38</v>
      </c>
      <c r="CLW37">
        <v>38</v>
      </c>
      <c r="CLX37">
        <v>38</v>
      </c>
      <c r="CLY37">
        <v>38</v>
      </c>
      <c r="CLZ37">
        <v>38</v>
      </c>
      <c r="CMA37">
        <v>38</v>
      </c>
      <c r="CMB37">
        <v>38</v>
      </c>
      <c r="CMC37">
        <v>38</v>
      </c>
      <c r="CMD37">
        <v>38</v>
      </c>
      <c r="CME37">
        <v>38</v>
      </c>
      <c r="CMF37">
        <v>38</v>
      </c>
      <c r="CMG37">
        <v>38</v>
      </c>
      <c r="CMH37">
        <v>38</v>
      </c>
      <c r="CMI37">
        <v>38</v>
      </c>
      <c r="CMJ37">
        <v>38</v>
      </c>
      <c r="CMK37">
        <v>38</v>
      </c>
      <c r="CML37">
        <v>38</v>
      </c>
      <c r="CMM37">
        <v>38</v>
      </c>
      <c r="CMN37">
        <v>38</v>
      </c>
      <c r="CMO37">
        <v>38</v>
      </c>
      <c r="CMP37">
        <v>38</v>
      </c>
      <c r="CMQ37">
        <v>38</v>
      </c>
      <c r="CMR37">
        <v>38</v>
      </c>
      <c r="CMS37">
        <v>38</v>
      </c>
      <c r="CMT37">
        <v>38</v>
      </c>
      <c r="CMU37">
        <v>38</v>
      </c>
      <c r="CMV37">
        <v>38</v>
      </c>
      <c r="CMW37">
        <v>38</v>
      </c>
      <c r="CMX37">
        <v>38</v>
      </c>
      <c r="CMY37">
        <v>38</v>
      </c>
      <c r="CMZ37">
        <v>38</v>
      </c>
      <c r="CNA37">
        <v>38</v>
      </c>
      <c r="CNB37">
        <v>38</v>
      </c>
      <c r="CNC37">
        <v>38</v>
      </c>
      <c r="CND37">
        <v>38</v>
      </c>
      <c r="CNE37">
        <v>38</v>
      </c>
      <c r="CNF37">
        <v>38</v>
      </c>
      <c r="CNG37">
        <v>38</v>
      </c>
      <c r="CNH37">
        <v>38</v>
      </c>
      <c r="CNI37">
        <v>38</v>
      </c>
      <c r="CNJ37">
        <v>38</v>
      </c>
      <c r="CNK37">
        <v>39</v>
      </c>
      <c r="CNL37">
        <v>39</v>
      </c>
      <c r="CNM37">
        <v>39</v>
      </c>
      <c r="CNN37">
        <v>39</v>
      </c>
      <c r="CNO37">
        <v>39</v>
      </c>
      <c r="CNP37">
        <v>39</v>
      </c>
      <c r="CNQ37">
        <v>39</v>
      </c>
      <c r="CNR37">
        <v>39</v>
      </c>
      <c r="CNS37">
        <v>39</v>
      </c>
      <c r="CNT37">
        <v>39</v>
      </c>
      <c r="CNU37">
        <v>39</v>
      </c>
      <c r="CNV37">
        <v>39</v>
      </c>
      <c r="CNW37">
        <v>39</v>
      </c>
      <c r="CNX37">
        <v>39</v>
      </c>
      <c r="CNY37">
        <v>39</v>
      </c>
      <c r="CNZ37">
        <v>39</v>
      </c>
      <c r="COA37">
        <v>39</v>
      </c>
      <c r="COB37">
        <v>39</v>
      </c>
      <c r="COC37">
        <v>39</v>
      </c>
      <c r="COD37">
        <v>39</v>
      </c>
      <c r="COE37">
        <v>39</v>
      </c>
      <c r="COF37">
        <v>39</v>
      </c>
      <c r="COG37">
        <v>39</v>
      </c>
      <c r="COH37">
        <v>39</v>
      </c>
      <c r="COI37">
        <v>39</v>
      </c>
      <c r="COJ37">
        <v>39</v>
      </c>
      <c r="COK37">
        <v>39</v>
      </c>
      <c r="COL37">
        <v>39</v>
      </c>
      <c r="COM37">
        <v>39</v>
      </c>
      <c r="CON37">
        <v>39</v>
      </c>
      <c r="COO37">
        <v>39</v>
      </c>
      <c r="COP37">
        <v>39</v>
      </c>
      <c r="COQ37">
        <v>39</v>
      </c>
      <c r="COR37">
        <v>39</v>
      </c>
      <c r="COS37">
        <v>39</v>
      </c>
      <c r="COT37">
        <v>39</v>
      </c>
      <c r="COU37">
        <v>39</v>
      </c>
      <c r="COV37">
        <v>39</v>
      </c>
      <c r="COW37">
        <v>39</v>
      </c>
      <c r="COX37">
        <v>39</v>
      </c>
      <c r="COY37">
        <v>39</v>
      </c>
      <c r="COZ37">
        <v>39</v>
      </c>
      <c r="CPA37">
        <v>39</v>
      </c>
      <c r="CPB37">
        <v>39</v>
      </c>
      <c r="CPC37">
        <v>39</v>
      </c>
      <c r="CPD37">
        <v>39</v>
      </c>
      <c r="CPE37">
        <v>39</v>
      </c>
      <c r="CPF37">
        <v>39</v>
      </c>
      <c r="CPG37">
        <v>39</v>
      </c>
      <c r="CPH37">
        <v>39</v>
      </c>
      <c r="CPI37">
        <v>39</v>
      </c>
      <c r="CPJ37">
        <v>39</v>
      </c>
      <c r="CPK37">
        <v>39</v>
      </c>
      <c r="CPL37">
        <v>39</v>
      </c>
      <c r="CPM37">
        <v>39</v>
      </c>
      <c r="CPN37">
        <v>39</v>
      </c>
      <c r="CPO37">
        <v>39</v>
      </c>
      <c r="CPP37">
        <v>39</v>
      </c>
      <c r="CPQ37">
        <v>39</v>
      </c>
      <c r="CPR37">
        <v>39</v>
      </c>
      <c r="CPS37">
        <v>39</v>
      </c>
      <c r="CPT37">
        <v>39</v>
      </c>
      <c r="CPU37">
        <v>39</v>
      </c>
      <c r="CPV37">
        <v>39</v>
      </c>
      <c r="CPW37">
        <v>39</v>
      </c>
      <c r="CPX37">
        <v>39</v>
      </c>
      <c r="CPY37">
        <v>39</v>
      </c>
      <c r="CPZ37">
        <v>39</v>
      </c>
      <c r="CQA37">
        <v>39</v>
      </c>
      <c r="CQB37">
        <v>39</v>
      </c>
      <c r="CQC37">
        <v>39</v>
      </c>
      <c r="CQD37">
        <v>39</v>
      </c>
      <c r="CQE37">
        <v>39</v>
      </c>
      <c r="CQF37">
        <v>39</v>
      </c>
      <c r="CQG37">
        <v>39</v>
      </c>
      <c r="CQH37">
        <v>39</v>
      </c>
      <c r="CQI37">
        <v>39</v>
      </c>
      <c r="CQJ37">
        <v>39</v>
      </c>
      <c r="CQK37">
        <v>38</v>
      </c>
      <c r="CQL37">
        <v>38</v>
      </c>
      <c r="CQM37">
        <v>38</v>
      </c>
      <c r="CQN37">
        <v>38</v>
      </c>
      <c r="CQO37">
        <v>38</v>
      </c>
      <c r="CQP37">
        <v>38</v>
      </c>
      <c r="CQQ37">
        <v>38</v>
      </c>
      <c r="CQR37">
        <v>38</v>
      </c>
      <c r="CQS37">
        <v>38</v>
      </c>
      <c r="CQT37">
        <v>38</v>
      </c>
      <c r="CQU37">
        <v>38</v>
      </c>
      <c r="CQV37">
        <v>38</v>
      </c>
      <c r="CQW37">
        <v>38</v>
      </c>
      <c r="CQX37">
        <v>38</v>
      </c>
      <c r="CQY37">
        <v>38</v>
      </c>
      <c r="CQZ37">
        <v>38</v>
      </c>
      <c r="CRA37">
        <v>38</v>
      </c>
      <c r="CRB37">
        <v>38</v>
      </c>
      <c r="CRC37">
        <v>38</v>
      </c>
      <c r="CRD37">
        <v>38</v>
      </c>
      <c r="CRE37">
        <v>38</v>
      </c>
      <c r="CRF37">
        <v>38</v>
      </c>
      <c r="CRG37">
        <v>38</v>
      </c>
      <c r="CRH37">
        <v>38</v>
      </c>
      <c r="CRI37">
        <v>38</v>
      </c>
      <c r="CRJ37">
        <v>38</v>
      </c>
      <c r="CRK37">
        <v>38</v>
      </c>
      <c r="CRL37">
        <v>38</v>
      </c>
      <c r="CRM37">
        <v>38</v>
      </c>
      <c r="CRN37">
        <v>38</v>
      </c>
      <c r="CRO37">
        <v>38</v>
      </c>
      <c r="CRP37">
        <v>38</v>
      </c>
      <c r="CRQ37">
        <v>38</v>
      </c>
      <c r="CRR37">
        <v>38</v>
      </c>
      <c r="CRS37">
        <v>38</v>
      </c>
      <c r="CRT37">
        <v>38</v>
      </c>
      <c r="CRU37">
        <v>38</v>
      </c>
      <c r="CRV37">
        <v>38</v>
      </c>
      <c r="CRW37">
        <v>38</v>
      </c>
      <c r="CRX37">
        <v>38</v>
      </c>
      <c r="CRY37">
        <v>38</v>
      </c>
      <c r="CRZ37">
        <v>38</v>
      </c>
      <c r="CSA37">
        <v>38</v>
      </c>
      <c r="CSB37">
        <v>38</v>
      </c>
      <c r="CSC37">
        <v>38</v>
      </c>
      <c r="CSD37">
        <v>38</v>
      </c>
      <c r="CSE37">
        <v>38</v>
      </c>
      <c r="CSF37">
        <v>38</v>
      </c>
      <c r="CSG37">
        <v>38</v>
      </c>
      <c r="CSH37">
        <v>38</v>
      </c>
      <c r="CSI37">
        <v>38</v>
      </c>
      <c r="CSJ37">
        <v>38</v>
      </c>
      <c r="CSK37">
        <v>38</v>
      </c>
      <c r="CSL37">
        <v>38</v>
      </c>
      <c r="CSM37">
        <v>37</v>
      </c>
      <c r="CSN37">
        <v>37</v>
      </c>
      <c r="CSO37">
        <v>37</v>
      </c>
      <c r="CSP37">
        <v>37</v>
      </c>
      <c r="CSQ37">
        <v>37</v>
      </c>
      <c r="CSR37">
        <v>37</v>
      </c>
      <c r="CSS37">
        <v>37</v>
      </c>
      <c r="CST37">
        <v>37</v>
      </c>
      <c r="CSU37">
        <v>37</v>
      </c>
      <c r="CSV37">
        <v>37</v>
      </c>
      <c r="CSW37">
        <v>37</v>
      </c>
      <c r="CSX37">
        <v>37</v>
      </c>
      <c r="CSY37">
        <v>37</v>
      </c>
      <c r="CSZ37">
        <v>38</v>
      </c>
      <c r="CTA37">
        <v>38</v>
      </c>
      <c r="CTB37">
        <v>38</v>
      </c>
      <c r="CTC37">
        <v>38</v>
      </c>
      <c r="CTD37">
        <v>38</v>
      </c>
      <c r="CTE37">
        <v>38</v>
      </c>
      <c r="CTF37">
        <v>38</v>
      </c>
      <c r="CTG37">
        <v>38</v>
      </c>
      <c r="CTH37">
        <v>38</v>
      </c>
      <c r="CTI37">
        <v>38</v>
      </c>
      <c r="CTJ37">
        <v>38</v>
      </c>
      <c r="CTK37">
        <v>38</v>
      </c>
      <c r="CTL37">
        <v>38</v>
      </c>
      <c r="CTM37">
        <v>38</v>
      </c>
      <c r="CTN37">
        <v>38</v>
      </c>
      <c r="CTO37">
        <v>38</v>
      </c>
      <c r="CTP37">
        <v>38</v>
      </c>
      <c r="CTQ37">
        <v>38</v>
      </c>
      <c r="CTR37">
        <v>38</v>
      </c>
      <c r="CTS37">
        <v>38</v>
      </c>
      <c r="CTT37">
        <v>38</v>
      </c>
      <c r="CTU37">
        <v>38</v>
      </c>
      <c r="CTV37">
        <v>38</v>
      </c>
      <c r="CTW37">
        <v>38</v>
      </c>
      <c r="CTX37">
        <v>38</v>
      </c>
      <c r="CTY37">
        <v>38</v>
      </c>
      <c r="CTZ37">
        <v>38</v>
      </c>
      <c r="CUA37">
        <v>38</v>
      </c>
      <c r="CUB37">
        <v>38</v>
      </c>
      <c r="CUC37">
        <v>38</v>
      </c>
      <c r="CUD37">
        <v>38</v>
      </c>
      <c r="CUE37">
        <v>38</v>
      </c>
      <c r="CUF37">
        <v>38</v>
      </c>
      <c r="CUG37">
        <v>38</v>
      </c>
      <c r="CUH37">
        <v>38</v>
      </c>
      <c r="CUI37">
        <v>38</v>
      </c>
      <c r="CUJ37">
        <v>38</v>
      </c>
      <c r="CUK37">
        <v>38</v>
      </c>
      <c r="CUL37">
        <v>37</v>
      </c>
      <c r="CUM37">
        <v>37</v>
      </c>
      <c r="CUN37">
        <v>37</v>
      </c>
      <c r="CUO37">
        <v>37</v>
      </c>
      <c r="CUP37">
        <v>37</v>
      </c>
      <c r="CUQ37">
        <v>37</v>
      </c>
      <c r="CUR37">
        <v>37</v>
      </c>
      <c r="CUS37">
        <v>37</v>
      </c>
      <c r="CUT37">
        <v>37</v>
      </c>
      <c r="CUU37">
        <v>37</v>
      </c>
      <c r="CUV37">
        <v>37</v>
      </c>
      <c r="CUW37">
        <v>37</v>
      </c>
      <c r="CUX37">
        <v>37</v>
      </c>
      <c r="CUY37">
        <v>37</v>
      </c>
      <c r="CUZ37">
        <v>37</v>
      </c>
      <c r="CVA37">
        <v>37</v>
      </c>
      <c r="CVB37">
        <v>37</v>
      </c>
      <c r="CVC37">
        <v>37</v>
      </c>
      <c r="CVD37">
        <v>37</v>
      </c>
      <c r="CVE37">
        <v>37</v>
      </c>
      <c r="CVF37">
        <v>37</v>
      </c>
      <c r="CVG37">
        <v>36</v>
      </c>
      <c r="CVH37">
        <v>36</v>
      </c>
      <c r="CVI37">
        <v>35</v>
      </c>
      <c r="CVJ37">
        <v>35</v>
      </c>
      <c r="CVK37">
        <v>35</v>
      </c>
      <c r="CVL37">
        <v>35</v>
      </c>
      <c r="CVM37">
        <v>35</v>
      </c>
      <c r="CVN37">
        <v>35</v>
      </c>
      <c r="CVO37">
        <v>35</v>
      </c>
      <c r="CVP37">
        <v>35</v>
      </c>
      <c r="CVQ37">
        <v>35</v>
      </c>
      <c r="CVR37">
        <v>35</v>
      </c>
      <c r="CVS37">
        <v>35</v>
      </c>
      <c r="CVT37">
        <v>35</v>
      </c>
      <c r="CVU37">
        <v>35</v>
      </c>
      <c r="CVV37">
        <v>35</v>
      </c>
      <c r="CVW37">
        <v>35</v>
      </c>
      <c r="CVX37">
        <v>35</v>
      </c>
      <c r="CVY37">
        <v>35</v>
      </c>
      <c r="CVZ37">
        <v>35</v>
      </c>
      <c r="CWA37">
        <v>35</v>
      </c>
      <c r="CWB37">
        <v>36</v>
      </c>
      <c r="CWC37">
        <v>36</v>
      </c>
      <c r="CWD37">
        <v>36</v>
      </c>
      <c r="CWE37">
        <v>36</v>
      </c>
      <c r="CWF37">
        <v>36</v>
      </c>
      <c r="CWG37">
        <v>36</v>
      </c>
      <c r="CWH37">
        <v>36</v>
      </c>
      <c r="CWI37">
        <v>36</v>
      </c>
      <c r="CWJ37">
        <v>36</v>
      </c>
      <c r="CWK37">
        <v>36</v>
      </c>
      <c r="CWL37">
        <v>36</v>
      </c>
      <c r="CWM37">
        <v>36</v>
      </c>
      <c r="CWN37">
        <v>36</v>
      </c>
      <c r="CWO37">
        <v>36</v>
      </c>
      <c r="CWP37">
        <v>36</v>
      </c>
      <c r="CWQ37">
        <v>36</v>
      </c>
      <c r="CWR37">
        <v>36</v>
      </c>
      <c r="CWS37">
        <v>36</v>
      </c>
      <c r="CWT37">
        <v>36</v>
      </c>
      <c r="CWU37">
        <v>36</v>
      </c>
      <c r="CWV37">
        <v>36</v>
      </c>
      <c r="CWW37">
        <v>36</v>
      </c>
      <c r="CWX37">
        <v>36</v>
      </c>
      <c r="CWY37">
        <v>36</v>
      </c>
      <c r="CWZ37">
        <v>36</v>
      </c>
      <c r="CXA37">
        <v>36</v>
      </c>
      <c r="CXB37">
        <v>36</v>
      </c>
      <c r="CXC37">
        <v>36</v>
      </c>
      <c r="CXD37">
        <v>36</v>
      </c>
      <c r="CXE37">
        <v>36</v>
      </c>
      <c r="CXF37">
        <v>36</v>
      </c>
      <c r="CXG37">
        <v>36</v>
      </c>
      <c r="CXH37">
        <v>36</v>
      </c>
      <c r="CXI37">
        <v>36</v>
      </c>
      <c r="CXJ37">
        <v>36</v>
      </c>
      <c r="CXK37">
        <v>36</v>
      </c>
      <c r="CXL37">
        <v>36</v>
      </c>
      <c r="CXM37">
        <v>36</v>
      </c>
      <c r="CXN37">
        <v>36</v>
      </c>
      <c r="CXO37">
        <v>36</v>
      </c>
      <c r="CXP37">
        <v>36</v>
      </c>
      <c r="CXQ37">
        <v>36</v>
      </c>
      <c r="CXR37">
        <v>35</v>
      </c>
      <c r="CXS37">
        <v>35</v>
      </c>
      <c r="CXT37">
        <v>35</v>
      </c>
      <c r="CXU37">
        <v>35</v>
      </c>
      <c r="CXV37">
        <v>35</v>
      </c>
      <c r="CXW37">
        <v>35</v>
      </c>
      <c r="CXX37">
        <v>35</v>
      </c>
      <c r="CXY37">
        <v>35</v>
      </c>
      <c r="CXZ37">
        <v>35</v>
      </c>
      <c r="CYA37">
        <v>35</v>
      </c>
      <c r="CYB37">
        <v>35</v>
      </c>
      <c r="CYC37">
        <v>35</v>
      </c>
      <c r="CYD37">
        <v>35</v>
      </c>
      <c r="CYE37">
        <v>35</v>
      </c>
      <c r="CYF37">
        <v>35</v>
      </c>
      <c r="CYG37">
        <v>35</v>
      </c>
      <c r="CYH37">
        <v>35</v>
      </c>
      <c r="CYI37">
        <v>35</v>
      </c>
      <c r="CYJ37">
        <v>35</v>
      </c>
      <c r="CYK37">
        <v>35</v>
      </c>
      <c r="CYL37">
        <v>35</v>
      </c>
      <c r="CYM37">
        <v>35</v>
      </c>
      <c r="CYN37">
        <v>35</v>
      </c>
      <c r="CYO37">
        <v>35</v>
      </c>
      <c r="CYP37">
        <v>34</v>
      </c>
      <c r="CYQ37">
        <v>34</v>
      </c>
      <c r="CYR37">
        <v>34</v>
      </c>
      <c r="CYS37">
        <v>34</v>
      </c>
      <c r="CYT37">
        <v>34</v>
      </c>
      <c r="CYU37">
        <v>34</v>
      </c>
      <c r="CYV37">
        <v>34</v>
      </c>
      <c r="CYW37">
        <v>34</v>
      </c>
      <c r="CYX37">
        <v>34</v>
      </c>
      <c r="CYY37">
        <v>34</v>
      </c>
      <c r="CYZ37">
        <v>34</v>
      </c>
      <c r="CZA37">
        <v>34</v>
      </c>
      <c r="CZB37">
        <v>34</v>
      </c>
      <c r="CZC37">
        <v>34</v>
      </c>
      <c r="CZD37">
        <v>34</v>
      </c>
      <c r="CZE37">
        <v>34</v>
      </c>
      <c r="CZF37">
        <v>34</v>
      </c>
      <c r="CZG37">
        <v>34</v>
      </c>
      <c r="CZH37">
        <v>34</v>
      </c>
      <c r="CZI37">
        <v>34</v>
      </c>
      <c r="CZJ37">
        <v>34</v>
      </c>
      <c r="CZK37">
        <v>34</v>
      </c>
      <c r="CZL37">
        <v>34</v>
      </c>
      <c r="CZM37">
        <v>34</v>
      </c>
      <c r="CZN37">
        <v>34</v>
      </c>
      <c r="CZO37">
        <v>34</v>
      </c>
      <c r="CZP37">
        <v>34</v>
      </c>
      <c r="CZQ37">
        <v>34</v>
      </c>
      <c r="CZR37">
        <v>34</v>
      </c>
      <c r="CZS37">
        <v>34</v>
      </c>
      <c r="CZT37">
        <v>34</v>
      </c>
      <c r="CZU37">
        <v>33</v>
      </c>
      <c r="CZV37">
        <v>33</v>
      </c>
      <c r="CZW37">
        <v>33</v>
      </c>
      <c r="CZX37">
        <v>33</v>
      </c>
      <c r="CZY37">
        <v>33</v>
      </c>
      <c r="CZZ37">
        <v>33</v>
      </c>
      <c r="DAA37">
        <v>33</v>
      </c>
      <c r="DAB37">
        <v>33</v>
      </c>
      <c r="DAC37">
        <v>33</v>
      </c>
      <c r="DAD37">
        <v>33</v>
      </c>
      <c r="DAE37">
        <v>33</v>
      </c>
      <c r="DAF37">
        <v>33</v>
      </c>
      <c r="DAG37">
        <v>33</v>
      </c>
      <c r="DAH37">
        <v>33</v>
      </c>
      <c r="DAI37">
        <v>33</v>
      </c>
      <c r="DAJ37">
        <v>33</v>
      </c>
      <c r="DAK37">
        <v>33</v>
      </c>
      <c r="DAL37">
        <v>33</v>
      </c>
      <c r="DAM37">
        <v>33</v>
      </c>
      <c r="DAN37">
        <v>33</v>
      </c>
      <c r="DAO37">
        <v>33</v>
      </c>
      <c r="DAP37">
        <v>33</v>
      </c>
      <c r="DAQ37">
        <v>33</v>
      </c>
      <c r="DAR37">
        <v>33</v>
      </c>
      <c r="DAS37">
        <v>33</v>
      </c>
      <c r="DAT37">
        <v>33</v>
      </c>
      <c r="DAU37">
        <v>33</v>
      </c>
      <c r="DAV37">
        <v>33</v>
      </c>
      <c r="DAW37">
        <v>33</v>
      </c>
      <c r="DAX37">
        <v>33</v>
      </c>
      <c r="DAY37">
        <v>33</v>
      </c>
      <c r="DAZ37">
        <v>33</v>
      </c>
      <c r="DBA37">
        <v>33</v>
      </c>
      <c r="DBB37">
        <v>33</v>
      </c>
      <c r="DBC37">
        <v>33</v>
      </c>
      <c r="DBD37">
        <v>33</v>
      </c>
      <c r="DBE37">
        <v>33</v>
      </c>
      <c r="DBF37">
        <v>33</v>
      </c>
      <c r="DBG37">
        <v>33</v>
      </c>
      <c r="DBH37">
        <v>33</v>
      </c>
      <c r="DBI37">
        <v>33</v>
      </c>
      <c r="DBJ37">
        <v>33</v>
      </c>
      <c r="DBK37">
        <v>33</v>
      </c>
      <c r="DBL37">
        <v>33</v>
      </c>
      <c r="DBM37">
        <v>33</v>
      </c>
      <c r="DBN37">
        <v>33</v>
      </c>
      <c r="DBO37">
        <v>33</v>
      </c>
      <c r="DBP37">
        <v>33</v>
      </c>
      <c r="DBQ37">
        <v>33</v>
      </c>
      <c r="DBR37">
        <v>33</v>
      </c>
      <c r="DBS37">
        <v>33</v>
      </c>
      <c r="DBT37">
        <v>33</v>
      </c>
      <c r="DBU37">
        <v>33</v>
      </c>
      <c r="DBV37">
        <v>33</v>
      </c>
      <c r="DBW37">
        <v>33</v>
      </c>
      <c r="DBX37">
        <v>33</v>
      </c>
      <c r="DBY37">
        <v>33</v>
      </c>
      <c r="DBZ37">
        <v>33</v>
      </c>
      <c r="DCA37">
        <v>33</v>
      </c>
      <c r="DCB37">
        <v>33</v>
      </c>
      <c r="DCC37">
        <v>33</v>
      </c>
      <c r="DCD37">
        <v>33</v>
      </c>
      <c r="DCE37">
        <v>33</v>
      </c>
      <c r="DCF37">
        <v>33</v>
      </c>
      <c r="DCG37">
        <v>33</v>
      </c>
      <c r="DCH37">
        <v>33</v>
      </c>
      <c r="DCI37">
        <v>33</v>
      </c>
      <c r="DCJ37">
        <v>33</v>
      </c>
      <c r="DCK37">
        <v>33</v>
      </c>
      <c r="DCL37">
        <v>33</v>
      </c>
      <c r="DCM37">
        <v>33</v>
      </c>
      <c r="DCN37">
        <v>33</v>
      </c>
      <c r="DCO37">
        <v>33</v>
      </c>
      <c r="DCP37">
        <v>33</v>
      </c>
      <c r="DCQ37">
        <v>33</v>
      </c>
      <c r="DCR37">
        <v>33</v>
      </c>
      <c r="DCS37">
        <v>33</v>
      </c>
      <c r="DCT37">
        <v>33</v>
      </c>
      <c r="DCU37">
        <v>33</v>
      </c>
      <c r="DCV37">
        <v>33</v>
      </c>
      <c r="DCW37">
        <v>33</v>
      </c>
    </row>
    <row r="38" spans="1:2805">
      <c r="A38" t="s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2</v>
      </c>
      <c r="CT38">
        <v>2</v>
      </c>
      <c r="CU38">
        <v>2</v>
      </c>
      <c r="CV38">
        <v>2</v>
      </c>
      <c r="CW38">
        <v>2</v>
      </c>
      <c r="CX38">
        <v>2</v>
      </c>
      <c r="CY38">
        <v>2</v>
      </c>
      <c r="CZ38">
        <v>2</v>
      </c>
      <c r="DA38">
        <v>2</v>
      </c>
      <c r="DB38">
        <v>2</v>
      </c>
      <c r="DC38">
        <v>2</v>
      </c>
      <c r="DD38">
        <v>2</v>
      </c>
      <c r="DE38">
        <v>2</v>
      </c>
      <c r="DF38">
        <v>2</v>
      </c>
      <c r="DG38">
        <v>2</v>
      </c>
      <c r="DH38">
        <v>2</v>
      </c>
      <c r="DI38">
        <v>2</v>
      </c>
      <c r="DJ38">
        <v>2</v>
      </c>
      <c r="DK38">
        <v>2</v>
      </c>
      <c r="DL38">
        <v>2</v>
      </c>
      <c r="DM38">
        <v>2</v>
      </c>
      <c r="DN38">
        <v>2</v>
      </c>
      <c r="DO38">
        <v>2</v>
      </c>
      <c r="DP38">
        <v>2</v>
      </c>
      <c r="DQ38">
        <v>2</v>
      </c>
      <c r="DR38">
        <v>2</v>
      </c>
      <c r="DS38">
        <v>2</v>
      </c>
      <c r="DT38">
        <v>2</v>
      </c>
      <c r="DU38">
        <v>2</v>
      </c>
      <c r="DV38">
        <v>2</v>
      </c>
      <c r="DW38">
        <v>2</v>
      </c>
      <c r="DX38">
        <v>2</v>
      </c>
      <c r="DY38">
        <v>2</v>
      </c>
      <c r="DZ38">
        <v>2</v>
      </c>
      <c r="EA38">
        <v>2</v>
      </c>
      <c r="EB38">
        <v>2</v>
      </c>
      <c r="EC38">
        <v>2</v>
      </c>
      <c r="ED38">
        <v>2</v>
      </c>
      <c r="EE38">
        <v>2</v>
      </c>
      <c r="EF38">
        <v>2</v>
      </c>
      <c r="EG38">
        <v>2</v>
      </c>
      <c r="EH38">
        <v>2</v>
      </c>
      <c r="EI38">
        <v>2</v>
      </c>
      <c r="EJ38">
        <v>2</v>
      </c>
      <c r="EK38">
        <v>2</v>
      </c>
      <c r="EL38">
        <v>2</v>
      </c>
      <c r="EM38">
        <v>2</v>
      </c>
      <c r="EN38">
        <v>2</v>
      </c>
      <c r="EO38">
        <v>2</v>
      </c>
      <c r="EP38">
        <v>2</v>
      </c>
      <c r="EQ38">
        <v>2</v>
      </c>
      <c r="ER38">
        <v>2</v>
      </c>
      <c r="ES38">
        <v>2</v>
      </c>
      <c r="ET38">
        <v>2</v>
      </c>
      <c r="EU38">
        <v>2</v>
      </c>
      <c r="EV38">
        <v>2</v>
      </c>
      <c r="EW38">
        <v>2</v>
      </c>
      <c r="EX38">
        <v>2</v>
      </c>
      <c r="EY38">
        <v>2</v>
      </c>
      <c r="EZ38">
        <v>2</v>
      </c>
      <c r="FA38">
        <v>2</v>
      </c>
      <c r="FB38">
        <v>2</v>
      </c>
      <c r="FC38">
        <v>2</v>
      </c>
      <c r="FD38">
        <v>3</v>
      </c>
      <c r="FE38">
        <v>3</v>
      </c>
      <c r="FF38">
        <v>3</v>
      </c>
      <c r="FG38">
        <v>3</v>
      </c>
      <c r="FH38">
        <v>3</v>
      </c>
      <c r="FI38">
        <v>3</v>
      </c>
      <c r="FJ38">
        <v>3</v>
      </c>
      <c r="FK38">
        <v>3</v>
      </c>
      <c r="FL38">
        <v>3</v>
      </c>
      <c r="FM38">
        <v>3</v>
      </c>
      <c r="FN38">
        <v>3</v>
      </c>
      <c r="FO38">
        <v>3</v>
      </c>
      <c r="FP38">
        <v>3</v>
      </c>
      <c r="FQ38">
        <v>3</v>
      </c>
      <c r="FR38">
        <v>3</v>
      </c>
      <c r="FS38">
        <v>3</v>
      </c>
      <c r="FT38">
        <v>3</v>
      </c>
      <c r="FU38">
        <v>3</v>
      </c>
      <c r="FV38">
        <v>3</v>
      </c>
      <c r="FW38">
        <v>3</v>
      </c>
      <c r="FX38">
        <v>3</v>
      </c>
      <c r="FY38">
        <v>3</v>
      </c>
      <c r="FZ38">
        <v>3</v>
      </c>
      <c r="GA38">
        <v>3</v>
      </c>
      <c r="GB38">
        <v>3</v>
      </c>
      <c r="GC38">
        <v>3</v>
      </c>
      <c r="GD38">
        <v>3</v>
      </c>
      <c r="GE38">
        <v>3</v>
      </c>
      <c r="GF38">
        <v>3</v>
      </c>
      <c r="GG38">
        <v>3</v>
      </c>
      <c r="GH38">
        <v>3</v>
      </c>
      <c r="GI38">
        <v>3</v>
      </c>
      <c r="GJ38">
        <v>3</v>
      </c>
      <c r="GK38">
        <v>3</v>
      </c>
      <c r="GL38">
        <v>3</v>
      </c>
      <c r="GM38">
        <v>3</v>
      </c>
      <c r="GN38">
        <v>3</v>
      </c>
      <c r="GO38">
        <v>3</v>
      </c>
      <c r="GP38">
        <v>3</v>
      </c>
      <c r="GQ38">
        <v>3</v>
      </c>
      <c r="GR38">
        <v>3</v>
      </c>
      <c r="GS38">
        <v>3</v>
      </c>
      <c r="GT38">
        <v>3</v>
      </c>
      <c r="GU38">
        <v>3</v>
      </c>
      <c r="GV38">
        <v>3</v>
      </c>
      <c r="GW38">
        <v>3</v>
      </c>
      <c r="GX38">
        <v>3</v>
      </c>
      <c r="GY38">
        <v>3</v>
      </c>
      <c r="GZ38">
        <v>3</v>
      </c>
      <c r="HA38">
        <v>3</v>
      </c>
      <c r="HB38">
        <v>3</v>
      </c>
      <c r="HC38">
        <v>3</v>
      </c>
      <c r="HD38">
        <v>3</v>
      </c>
      <c r="HE38">
        <v>3</v>
      </c>
      <c r="HF38">
        <v>3</v>
      </c>
      <c r="HG38">
        <v>3</v>
      </c>
      <c r="HH38">
        <v>3</v>
      </c>
      <c r="HI38">
        <v>3</v>
      </c>
      <c r="HJ38">
        <v>3</v>
      </c>
      <c r="HK38">
        <v>3</v>
      </c>
      <c r="HL38">
        <v>3</v>
      </c>
      <c r="HM38">
        <v>3</v>
      </c>
      <c r="HN38">
        <v>3</v>
      </c>
      <c r="HO38">
        <v>3</v>
      </c>
      <c r="HP38">
        <v>3</v>
      </c>
      <c r="HQ38">
        <v>3</v>
      </c>
      <c r="HR38">
        <v>3</v>
      </c>
      <c r="HS38">
        <v>3</v>
      </c>
      <c r="HT38">
        <v>3</v>
      </c>
      <c r="HU38">
        <v>3</v>
      </c>
      <c r="HV38">
        <v>3</v>
      </c>
      <c r="HW38">
        <v>3</v>
      </c>
      <c r="HX38">
        <v>3</v>
      </c>
      <c r="HY38">
        <v>3</v>
      </c>
      <c r="HZ38">
        <v>3</v>
      </c>
      <c r="IA38">
        <v>3</v>
      </c>
      <c r="IB38">
        <v>3</v>
      </c>
      <c r="IC38">
        <v>3</v>
      </c>
      <c r="ID38">
        <v>3</v>
      </c>
      <c r="IE38">
        <v>3</v>
      </c>
      <c r="IF38">
        <v>3</v>
      </c>
      <c r="IG38">
        <v>3</v>
      </c>
      <c r="IH38">
        <v>3</v>
      </c>
      <c r="II38">
        <v>3</v>
      </c>
      <c r="IJ38">
        <v>3</v>
      </c>
      <c r="IK38">
        <v>3</v>
      </c>
      <c r="IL38">
        <v>3</v>
      </c>
      <c r="IM38">
        <v>3</v>
      </c>
      <c r="IN38">
        <v>3</v>
      </c>
      <c r="IO38">
        <v>3</v>
      </c>
      <c r="IP38">
        <v>3</v>
      </c>
      <c r="IQ38">
        <v>2</v>
      </c>
      <c r="IR38">
        <v>2</v>
      </c>
      <c r="IS38">
        <v>2</v>
      </c>
      <c r="IT38">
        <v>2</v>
      </c>
      <c r="IU38">
        <v>2</v>
      </c>
      <c r="IV38">
        <v>2</v>
      </c>
      <c r="IW38">
        <v>2</v>
      </c>
      <c r="IX38">
        <v>2</v>
      </c>
      <c r="IY38">
        <v>2</v>
      </c>
      <c r="IZ38">
        <v>2</v>
      </c>
      <c r="JA38">
        <v>2</v>
      </c>
      <c r="JB38">
        <v>2</v>
      </c>
      <c r="JC38">
        <v>2</v>
      </c>
      <c r="JD38">
        <v>2</v>
      </c>
      <c r="JE38">
        <v>2</v>
      </c>
      <c r="JF38">
        <v>2</v>
      </c>
      <c r="JG38">
        <v>2</v>
      </c>
      <c r="JH38">
        <v>2</v>
      </c>
      <c r="JI38">
        <v>2</v>
      </c>
      <c r="JJ38">
        <v>2</v>
      </c>
      <c r="JK38">
        <v>2</v>
      </c>
      <c r="JL38">
        <v>2</v>
      </c>
      <c r="JM38">
        <v>2</v>
      </c>
      <c r="JN38">
        <v>2</v>
      </c>
      <c r="JO38">
        <v>2</v>
      </c>
      <c r="JP38">
        <v>2</v>
      </c>
      <c r="JQ38">
        <v>2</v>
      </c>
      <c r="JR38">
        <v>2</v>
      </c>
      <c r="JS38">
        <v>2</v>
      </c>
      <c r="JT38">
        <v>2</v>
      </c>
      <c r="JU38">
        <v>2</v>
      </c>
      <c r="JV38">
        <v>2</v>
      </c>
      <c r="JW38">
        <v>2</v>
      </c>
      <c r="JX38">
        <v>2</v>
      </c>
      <c r="JY38">
        <v>2</v>
      </c>
      <c r="JZ38">
        <v>2</v>
      </c>
      <c r="KA38">
        <v>2</v>
      </c>
      <c r="KB38">
        <v>2</v>
      </c>
      <c r="KC38">
        <v>2</v>
      </c>
      <c r="KD38">
        <v>2</v>
      </c>
      <c r="KE38">
        <v>2</v>
      </c>
      <c r="KF38">
        <v>2</v>
      </c>
      <c r="KG38">
        <v>2</v>
      </c>
      <c r="KH38">
        <v>2</v>
      </c>
      <c r="KI38">
        <v>2</v>
      </c>
      <c r="KJ38">
        <v>2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1</v>
      </c>
      <c r="LZ38">
        <v>1</v>
      </c>
      <c r="MA38">
        <v>1</v>
      </c>
      <c r="MB38">
        <v>1</v>
      </c>
      <c r="MC38">
        <v>1</v>
      </c>
      <c r="MD38">
        <v>1</v>
      </c>
      <c r="ME38">
        <v>1</v>
      </c>
      <c r="MF38">
        <v>1</v>
      </c>
      <c r="MG38">
        <v>1</v>
      </c>
      <c r="MH38">
        <v>1</v>
      </c>
      <c r="MI38">
        <v>1</v>
      </c>
      <c r="MJ38">
        <v>1</v>
      </c>
      <c r="MK38">
        <v>1</v>
      </c>
      <c r="ML38">
        <v>1</v>
      </c>
      <c r="MM38">
        <v>1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>
        <v>1</v>
      </c>
      <c r="MX38">
        <v>1</v>
      </c>
      <c r="MY38">
        <v>1</v>
      </c>
      <c r="MZ38">
        <v>1</v>
      </c>
      <c r="NA38">
        <v>1</v>
      </c>
      <c r="NB38">
        <v>1</v>
      </c>
      <c r="NC38">
        <v>1</v>
      </c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1</v>
      </c>
      <c r="NK38">
        <v>1</v>
      </c>
      <c r="NL38">
        <v>1</v>
      </c>
      <c r="NM38">
        <v>1</v>
      </c>
      <c r="NN38">
        <v>1</v>
      </c>
      <c r="NO38">
        <v>1</v>
      </c>
      <c r="NP38">
        <v>1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1</v>
      </c>
      <c r="OD38">
        <v>1</v>
      </c>
      <c r="OE38">
        <v>1</v>
      </c>
      <c r="OF38">
        <v>1</v>
      </c>
      <c r="OG38">
        <v>1</v>
      </c>
      <c r="OH38">
        <v>1</v>
      </c>
      <c r="OI38">
        <v>1</v>
      </c>
      <c r="OJ38">
        <v>1</v>
      </c>
      <c r="OK38">
        <v>1</v>
      </c>
      <c r="OL38">
        <v>1</v>
      </c>
      <c r="OM38">
        <v>1</v>
      </c>
      <c r="ON38">
        <v>1</v>
      </c>
      <c r="OO38">
        <v>1</v>
      </c>
      <c r="OP38">
        <v>1</v>
      </c>
      <c r="OQ38">
        <v>1</v>
      </c>
      <c r="OR38">
        <v>1</v>
      </c>
      <c r="OS38">
        <v>1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0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0</v>
      </c>
      <c r="BHH38">
        <v>0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0</v>
      </c>
      <c r="BJB38">
        <v>0</v>
      </c>
      <c r="BJC38">
        <v>0</v>
      </c>
      <c r="BJD38">
        <v>0</v>
      </c>
      <c r="BJE38">
        <v>0</v>
      </c>
      <c r="BJF38">
        <v>0</v>
      </c>
      <c r="BJG38">
        <v>0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0</v>
      </c>
      <c r="BJQ38">
        <v>0</v>
      </c>
      <c r="BJR38">
        <v>0</v>
      </c>
      <c r="BJS38">
        <v>0</v>
      </c>
      <c r="BJT38">
        <v>0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0</v>
      </c>
      <c r="BKX38">
        <v>0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0</v>
      </c>
      <c r="BLL38">
        <v>0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0</v>
      </c>
      <c r="BLZ38">
        <v>0</v>
      </c>
      <c r="BMA38">
        <v>0</v>
      </c>
      <c r="BMB38">
        <v>0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0</v>
      </c>
      <c r="BNF38">
        <v>0</v>
      </c>
      <c r="BNG38">
        <v>0</v>
      </c>
      <c r="BNH38">
        <v>0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0</v>
      </c>
      <c r="BNV38">
        <v>0</v>
      </c>
      <c r="BNW38">
        <v>0</v>
      </c>
      <c r="BNX38">
        <v>0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0</v>
      </c>
      <c r="BOL38">
        <v>0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0</v>
      </c>
      <c r="BOS38">
        <v>0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0</v>
      </c>
      <c r="BOZ38">
        <v>0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0</v>
      </c>
      <c r="BPN38">
        <v>0</v>
      </c>
      <c r="BPO38">
        <v>0</v>
      </c>
      <c r="BPP38">
        <v>0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0</v>
      </c>
      <c r="BQD38">
        <v>0</v>
      </c>
      <c r="BQE38">
        <v>0</v>
      </c>
      <c r="BQF38">
        <v>0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0</v>
      </c>
      <c r="BQV38">
        <v>0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0</v>
      </c>
      <c r="BRI38">
        <v>0</v>
      </c>
      <c r="BRJ38">
        <v>0</v>
      </c>
      <c r="BRK38">
        <v>0</v>
      </c>
      <c r="BRL38">
        <v>0</v>
      </c>
      <c r="BRM38">
        <v>0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  <c r="BRY38">
        <v>0</v>
      </c>
      <c r="BRZ38">
        <v>0</v>
      </c>
      <c r="BSA38">
        <v>0</v>
      </c>
      <c r="BSB38">
        <v>0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0</v>
      </c>
      <c r="BSI38">
        <v>0</v>
      </c>
      <c r="BSJ38">
        <v>0</v>
      </c>
      <c r="BSK38">
        <v>0</v>
      </c>
      <c r="BSL38">
        <v>0</v>
      </c>
      <c r="BSM38">
        <v>0</v>
      </c>
      <c r="BSN38">
        <v>0</v>
      </c>
      <c r="BSO38">
        <v>0</v>
      </c>
      <c r="BSP38">
        <v>0</v>
      </c>
      <c r="BSQ38">
        <v>0</v>
      </c>
      <c r="BSR38">
        <v>0</v>
      </c>
      <c r="BSS38">
        <v>0</v>
      </c>
      <c r="BST38">
        <v>0</v>
      </c>
      <c r="BSU38">
        <v>0</v>
      </c>
      <c r="BSV38">
        <v>0</v>
      </c>
      <c r="BSW38">
        <v>0</v>
      </c>
      <c r="BSX38">
        <v>0</v>
      </c>
      <c r="BSY38">
        <v>0</v>
      </c>
      <c r="BSZ38">
        <v>0</v>
      </c>
      <c r="BTA38">
        <v>0</v>
      </c>
      <c r="BTB38">
        <v>0</v>
      </c>
      <c r="BTC38">
        <v>0</v>
      </c>
      <c r="BTD38">
        <v>0</v>
      </c>
      <c r="BTE38">
        <v>0</v>
      </c>
      <c r="BTF38">
        <v>0</v>
      </c>
      <c r="BTG38">
        <v>0</v>
      </c>
      <c r="BTH38">
        <v>0</v>
      </c>
      <c r="BTI38">
        <v>0</v>
      </c>
      <c r="BTJ38">
        <v>0</v>
      </c>
      <c r="BTK38">
        <v>0</v>
      </c>
      <c r="BTL38">
        <v>0</v>
      </c>
      <c r="BTM38">
        <v>0</v>
      </c>
      <c r="BTN38">
        <v>0</v>
      </c>
      <c r="BTO38">
        <v>0</v>
      </c>
      <c r="BTP38">
        <v>0</v>
      </c>
      <c r="BTQ38">
        <v>0</v>
      </c>
      <c r="BTR38">
        <v>0</v>
      </c>
      <c r="BTS38">
        <v>0</v>
      </c>
      <c r="BTT38">
        <v>0</v>
      </c>
      <c r="BTU38">
        <v>0</v>
      </c>
      <c r="BTV38">
        <v>0</v>
      </c>
      <c r="BTW38">
        <v>0</v>
      </c>
      <c r="BTX38">
        <v>0</v>
      </c>
      <c r="BTY38">
        <v>0</v>
      </c>
      <c r="BTZ38">
        <v>0</v>
      </c>
      <c r="BUA38">
        <v>0</v>
      </c>
      <c r="BUB38">
        <v>0</v>
      </c>
      <c r="BUC38">
        <v>0</v>
      </c>
      <c r="BUD38">
        <v>0</v>
      </c>
      <c r="BUE38">
        <v>0</v>
      </c>
      <c r="BUF38">
        <v>0</v>
      </c>
      <c r="BUG38">
        <v>0</v>
      </c>
      <c r="BUH38">
        <v>0</v>
      </c>
      <c r="BUI38">
        <v>0</v>
      </c>
      <c r="BUJ38">
        <v>0</v>
      </c>
      <c r="BUK38">
        <v>0</v>
      </c>
      <c r="BUL38">
        <v>0</v>
      </c>
      <c r="BUM38">
        <v>0</v>
      </c>
      <c r="BUN38">
        <v>0</v>
      </c>
      <c r="BUO38">
        <v>0</v>
      </c>
      <c r="BUP38">
        <v>0</v>
      </c>
      <c r="BUQ38">
        <v>0</v>
      </c>
      <c r="BUR38">
        <v>0</v>
      </c>
      <c r="BUS38">
        <v>0</v>
      </c>
      <c r="BUT38">
        <v>0</v>
      </c>
      <c r="BUU38">
        <v>0</v>
      </c>
      <c r="BUV38">
        <v>0</v>
      </c>
      <c r="BUW38">
        <v>0</v>
      </c>
      <c r="BUX38">
        <v>0</v>
      </c>
      <c r="BUY38">
        <v>0</v>
      </c>
      <c r="BUZ38">
        <v>0</v>
      </c>
      <c r="BVA38">
        <v>0</v>
      </c>
      <c r="BVB38">
        <v>0</v>
      </c>
      <c r="BVC38">
        <v>0</v>
      </c>
      <c r="BVD38">
        <v>0</v>
      </c>
      <c r="BVE38">
        <v>0</v>
      </c>
      <c r="BVF38">
        <v>0</v>
      </c>
      <c r="BVG38">
        <v>0</v>
      </c>
      <c r="BVH38">
        <v>0</v>
      </c>
      <c r="BVI38">
        <v>0</v>
      </c>
      <c r="BVJ38">
        <v>0</v>
      </c>
      <c r="BVK38">
        <v>0</v>
      </c>
      <c r="BVL38">
        <v>0</v>
      </c>
      <c r="BVM38">
        <v>0</v>
      </c>
      <c r="BVN38">
        <v>0</v>
      </c>
      <c r="BVO38">
        <v>0</v>
      </c>
      <c r="BVP38">
        <v>0</v>
      </c>
      <c r="BVQ38">
        <v>0</v>
      </c>
      <c r="BVR38">
        <v>0</v>
      </c>
      <c r="BVS38">
        <v>0</v>
      </c>
      <c r="BVT38">
        <v>0</v>
      </c>
      <c r="BVU38">
        <v>0</v>
      </c>
      <c r="BVV38">
        <v>0</v>
      </c>
      <c r="BVW38">
        <v>0</v>
      </c>
      <c r="BVX38">
        <v>0</v>
      </c>
      <c r="BVY38">
        <v>0</v>
      </c>
      <c r="BVZ38">
        <v>0</v>
      </c>
      <c r="BWA38">
        <v>0</v>
      </c>
      <c r="BWB38">
        <v>0</v>
      </c>
      <c r="BWC38">
        <v>0</v>
      </c>
      <c r="BWD38">
        <v>0</v>
      </c>
      <c r="BWE38">
        <v>0</v>
      </c>
      <c r="BWF38">
        <v>0</v>
      </c>
      <c r="BWG38">
        <v>0</v>
      </c>
      <c r="BWH38">
        <v>0</v>
      </c>
      <c r="BWI38">
        <v>0</v>
      </c>
      <c r="BWJ38">
        <v>0</v>
      </c>
      <c r="BWK38">
        <v>0</v>
      </c>
      <c r="BWL38">
        <v>0</v>
      </c>
      <c r="BWM38">
        <v>0</v>
      </c>
      <c r="BWN38">
        <v>0</v>
      </c>
      <c r="BWO38">
        <v>0</v>
      </c>
      <c r="BWP38">
        <v>0</v>
      </c>
      <c r="BWQ38">
        <v>0</v>
      </c>
      <c r="BWR38">
        <v>0</v>
      </c>
      <c r="BWS38">
        <v>0</v>
      </c>
      <c r="BWT38">
        <v>0</v>
      </c>
      <c r="BWU38">
        <v>0</v>
      </c>
      <c r="BWV38">
        <v>0</v>
      </c>
      <c r="BWW38">
        <v>0</v>
      </c>
      <c r="BWX38">
        <v>0</v>
      </c>
      <c r="BWY38">
        <v>0</v>
      </c>
      <c r="BWZ38">
        <v>0</v>
      </c>
      <c r="BXA38">
        <v>0</v>
      </c>
      <c r="BXB38">
        <v>0</v>
      </c>
      <c r="BXC38">
        <v>0</v>
      </c>
      <c r="BXD38">
        <v>0</v>
      </c>
      <c r="BXE38">
        <v>0</v>
      </c>
      <c r="BXF38">
        <v>0</v>
      </c>
      <c r="BXG38">
        <v>0</v>
      </c>
      <c r="BXH38">
        <v>0</v>
      </c>
      <c r="BXI38">
        <v>0</v>
      </c>
      <c r="BXJ38">
        <v>0</v>
      </c>
      <c r="BXK38">
        <v>0</v>
      </c>
      <c r="BXL38">
        <v>0</v>
      </c>
      <c r="BXM38">
        <v>0</v>
      </c>
      <c r="BXN38">
        <v>0</v>
      </c>
      <c r="BXO38">
        <v>0</v>
      </c>
      <c r="BXP38">
        <v>0</v>
      </c>
      <c r="BXQ38">
        <v>0</v>
      </c>
      <c r="BXR38">
        <v>0</v>
      </c>
      <c r="BXS38">
        <v>0</v>
      </c>
      <c r="BXT38">
        <v>0</v>
      </c>
      <c r="BXU38">
        <v>0</v>
      </c>
      <c r="BXV38">
        <v>0</v>
      </c>
      <c r="BXW38">
        <v>0</v>
      </c>
      <c r="BXX38">
        <v>0</v>
      </c>
      <c r="BXY38">
        <v>0</v>
      </c>
      <c r="BXZ38">
        <v>0</v>
      </c>
      <c r="BYA38">
        <v>0</v>
      </c>
      <c r="BYB38">
        <v>0</v>
      </c>
      <c r="BYC38">
        <v>0</v>
      </c>
      <c r="BYD38">
        <v>0</v>
      </c>
      <c r="BYE38">
        <v>0</v>
      </c>
      <c r="BYF38">
        <v>0</v>
      </c>
      <c r="BYG38">
        <v>0</v>
      </c>
      <c r="BYH38">
        <v>0</v>
      </c>
      <c r="BYI38">
        <v>0</v>
      </c>
      <c r="BYJ38">
        <v>0</v>
      </c>
      <c r="BYK38">
        <v>0</v>
      </c>
      <c r="BYL38">
        <v>0</v>
      </c>
      <c r="BYM38">
        <v>0</v>
      </c>
      <c r="BYN38">
        <v>0</v>
      </c>
      <c r="BYO38">
        <v>0</v>
      </c>
      <c r="BYP38">
        <v>0</v>
      </c>
      <c r="BYQ38">
        <v>0</v>
      </c>
      <c r="BYR38">
        <v>0</v>
      </c>
      <c r="BYS38">
        <v>0</v>
      </c>
      <c r="BYT38">
        <v>0</v>
      </c>
      <c r="BYU38">
        <v>0</v>
      </c>
      <c r="BYV38">
        <v>0</v>
      </c>
      <c r="BYW38">
        <v>0</v>
      </c>
      <c r="BYX38">
        <v>0</v>
      </c>
      <c r="BYY38">
        <v>0</v>
      </c>
      <c r="BYZ38">
        <v>0</v>
      </c>
      <c r="BZA38">
        <v>0</v>
      </c>
      <c r="BZB38">
        <v>0</v>
      </c>
      <c r="BZC38">
        <v>0</v>
      </c>
      <c r="BZD38">
        <v>0</v>
      </c>
      <c r="BZE38">
        <v>0</v>
      </c>
      <c r="BZF38">
        <v>0</v>
      </c>
      <c r="BZG38">
        <v>0</v>
      </c>
      <c r="BZH38">
        <v>0</v>
      </c>
      <c r="BZI38">
        <v>0</v>
      </c>
      <c r="BZJ38">
        <v>0</v>
      </c>
      <c r="BZK38">
        <v>0</v>
      </c>
      <c r="BZL38">
        <v>0</v>
      </c>
      <c r="BZM38">
        <v>0</v>
      </c>
      <c r="BZN38">
        <v>0</v>
      </c>
      <c r="BZO38">
        <v>0</v>
      </c>
      <c r="BZP38">
        <v>0</v>
      </c>
      <c r="BZQ38">
        <v>0</v>
      </c>
      <c r="BZR38">
        <v>0</v>
      </c>
      <c r="BZS38">
        <v>0</v>
      </c>
      <c r="BZT38">
        <v>0</v>
      </c>
      <c r="BZU38">
        <v>0</v>
      </c>
      <c r="BZV38">
        <v>0</v>
      </c>
      <c r="BZW38">
        <v>0</v>
      </c>
      <c r="BZX38">
        <v>0</v>
      </c>
      <c r="BZY38">
        <v>0</v>
      </c>
      <c r="BZZ38">
        <v>0</v>
      </c>
      <c r="CAA38">
        <v>0</v>
      </c>
      <c r="CAB38">
        <v>0</v>
      </c>
      <c r="CAC38">
        <v>0</v>
      </c>
      <c r="CAD38">
        <v>0</v>
      </c>
      <c r="CAE38">
        <v>0</v>
      </c>
      <c r="CAF38">
        <v>0</v>
      </c>
      <c r="CAG38">
        <v>0</v>
      </c>
      <c r="CAH38">
        <v>0</v>
      </c>
      <c r="CAI38">
        <v>0</v>
      </c>
      <c r="CAJ38">
        <v>0</v>
      </c>
      <c r="CAK38">
        <v>0</v>
      </c>
      <c r="CAL38">
        <v>0</v>
      </c>
      <c r="CAM38">
        <v>0</v>
      </c>
      <c r="CAN38">
        <v>0</v>
      </c>
      <c r="CAO38">
        <v>0</v>
      </c>
      <c r="CAP38">
        <v>0</v>
      </c>
      <c r="CAQ38">
        <v>0</v>
      </c>
      <c r="CAR38">
        <v>0</v>
      </c>
      <c r="CAS38">
        <v>0</v>
      </c>
      <c r="CAT38">
        <v>0</v>
      </c>
      <c r="CAU38">
        <v>0</v>
      </c>
      <c r="CAV38">
        <v>0</v>
      </c>
      <c r="CAW38">
        <v>0</v>
      </c>
      <c r="CAX38">
        <v>0</v>
      </c>
      <c r="CAY38">
        <v>0</v>
      </c>
      <c r="CAZ38">
        <v>0</v>
      </c>
      <c r="CBA38">
        <v>0</v>
      </c>
      <c r="CBB38">
        <v>0</v>
      </c>
      <c r="CBC38">
        <v>0</v>
      </c>
      <c r="CBD38">
        <v>0</v>
      </c>
      <c r="CBE38">
        <v>0</v>
      </c>
      <c r="CBF38">
        <v>0</v>
      </c>
      <c r="CBG38">
        <v>0</v>
      </c>
      <c r="CBH38">
        <v>0</v>
      </c>
      <c r="CBI38">
        <v>0</v>
      </c>
      <c r="CBJ38">
        <v>0</v>
      </c>
      <c r="CBK38">
        <v>0</v>
      </c>
      <c r="CBL38">
        <v>0</v>
      </c>
      <c r="CBM38">
        <v>0</v>
      </c>
      <c r="CBN38">
        <v>0</v>
      </c>
      <c r="CBO38">
        <v>0</v>
      </c>
      <c r="CBP38">
        <v>0</v>
      </c>
      <c r="CBQ38">
        <v>0</v>
      </c>
      <c r="CBR38">
        <v>0</v>
      </c>
      <c r="CBS38">
        <v>0</v>
      </c>
      <c r="CBT38">
        <v>0</v>
      </c>
      <c r="CBU38">
        <v>0</v>
      </c>
      <c r="CBV38">
        <v>0</v>
      </c>
      <c r="CBW38">
        <v>0</v>
      </c>
      <c r="CBX38">
        <v>0</v>
      </c>
      <c r="CBY38">
        <v>0</v>
      </c>
      <c r="CBZ38">
        <v>0</v>
      </c>
      <c r="CCA38">
        <v>0</v>
      </c>
      <c r="CCB38">
        <v>0</v>
      </c>
      <c r="CCC38">
        <v>0</v>
      </c>
      <c r="CCD38">
        <v>0</v>
      </c>
      <c r="CCE38">
        <v>0</v>
      </c>
      <c r="CCF38">
        <v>0</v>
      </c>
      <c r="CCG38">
        <v>0</v>
      </c>
      <c r="CCH38">
        <v>0</v>
      </c>
      <c r="CCI38">
        <v>0</v>
      </c>
      <c r="CCJ38">
        <v>0</v>
      </c>
      <c r="CCK38">
        <v>0</v>
      </c>
      <c r="CCL38">
        <v>0</v>
      </c>
      <c r="CCM38">
        <v>0</v>
      </c>
      <c r="CCN38">
        <v>0</v>
      </c>
      <c r="CCO38">
        <v>0</v>
      </c>
      <c r="CCP38">
        <v>0</v>
      </c>
      <c r="CCQ38">
        <v>0</v>
      </c>
      <c r="CCR38">
        <v>0</v>
      </c>
      <c r="CCS38">
        <v>0</v>
      </c>
      <c r="CCT38">
        <v>0</v>
      </c>
      <c r="CCU38">
        <v>0</v>
      </c>
      <c r="CCV38">
        <v>0</v>
      </c>
      <c r="CCW38">
        <v>0</v>
      </c>
      <c r="CCX38">
        <v>0</v>
      </c>
      <c r="CCY38">
        <v>0</v>
      </c>
      <c r="CCZ38">
        <v>0</v>
      </c>
      <c r="CDA38">
        <v>0</v>
      </c>
      <c r="CDB38">
        <v>0</v>
      </c>
      <c r="CDC38">
        <v>0</v>
      </c>
      <c r="CDD38">
        <v>0</v>
      </c>
      <c r="CDE38">
        <v>0</v>
      </c>
      <c r="CDF38">
        <v>0</v>
      </c>
      <c r="CDG38">
        <v>0</v>
      </c>
      <c r="CDH38">
        <v>0</v>
      </c>
      <c r="CDI38">
        <v>0</v>
      </c>
      <c r="CDJ38">
        <v>0</v>
      </c>
      <c r="CDK38">
        <v>0</v>
      </c>
      <c r="CDL38">
        <v>0</v>
      </c>
      <c r="CDM38">
        <v>0</v>
      </c>
      <c r="CDN38">
        <v>0</v>
      </c>
      <c r="CDO38">
        <v>0</v>
      </c>
      <c r="CDP38">
        <v>0</v>
      </c>
      <c r="CDQ38">
        <v>0</v>
      </c>
      <c r="CDR38">
        <v>0</v>
      </c>
      <c r="CDS38">
        <v>0</v>
      </c>
      <c r="CDT38">
        <v>0</v>
      </c>
      <c r="CDU38">
        <v>0</v>
      </c>
      <c r="CDV38">
        <v>0</v>
      </c>
      <c r="CDW38">
        <v>0</v>
      </c>
      <c r="CDX38">
        <v>0</v>
      </c>
      <c r="CDY38">
        <v>0</v>
      </c>
      <c r="CDZ38">
        <v>0</v>
      </c>
      <c r="CEA38">
        <v>0</v>
      </c>
      <c r="CEB38">
        <v>0</v>
      </c>
      <c r="CEC38">
        <v>0</v>
      </c>
      <c r="CED38">
        <v>0</v>
      </c>
      <c r="CEE38">
        <v>0</v>
      </c>
      <c r="CEF38">
        <v>0</v>
      </c>
      <c r="CEG38">
        <v>0</v>
      </c>
      <c r="CEH38">
        <v>0</v>
      </c>
      <c r="CEI38">
        <v>0</v>
      </c>
      <c r="CEJ38">
        <v>0</v>
      </c>
      <c r="CEK38">
        <v>0</v>
      </c>
      <c r="CEL38">
        <v>0</v>
      </c>
      <c r="CEM38">
        <v>0</v>
      </c>
      <c r="CEN38">
        <v>0</v>
      </c>
      <c r="CEO38">
        <v>0</v>
      </c>
      <c r="CEP38">
        <v>0</v>
      </c>
      <c r="CEQ38">
        <v>0</v>
      </c>
      <c r="CER38">
        <v>0</v>
      </c>
      <c r="CES38">
        <v>0</v>
      </c>
      <c r="CET38">
        <v>0</v>
      </c>
      <c r="CEU38">
        <v>0</v>
      </c>
      <c r="CEV38">
        <v>0</v>
      </c>
      <c r="CEW38">
        <v>0</v>
      </c>
      <c r="CEX38">
        <v>0</v>
      </c>
      <c r="CEY38">
        <v>0</v>
      </c>
      <c r="CEZ38">
        <v>0</v>
      </c>
      <c r="CFA38">
        <v>0</v>
      </c>
      <c r="CFB38">
        <v>0</v>
      </c>
      <c r="CFC38">
        <v>0</v>
      </c>
      <c r="CFD38">
        <v>0</v>
      </c>
      <c r="CFE38">
        <v>0</v>
      </c>
      <c r="CFF38">
        <v>0</v>
      </c>
      <c r="CFG38">
        <v>0</v>
      </c>
      <c r="CFH38">
        <v>0</v>
      </c>
      <c r="CFI38">
        <v>0</v>
      </c>
      <c r="CFJ38">
        <v>0</v>
      </c>
      <c r="CFK38">
        <v>0</v>
      </c>
      <c r="CFL38">
        <v>0</v>
      </c>
      <c r="CFM38">
        <v>0</v>
      </c>
      <c r="CFN38">
        <v>0</v>
      </c>
      <c r="CFO38">
        <v>0</v>
      </c>
      <c r="CFP38">
        <v>0</v>
      </c>
      <c r="CFQ38">
        <v>0</v>
      </c>
      <c r="CFR38">
        <v>0</v>
      </c>
      <c r="CFS38">
        <v>0</v>
      </c>
      <c r="CFT38">
        <v>0</v>
      </c>
      <c r="CFU38">
        <v>0</v>
      </c>
      <c r="CFV38">
        <v>0</v>
      </c>
      <c r="CFW38">
        <v>0</v>
      </c>
      <c r="CFX38">
        <v>0</v>
      </c>
      <c r="CFY38">
        <v>0</v>
      </c>
      <c r="CFZ38">
        <v>0</v>
      </c>
      <c r="CGA38">
        <v>0</v>
      </c>
      <c r="CGB38">
        <v>0</v>
      </c>
      <c r="CGC38">
        <v>0</v>
      </c>
      <c r="CGD38">
        <v>0</v>
      </c>
      <c r="CGE38">
        <v>0</v>
      </c>
      <c r="CGF38">
        <v>0</v>
      </c>
      <c r="CGG38">
        <v>0</v>
      </c>
      <c r="CGH38">
        <v>0</v>
      </c>
      <c r="CGI38">
        <v>0</v>
      </c>
      <c r="CGJ38">
        <v>0</v>
      </c>
      <c r="CGK38">
        <v>0</v>
      </c>
      <c r="CGL38">
        <v>0</v>
      </c>
      <c r="CGM38">
        <v>0</v>
      </c>
      <c r="CGN38">
        <v>0</v>
      </c>
      <c r="CGO38">
        <v>0</v>
      </c>
      <c r="CGP38">
        <v>0</v>
      </c>
      <c r="CGQ38">
        <v>0</v>
      </c>
      <c r="CGR38">
        <v>0</v>
      </c>
      <c r="CGS38">
        <v>0</v>
      </c>
      <c r="CGT38">
        <v>0</v>
      </c>
      <c r="CGU38">
        <v>0</v>
      </c>
      <c r="CGV38">
        <v>0</v>
      </c>
      <c r="CGW38">
        <v>0</v>
      </c>
      <c r="CGX38">
        <v>0</v>
      </c>
      <c r="CGY38">
        <v>0</v>
      </c>
      <c r="CGZ38">
        <v>0</v>
      </c>
      <c r="CHA38">
        <v>0</v>
      </c>
      <c r="CHB38">
        <v>0</v>
      </c>
      <c r="CHC38">
        <v>0</v>
      </c>
      <c r="CHD38">
        <v>0</v>
      </c>
      <c r="CHE38">
        <v>0</v>
      </c>
      <c r="CHF38">
        <v>0</v>
      </c>
      <c r="CHG38">
        <v>0</v>
      </c>
      <c r="CHH38">
        <v>0</v>
      </c>
      <c r="CHI38">
        <v>0</v>
      </c>
      <c r="CHJ38">
        <v>0</v>
      </c>
      <c r="CHK38">
        <v>0</v>
      </c>
      <c r="CHL38">
        <v>0</v>
      </c>
      <c r="CHM38">
        <v>0</v>
      </c>
      <c r="CHN38">
        <v>0</v>
      </c>
      <c r="CHO38">
        <v>0</v>
      </c>
      <c r="CHP38">
        <v>0</v>
      </c>
      <c r="CHQ38">
        <v>0</v>
      </c>
      <c r="CHR38">
        <v>0</v>
      </c>
      <c r="CHS38">
        <v>0</v>
      </c>
      <c r="CHT38">
        <v>0</v>
      </c>
      <c r="CHU38">
        <v>0</v>
      </c>
      <c r="CHV38">
        <v>0</v>
      </c>
      <c r="CHW38">
        <v>0</v>
      </c>
      <c r="CHX38">
        <v>0</v>
      </c>
      <c r="CHY38">
        <v>0</v>
      </c>
      <c r="CHZ38">
        <v>0</v>
      </c>
      <c r="CIA38">
        <v>0</v>
      </c>
      <c r="CIB38">
        <v>0</v>
      </c>
      <c r="CIC38">
        <v>0</v>
      </c>
      <c r="CID38">
        <v>0</v>
      </c>
      <c r="CIE38">
        <v>0</v>
      </c>
      <c r="CIF38">
        <v>0</v>
      </c>
      <c r="CIG38">
        <v>0</v>
      </c>
      <c r="CIH38">
        <v>0</v>
      </c>
      <c r="CII38">
        <v>0</v>
      </c>
      <c r="CIJ38">
        <v>0</v>
      </c>
      <c r="CIK38">
        <v>0</v>
      </c>
      <c r="CIL38">
        <v>0</v>
      </c>
      <c r="CIM38">
        <v>0</v>
      </c>
      <c r="CIN38">
        <v>0</v>
      </c>
      <c r="CIO38">
        <v>0</v>
      </c>
      <c r="CIP38">
        <v>0</v>
      </c>
      <c r="CIQ38">
        <v>0</v>
      </c>
      <c r="CIR38">
        <v>0</v>
      </c>
      <c r="CIS38">
        <v>0</v>
      </c>
      <c r="CIT38">
        <v>0</v>
      </c>
      <c r="CIU38">
        <v>0</v>
      </c>
      <c r="CIV38">
        <v>0</v>
      </c>
      <c r="CIW38">
        <v>0</v>
      </c>
      <c r="CIX38">
        <v>0</v>
      </c>
      <c r="CIY38">
        <v>0</v>
      </c>
      <c r="CIZ38">
        <v>0</v>
      </c>
      <c r="CJA38">
        <v>0</v>
      </c>
      <c r="CJB38">
        <v>0</v>
      </c>
      <c r="CJC38">
        <v>0</v>
      </c>
      <c r="CJD38">
        <v>0</v>
      </c>
      <c r="CJE38">
        <v>0</v>
      </c>
      <c r="CJF38">
        <v>0</v>
      </c>
      <c r="CJG38">
        <v>0</v>
      </c>
      <c r="CJH38">
        <v>0</v>
      </c>
      <c r="CJI38">
        <v>0</v>
      </c>
      <c r="CJJ38">
        <v>0</v>
      </c>
      <c r="CJK38">
        <v>0</v>
      </c>
      <c r="CJL38">
        <v>0</v>
      </c>
      <c r="CJM38">
        <v>0</v>
      </c>
      <c r="CJN38">
        <v>0</v>
      </c>
      <c r="CJO38">
        <v>0</v>
      </c>
      <c r="CJP38">
        <v>0</v>
      </c>
      <c r="CJQ38">
        <v>0</v>
      </c>
      <c r="CJR38">
        <v>0</v>
      </c>
      <c r="CJS38">
        <v>0</v>
      </c>
      <c r="CJT38">
        <v>0</v>
      </c>
      <c r="CJU38">
        <v>0</v>
      </c>
      <c r="CJV38">
        <v>0</v>
      </c>
      <c r="CJW38">
        <v>0</v>
      </c>
      <c r="CJX38">
        <v>0</v>
      </c>
      <c r="CJY38">
        <v>0</v>
      </c>
      <c r="CJZ38">
        <v>0</v>
      </c>
      <c r="CKA38">
        <v>0</v>
      </c>
      <c r="CKB38">
        <v>0</v>
      </c>
      <c r="CKC38">
        <v>0</v>
      </c>
      <c r="CKD38">
        <v>0</v>
      </c>
      <c r="CKE38">
        <v>0</v>
      </c>
      <c r="CKF38">
        <v>0</v>
      </c>
      <c r="CKG38">
        <v>0</v>
      </c>
      <c r="CKH38">
        <v>0</v>
      </c>
      <c r="CKI38">
        <v>0</v>
      </c>
      <c r="CKJ38">
        <v>0</v>
      </c>
      <c r="CKK38">
        <v>0</v>
      </c>
      <c r="CKL38">
        <v>0</v>
      </c>
      <c r="CKM38">
        <v>0</v>
      </c>
      <c r="CKN38">
        <v>0</v>
      </c>
      <c r="CKO38">
        <v>0</v>
      </c>
      <c r="CKP38">
        <v>0</v>
      </c>
      <c r="CKQ38">
        <v>0</v>
      </c>
      <c r="CKR38">
        <v>0</v>
      </c>
      <c r="CKS38">
        <v>0</v>
      </c>
      <c r="CKT38">
        <v>0</v>
      </c>
      <c r="CKU38">
        <v>0</v>
      </c>
      <c r="CKV38">
        <v>0</v>
      </c>
      <c r="CKW38">
        <v>0</v>
      </c>
      <c r="CKX38">
        <v>0</v>
      </c>
      <c r="CKY38">
        <v>0</v>
      </c>
      <c r="CKZ38">
        <v>0</v>
      </c>
      <c r="CLA38">
        <v>0</v>
      </c>
      <c r="CLB38">
        <v>0</v>
      </c>
      <c r="CLC38">
        <v>0</v>
      </c>
      <c r="CLD38">
        <v>0</v>
      </c>
      <c r="CLE38">
        <v>0</v>
      </c>
      <c r="CLF38">
        <v>0</v>
      </c>
      <c r="CLG38">
        <v>0</v>
      </c>
      <c r="CLH38">
        <v>0</v>
      </c>
      <c r="CLI38">
        <v>0</v>
      </c>
      <c r="CLJ38">
        <v>0</v>
      </c>
      <c r="CLK38">
        <v>0</v>
      </c>
      <c r="CLL38">
        <v>0</v>
      </c>
      <c r="CLM38">
        <v>0</v>
      </c>
      <c r="CLN38">
        <v>0</v>
      </c>
      <c r="CLO38">
        <v>0</v>
      </c>
      <c r="CLP38">
        <v>0</v>
      </c>
      <c r="CLQ38">
        <v>0</v>
      </c>
      <c r="CLR38">
        <v>0</v>
      </c>
      <c r="CLS38">
        <v>0</v>
      </c>
      <c r="CLT38">
        <v>0</v>
      </c>
      <c r="CLU38">
        <v>0</v>
      </c>
      <c r="CLV38">
        <v>0</v>
      </c>
      <c r="CLW38">
        <v>0</v>
      </c>
      <c r="CLX38">
        <v>0</v>
      </c>
      <c r="CLY38">
        <v>0</v>
      </c>
      <c r="CLZ38">
        <v>0</v>
      </c>
      <c r="CMA38">
        <v>0</v>
      </c>
      <c r="CMB38">
        <v>0</v>
      </c>
      <c r="CMC38">
        <v>0</v>
      </c>
      <c r="CMD38">
        <v>0</v>
      </c>
      <c r="CME38">
        <v>0</v>
      </c>
      <c r="CMF38">
        <v>0</v>
      </c>
      <c r="CMG38">
        <v>0</v>
      </c>
      <c r="CMH38">
        <v>0</v>
      </c>
      <c r="CMI38">
        <v>0</v>
      </c>
      <c r="CMJ38">
        <v>0</v>
      </c>
      <c r="CMK38">
        <v>0</v>
      </c>
      <c r="CML38">
        <v>0</v>
      </c>
      <c r="CMM38">
        <v>0</v>
      </c>
      <c r="CMN38">
        <v>0</v>
      </c>
      <c r="CMO38">
        <v>0</v>
      </c>
      <c r="CMP38">
        <v>0</v>
      </c>
      <c r="CMQ38">
        <v>0</v>
      </c>
      <c r="CMR38">
        <v>0</v>
      </c>
      <c r="CMS38">
        <v>0</v>
      </c>
      <c r="CMT38">
        <v>0</v>
      </c>
      <c r="CMU38">
        <v>0</v>
      </c>
      <c r="CMV38">
        <v>0</v>
      </c>
      <c r="CMW38">
        <v>0</v>
      </c>
      <c r="CMX38">
        <v>0</v>
      </c>
      <c r="CMY38">
        <v>0</v>
      </c>
      <c r="CMZ38">
        <v>0</v>
      </c>
      <c r="CNA38">
        <v>0</v>
      </c>
      <c r="CNB38">
        <v>0</v>
      </c>
      <c r="CNC38">
        <v>0</v>
      </c>
      <c r="CND38">
        <v>0</v>
      </c>
      <c r="CNE38">
        <v>0</v>
      </c>
      <c r="CNF38">
        <v>0</v>
      </c>
      <c r="CNG38">
        <v>0</v>
      </c>
      <c r="CNH38">
        <v>0</v>
      </c>
      <c r="CNI38">
        <v>0</v>
      </c>
      <c r="CNJ38">
        <v>0</v>
      </c>
      <c r="CNK38">
        <v>0</v>
      </c>
      <c r="CNL38">
        <v>0</v>
      </c>
      <c r="CNM38">
        <v>0</v>
      </c>
      <c r="CNN38">
        <v>0</v>
      </c>
      <c r="CNO38">
        <v>0</v>
      </c>
      <c r="CNP38">
        <v>0</v>
      </c>
      <c r="CNQ38">
        <v>0</v>
      </c>
      <c r="CNR38">
        <v>0</v>
      </c>
      <c r="CNS38">
        <v>0</v>
      </c>
      <c r="CNT38">
        <v>0</v>
      </c>
      <c r="CNU38">
        <v>0</v>
      </c>
      <c r="CNV38">
        <v>0</v>
      </c>
      <c r="CNW38">
        <v>0</v>
      </c>
      <c r="CNX38">
        <v>0</v>
      </c>
      <c r="CNY38">
        <v>0</v>
      </c>
      <c r="CNZ38">
        <v>0</v>
      </c>
      <c r="COA38">
        <v>0</v>
      </c>
      <c r="COB38">
        <v>0</v>
      </c>
      <c r="COC38">
        <v>0</v>
      </c>
      <c r="COD38">
        <v>0</v>
      </c>
      <c r="COE38">
        <v>0</v>
      </c>
      <c r="COF38">
        <v>0</v>
      </c>
      <c r="COG38">
        <v>0</v>
      </c>
      <c r="COH38">
        <v>0</v>
      </c>
      <c r="COI38">
        <v>0</v>
      </c>
      <c r="COJ38">
        <v>0</v>
      </c>
      <c r="COK38">
        <v>0</v>
      </c>
      <c r="COL38">
        <v>0</v>
      </c>
      <c r="COM38">
        <v>0</v>
      </c>
      <c r="CON38">
        <v>0</v>
      </c>
      <c r="COO38">
        <v>0</v>
      </c>
      <c r="COP38">
        <v>0</v>
      </c>
      <c r="COQ38">
        <v>0</v>
      </c>
      <c r="COR38">
        <v>0</v>
      </c>
      <c r="COS38">
        <v>0</v>
      </c>
      <c r="COT38">
        <v>0</v>
      </c>
      <c r="COU38">
        <v>0</v>
      </c>
      <c r="COV38">
        <v>0</v>
      </c>
      <c r="COW38">
        <v>0</v>
      </c>
      <c r="COX38">
        <v>0</v>
      </c>
      <c r="COY38">
        <v>0</v>
      </c>
      <c r="COZ38">
        <v>0</v>
      </c>
      <c r="CPA38">
        <v>0</v>
      </c>
      <c r="CPB38">
        <v>0</v>
      </c>
      <c r="CPC38">
        <v>0</v>
      </c>
      <c r="CPD38">
        <v>0</v>
      </c>
      <c r="CPE38">
        <v>0</v>
      </c>
      <c r="CPF38">
        <v>0</v>
      </c>
      <c r="CPG38">
        <v>0</v>
      </c>
      <c r="CPH38">
        <v>0</v>
      </c>
      <c r="CPI38">
        <v>0</v>
      </c>
      <c r="CPJ38">
        <v>0</v>
      </c>
      <c r="CPK38">
        <v>0</v>
      </c>
      <c r="CPL38">
        <v>0</v>
      </c>
      <c r="CPM38">
        <v>0</v>
      </c>
      <c r="CPN38">
        <v>0</v>
      </c>
      <c r="CPO38">
        <v>0</v>
      </c>
      <c r="CPP38">
        <v>0</v>
      </c>
      <c r="CPQ38">
        <v>0</v>
      </c>
      <c r="CPR38">
        <v>0</v>
      </c>
      <c r="CPS38">
        <v>0</v>
      </c>
      <c r="CPT38">
        <v>0</v>
      </c>
      <c r="CPU38">
        <v>0</v>
      </c>
      <c r="CPV38">
        <v>0</v>
      </c>
      <c r="CPW38">
        <v>0</v>
      </c>
      <c r="CPX38">
        <v>0</v>
      </c>
      <c r="CPY38">
        <v>0</v>
      </c>
      <c r="CPZ38">
        <v>0</v>
      </c>
      <c r="CQA38">
        <v>0</v>
      </c>
      <c r="CQB38">
        <v>0</v>
      </c>
      <c r="CQC38">
        <v>0</v>
      </c>
      <c r="CQD38">
        <v>0</v>
      </c>
      <c r="CQE38">
        <v>0</v>
      </c>
      <c r="CQF38">
        <v>0</v>
      </c>
      <c r="CQG38">
        <v>0</v>
      </c>
      <c r="CQH38">
        <v>0</v>
      </c>
      <c r="CQI38">
        <v>0</v>
      </c>
      <c r="CQJ38">
        <v>0</v>
      </c>
      <c r="CQK38">
        <v>0</v>
      </c>
      <c r="CQL38">
        <v>0</v>
      </c>
      <c r="CQM38">
        <v>0</v>
      </c>
      <c r="CQN38">
        <v>0</v>
      </c>
      <c r="CQO38">
        <v>0</v>
      </c>
      <c r="CQP38">
        <v>0</v>
      </c>
      <c r="CQQ38">
        <v>0</v>
      </c>
      <c r="CQR38">
        <v>0</v>
      </c>
      <c r="CQS38">
        <v>0</v>
      </c>
      <c r="CQT38">
        <v>0</v>
      </c>
      <c r="CQU38">
        <v>0</v>
      </c>
      <c r="CQV38">
        <v>0</v>
      </c>
      <c r="CQW38">
        <v>0</v>
      </c>
      <c r="CQX38">
        <v>0</v>
      </c>
      <c r="CQY38">
        <v>0</v>
      </c>
      <c r="CQZ38">
        <v>0</v>
      </c>
      <c r="CRA38">
        <v>0</v>
      </c>
      <c r="CRB38">
        <v>0</v>
      </c>
      <c r="CRC38">
        <v>0</v>
      </c>
      <c r="CRD38">
        <v>0</v>
      </c>
      <c r="CRE38">
        <v>0</v>
      </c>
      <c r="CRF38">
        <v>0</v>
      </c>
      <c r="CRG38">
        <v>0</v>
      </c>
      <c r="CRH38">
        <v>0</v>
      </c>
      <c r="CRI38">
        <v>0</v>
      </c>
      <c r="CRJ38">
        <v>0</v>
      </c>
      <c r="CRK38">
        <v>0</v>
      </c>
      <c r="CRL38">
        <v>0</v>
      </c>
      <c r="CRM38">
        <v>0</v>
      </c>
      <c r="CRN38">
        <v>0</v>
      </c>
      <c r="CRO38">
        <v>0</v>
      </c>
      <c r="CRP38">
        <v>0</v>
      </c>
      <c r="CRQ38">
        <v>0</v>
      </c>
      <c r="CRR38">
        <v>0</v>
      </c>
      <c r="CRS38">
        <v>0</v>
      </c>
      <c r="CRT38">
        <v>0</v>
      </c>
      <c r="CRU38">
        <v>0</v>
      </c>
      <c r="CRV38">
        <v>0</v>
      </c>
      <c r="CRW38">
        <v>0</v>
      </c>
      <c r="CRX38">
        <v>0</v>
      </c>
      <c r="CRY38">
        <v>0</v>
      </c>
      <c r="CRZ38">
        <v>0</v>
      </c>
      <c r="CSA38">
        <v>0</v>
      </c>
      <c r="CSB38">
        <v>0</v>
      </c>
      <c r="CSC38">
        <v>0</v>
      </c>
      <c r="CSD38">
        <v>0</v>
      </c>
      <c r="CSE38">
        <v>0</v>
      </c>
      <c r="CSF38">
        <v>0</v>
      </c>
      <c r="CSG38">
        <v>0</v>
      </c>
      <c r="CSH38">
        <v>0</v>
      </c>
      <c r="CSI38">
        <v>0</v>
      </c>
      <c r="CSJ38">
        <v>0</v>
      </c>
      <c r="CSK38">
        <v>0</v>
      </c>
      <c r="CSL38">
        <v>0</v>
      </c>
      <c r="CSM38">
        <v>0</v>
      </c>
      <c r="CSN38">
        <v>0</v>
      </c>
      <c r="CSO38">
        <v>0</v>
      </c>
      <c r="CSP38">
        <v>0</v>
      </c>
      <c r="CSQ38">
        <v>0</v>
      </c>
      <c r="CSR38">
        <v>0</v>
      </c>
      <c r="CSS38">
        <v>0</v>
      </c>
      <c r="CST38">
        <v>0</v>
      </c>
      <c r="CSU38">
        <v>0</v>
      </c>
      <c r="CSV38">
        <v>0</v>
      </c>
      <c r="CSW38">
        <v>0</v>
      </c>
      <c r="CSX38">
        <v>0</v>
      </c>
      <c r="CSY38">
        <v>0</v>
      </c>
      <c r="CSZ38">
        <v>0</v>
      </c>
      <c r="CTA38">
        <v>0</v>
      </c>
      <c r="CTB38">
        <v>0</v>
      </c>
      <c r="CTC38">
        <v>0</v>
      </c>
      <c r="CTD38">
        <v>0</v>
      </c>
      <c r="CTE38">
        <v>0</v>
      </c>
      <c r="CTF38">
        <v>0</v>
      </c>
      <c r="CTG38">
        <v>0</v>
      </c>
      <c r="CTH38">
        <v>0</v>
      </c>
      <c r="CTI38">
        <v>0</v>
      </c>
      <c r="CTJ38">
        <v>0</v>
      </c>
      <c r="CTK38">
        <v>0</v>
      </c>
      <c r="CTL38">
        <v>0</v>
      </c>
      <c r="CTM38">
        <v>0</v>
      </c>
      <c r="CTN38">
        <v>0</v>
      </c>
      <c r="CTO38">
        <v>0</v>
      </c>
      <c r="CTP38">
        <v>0</v>
      </c>
      <c r="CTQ38">
        <v>0</v>
      </c>
      <c r="CTR38">
        <v>0</v>
      </c>
      <c r="CTS38">
        <v>0</v>
      </c>
      <c r="CTT38">
        <v>0</v>
      </c>
      <c r="CTU38">
        <v>0</v>
      </c>
      <c r="CTV38">
        <v>0</v>
      </c>
      <c r="CTW38">
        <v>0</v>
      </c>
      <c r="CTX38">
        <v>0</v>
      </c>
      <c r="CTY38">
        <v>0</v>
      </c>
      <c r="CTZ38">
        <v>0</v>
      </c>
      <c r="CUA38">
        <v>0</v>
      </c>
      <c r="CUB38">
        <v>0</v>
      </c>
      <c r="CUC38">
        <v>0</v>
      </c>
      <c r="CUD38">
        <v>0</v>
      </c>
      <c r="CUE38">
        <v>0</v>
      </c>
      <c r="CUF38">
        <v>0</v>
      </c>
      <c r="CUG38">
        <v>0</v>
      </c>
      <c r="CUH38">
        <v>0</v>
      </c>
      <c r="CUI38">
        <v>0</v>
      </c>
      <c r="CUJ38">
        <v>0</v>
      </c>
      <c r="CUK38">
        <v>0</v>
      </c>
      <c r="CUL38">
        <v>0</v>
      </c>
      <c r="CUM38">
        <v>0</v>
      </c>
      <c r="CUN38">
        <v>0</v>
      </c>
      <c r="CUO38">
        <v>0</v>
      </c>
      <c r="CUP38">
        <v>0</v>
      </c>
      <c r="CUQ38">
        <v>0</v>
      </c>
      <c r="CUR38">
        <v>0</v>
      </c>
      <c r="CUS38">
        <v>0</v>
      </c>
      <c r="CUT38">
        <v>0</v>
      </c>
      <c r="CUU38">
        <v>0</v>
      </c>
      <c r="CUV38">
        <v>0</v>
      </c>
      <c r="CUW38">
        <v>0</v>
      </c>
      <c r="CUX38">
        <v>0</v>
      </c>
      <c r="CUY38">
        <v>0</v>
      </c>
      <c r="CUZ38">
        <v>0</v>
      </c>
      <c r="CVA38">
        <v>0</v>
      </c>
      <c r="CVB38">
        <v>0</v>
      </c>
      <c r="CVC38">
        <v>0</v>
      </c>
      <c r="CVD38">
        <v>0</v>
      </c>
      <c r="CVE38">
        <v>0</v>
      </c>
      <c r="CVF38">
        <v>0</v>
      </c>
      <c r="CVG38">
        <v>0</v>
      </c>
      <c r="CVH38">
        <v>0</v>
      </c>
      <c r="CVI38">
        <v>0</v>
      </c>
      <c r="CVJ38">
        <v>0</v>
      </c>
      <c r="CVK38">
        <v>0</v>
      </c>
      <c r="CVL38">
        <v>0</v>
      </c>
      <c r="CVM38">
        <v>0</v>
      </c>
      <c r="CVN38">
        <v>0</v>
      </c>
      <c r="CVO38">
        <v>0</v>
      </c>
      <c r="CVP38">
        <v>0</v>
      </c>
      <c r="CVQ38">
        <v>0</v>
      </c>
      <c r="CVR38">
        <v>0</v>
      </c>
      <c r="CVS38">
        <v>0</v>
      </c>
      <c r="CVT38">
        <v>0</v>
      </c>
      <c r="CVU38">
        <v>0</v>
      </c>
      <c r="CVV38">
        <v>0</v>
      </c>
      <c r="CVW38">
        <v>0</v>
      </c>
      <c r="CVX38">
        <v>0</v>
      </c>
      <c r="CVY38">
        <v>0</v>
      </c>
      <c r="CVZ38">
        <v>0</v>
      </c>
      <c r="CWA38">
        <v>0</v>
      </c>
      <c r="CWB38">
        <v>0</v>
      </c>
      <c r="CWC38">
        <v>0</v>
      </c>
      <c r="CWD38">
        <v>0</v>
      </c>
      <c r="CWE38">
        <v>0</v>
      </c>
      <c r="CWF38">
        <v>0</v>
      </c>
      <c r="CWG38">
        <v>0</v>
      </c>
      <c r="CWH38">
        <v>0</v>
      </c>
      <c r="CWI38">
        <v>0</v>
      </c>
      <c r="CWJ38">
        <v>0</v>
      </c>
      <c r="CWK38">
        <v>0</v>
      </c>
      <c r="CWL38">
        <v>0</v>
      </c>
      <c r="CWM38">
        <v>0</v>
      </c>
      <c r="CWN38">
        <v>0</v>
      </c>
      <c r="CWO38">
        <v>0</v>
      </c>
      <c r="CWP38">
        <v>0</v>
      </c>
      <c r="CWQ38">
        <v>0</v>
      </c>
      <c r="CWR38">
        <v>0</v>
      </c>
      <c r="CWS38">
        <v>0</v>
      </c>
      <c r="CWT38">
        <v>0</v>
      </c>
      <c r="CWU38">
        <v>0</v>
      </c>
      <c r="CWV38">
        <v>0</v>
      </c>
      <c r="CWW38">
        <v>0</v>
      </c>
      <c r="CWX38">
        <v>0</v>
      </c>
      <c r="CWY38">
        <v>0</v>
      </c>
      <c r="CWZ38">
        <v>0</v>
      </c>
      <c r="CXA38">
        <v>0</v>
      </c>
      <c r="CXB38">
        <v>0</v>
      </c>
      <c r="CXC38">
        <v>0</v>
      </c>
      <c r="CXD38">
        <v>0</v>
      </c>
      <c r="CXE38">
        <v>0</v>
      </c>
      <c r="CXF38">
        <v>0</v>
      </c>
      <c r="CXG38">
        <v>0</v>
      </c>
      <c r="CXH38">
        <v>0</v>
      </c>
      <c r="CXI38">
        <v>0</v>
      </c>
      <c r="CXJ38">
        <v>0</v>
      </c>
      <c r="CXK38">
        <v>0</v>
      </c>
      <c r="CXL38">
        <v>0</v>
      </c>
      <c r="CXM38">
        <v>0</v>
      </c>
      <c r="CXN38">
        <v>0</v>
      </c>
      <c r="CXO38">
        <v>0</v>
      </c>
      <c r="CXP38">
        <v>0</v>
      </c>
      <c r="CXQ38">
        <v>0</v>
      </c>
      <c r="CXR38">
        <v>0</v>
      </c>
      <c r="CXS38">
        <v>0</v>
      </c>
      <c r="CXT38">
        <v>0</v>
      </c>
      <c r="CXU38">
        <v>0</v>
      </c>
      <c r="CXV38">
        <v>0</v>
      </c>
      <c r="CXW38">
        <v>0</v>
      </c>
      <c r="CXX38">
        <v>0</v>
      </c>
      <c r="CXY38">
        <v>0</v>
      </c>
      <c r="CXZ38">
        <v>0</v>
      </c>
      <c r="CYA38">
        <v>0</v>
      </c>
      <c r="CYB38">
        <v>0</v>
      </c>
      <c r="CYC38">
        <v>0</v>
      </c>
      <c r="CYD38">
        <v>0</v>
      </c>
      <c r="CYE38">
        <v>0</v>
      </c>
      <c r="CYF38">
        <v>0</v>
      </c>
      <c r="CYG38">
        <v>0</v>
      </c>
      <c r="CYH38">
        <v>0</v>
      </c>
      <c r="CYI38">
        <v>0</v>
      </c>
      <c r="CYJ38">
        <v>0</v>
      </c>
      <c r="CYK38">
        <v>0</v>
      </c>
      <c r="CYL38">
        <v>0</v>
      </c>
      <c r="CYM38">
        <v>0</v>
      </c>
      <c r="CYN38">
        <v>0</v>
      </c>
      <c r="CYO38">
        <v>0</v>
      </c>
      <c r="CYP38">
        <v>0</v>
      </c>
      <c r="CYQ38">
        <v>0</v>
      </c>
      <c r="CYR38">
        <v>0</v>
      </c>
      <c r="CYS38">
        <v>0</v>
      </c>
      <c r="CYT38">
        <v>0</v>
      </c>
      <c r="CYU38">
        <v>0</v>
      </c>
      <c r="CYV38">
        <v>0</v>
      </c>
      <c r="CYW38">
        <v>0</v>
      </c>
      <c r="CYX38">
        <v>0</v>
      </c>
      <c r="CYY38">
        <v>0</v>
      </c>
      <c r="CYZ38">
        <v>0</v>
      </c>
      <c r="CZA38">
        <v>0</v>
      </c>
      <c r="CZB38">
        <v>0</v>
      </c>
      <c r="CZC38">
        <v>0</v>
      </c>
      <c r="CZD38">
        <v>0</v>
      </c>
      <c r="CZE38">
        <v>0</v>
      </c>
      <c r="CZF38">
        <v>0</v>
      </c>
      <c r="CZG38">
        <v>0</v>
      </c>
      <c r="CZH38">
        <v>0</v>
      </c>
      <c r="CZI38">
        <v>0</v>
      </c>
      <c r="CZJ38">
        <v>0</v>
      </c>
      <c r="CZK38">
        <v>0</v>
      </c>
      <c r="CZL38">
        <v>0</v>
      </c>
      <c r="CZM38">
        <v>0</v>
      </c>
      <c r="CZN38">
        <v>0</v>
      </c>
      <c r="CZO38">
        <v>0</v>
      </c>
      <c r="CZP38">
        <v>0</v>
      </c>
      <c r="CZQ38">
        <v>0</v>
      </c>
      <c r="CZR38">
        <v>0</v>
      </c>
      <c r="CZS38">
        <v>0</v>
      </c>
      <c r="CZT38">
        <v>0</v>
      </c>
      <c r="CZU38">
        <v>0</v>
      </c>
      <c r="CZV38">
        <v>0</v>
      </c>
      <c r="CZW38">
        <v>0</v>
      </c>
      <c r="CZX38">
        <v>0</v>
      </c>
      <c r="CZY38">
        <v>0</v>
      </c>
      <c r="CZZ38">
        <v>0</v>
      </c>
      <c r="DAA38">
        <v>0</v>
      </c>
      <c r="DAB38">
        <v>0</v>
      </c>
      <c r="DAC38">
        <v>0</v>
      </c>
      <c r="DAD38">
        <v>0</v>
      </c>
      <c r="DAE38">
        <v>0</v>
      </c>
      <c r="DAF38">
        <v>0</v>
      </c>
      <c r="DAG38">
        <v>0</v>
      </c>
      <c r="DAH38">
        <v>0</v>
      </c>
      <c r="DAI38">
        <v>0</v>
      </c>
      <c r="DAJ38">
        <v>0</v>
      </c>
      <c r="DAK38">
        <v>0</v>
      </c>
      <c r="DAL38">
        <v>0</v>
      </c>
      <c r="DAM38">
        <v>0</v>
      </c>
      <c r="DAN38">
        <v>0</v>
      </c>
      <c r="DAO38">
        <v>0</v>
      </c>
      <c r="DAP38">
        <v>0</v>
      </c>
      <c r="DAQ38">
        <v>0</v>
      </c>
      <c r="DAR38">
        <v>0</v>
      </c>
      <c r="DAS38">
        <v>0</v>
      </c>
      <c r="DAT38">
        <v>0</v>
      </c>
      <c r="DAU38">
        <v>0</v>
      </c>
      <c r="DAV38">
        <v>0</v>
      </c>
      <c r="DAW38">
        <v>0</v>
      </c>
      <c r="DAX38">
        <v>0</v>
      </c>
      <c r="DAY38">
        <v>0</v>
      </c>
      <c r="DAZ38">
        <v>0</v>
      </c>
      <c r="DBA38">
        <v>0</v>
      </c>
      <c r="DBB38">
        <v>0</v>
      </c>
      <c r="DBC38">
        <v>0</v>
      </c>
      <c r="DBD38">
        <v>0</v>
      </c>
      <c r="DBE38">
        <v>0</v>
      </c>
      <c r="DBF38">
        <v>0</v>
      </c>
      <c r="DBG38">
        <v>0</v>
      </c>
      <c r="DBH38">
        <v>0</v>
      </c>
      <c r="DBI38">
        <v>0</v>
      </c>
      <c r="DBJ38">
        <v>0</v>
      </c>
      <c r="DBK38">
        <v>0</v>
      </c>
      <c r="DBL38">
        <v>0</v>
      </c>
      <c r="DBM38">
        <v>0</v>
      </c>
      <c r="DBN38">
        <v>0</v>
      </c>
      <c r="DBO38">
        <v>0</v>
      </c>
      <c r="DBP38">
        <v>0</v>
      </c>
      <c r="DBQ38">
        <v>0</v>
      </c>
      <c r="DBR38">
        <v>0</v>
      </c>
      <c r="DBS38">
        <v>0</v>
      </c>
      <c r="DBT38">
        <v>0</v>
      </c>
      <c r="DBU38">
        <v>0</v>
      </c>
      <c r="DBV38">
        <v>0</v>
      </c>
      <c r="DBW38">
        <v>0</v>
      </c>
      <c r="DBX38">
        <v>0</v>
      </c>
      <c r="DBY38">
        <v>0</v>
      </c>
      <c r="DBZ38">
        <v>0</v>
      </c>
      <c r="DCA38">
        <v>0</v>
      </c>
      <c r="DCB38">
        <v>0</v>
      </c>
      <c r="DCC38">
        <v>0</v>
      </c>
      <c r="DCD38">
        <v>0</v>
      </c>
      <c r="DCE38">
        <v>0</v>
      </c>
      <c r="DCF38">
        <v>0</v>
      </c>
      <c r="DCG38">
        <v>0</v>
      </c>
      <c r="DCH38">
        <v>0</v>
      </c>
      <c r="DCI38">
        <v>0</v>
      </c>
      <c r="DCJ38">
        <v>0</v>
      </c>
      <c r="DCK38">
        <v>0</v>
      </c>
      <c r="DCL38">
        <v>0</v>
      </c>
      <c r="DCM38">
        <v>0</v>
      </c>
      <c r="DCN38">
        <v>0</v>
      </c>
      <c r="DCO38">
        <v>0</v>
      </c>
      <c r="DCP38">
        <v>0</v>
      </c>
      <c r="DCQ38">
        <v>0</v>
      </c>
      <c r="DCR38">
        <v>0</v>
      </c>
      <c r="DCS38">
        <v>0</v>
      </c>
      <c r="DCT38">
        <v>0</v>
      </c>
      <c r="DCU38">
        <v>0</v>
      </c>
      <c r="DCV38">
        <v>0</v>
      </c>
      <c r="DCW38">
        <v>0</v>
      </c>
    </row>
    <row r="39" spans="1:280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2</v>
      </c>
      <c r="KL39">
        <v>2</v>
      </c>
      <c r="KM39">
        <v>2</v>
      </c>
      <c r="KN39">
        <v>2</v>
      </c>
      <c r="KO39">
        <v>2</v>
      </c>
      <c r="KP39">
        <v>2</v>
      </c>
      <c r="KQ39">
        <v>2</v>
      </c>
      <c r="KR39">
        <v>2</v>
      </c>
      <c r="KS39">
        <v>2</v>
      </c>
      <c r="KT39">
        <v>2</v>
      </c>
      <c r="KU39">
        <v>2</v>
      </c>
      <c r="KV39">
        <v>2</v>
      </c>
      <c r="KW39">
        <v>2</v>
      </c>
      <c r="KX39">
        <v>2</v>
      </c>
      <c r="KY39">
        <v>2</v>
      </c>
      <c r="KZ39">
        <v>2</v>
      </c>
      <c r="LA39">
        <v>2</v>
      </c>
      <c r="LB39">
        <v>2</v>
      </c>
      <c r="LC39">
        <v>2</v>
      </c>
      <c r="LD39">
        <v>2</v>
      </c>
      <c r="LE39">
        <v>2</v>
      </c>
      <c r="LF39">
        <v>2</v>
      </c>
      <c r="LG39">
        <v>2</v>
      </c>
      <c r="LH39">
        <v>2</v>
      </c>
      <c r="LI39">
        <v>2</v>
      </c>
      <c r="LJ39">
        <v>2</v>
      </c>
      <c r="LK39">
        <v>2</v>
      </c>
      <c r="LL39">
        <v>2</v>
      </c>
      <c r="LM39">
        <v>2</v>
      </c>
      <c r="LN39">
        <v>2</v>
      </c>
      <c r="LO39">
        <v>2</v>
      </c>
      <c r="LP39">
        <v>2</v>
      </c>
      <c r="LQ39">
        <v>2</v>
      </c>
      <c r="LR39">
        <v>2</v>
      </c>
      <c r="LS39">
        <v>2</v>
      </c>
      <c r="LT39">
        <v>2</v>
      </c>
      <c r="LU39">
        <v>2</v>
      </c>
      <c r="LV39">
        <v>2</v>
      </c>
      <c r="LW39">
        <v>2</v>
      </c>
      <c r="LX39">
        <v>2</v>
      </c>
      <c r="LY39">
        <v>2</v>
      </c>
      <c r="LZ39">
        <v>2</v>
      </c>
      <c r="MA39">
        <v>2</v>
      </c>
      <c r="MB39">
        <v>2</v>
      </c>
      <c r="MC39">
        <v>2</v>
      </c>
      <c r="MD39">
        <v>2</v>
      </c>
      <c r="ME39">
        <v>2</v>
      </c>
      <c r="MF39">
        <v>2</v>
      </c>
      <c r="MG39">
        <v>2</v>
      </c>
      <c r="MH39">
        <v>2</v>
      </c>
      <c r="MI39">
        <v>2</v>
      </c>
      <c r="MJ39">
        <v>2</v>
      </c>
      <c r="MK39">
        <v>2</v>
      </c>
      <c r="ML39">
        <v>2</v>
      </c>
      <c r="MM39">
        <v>2</v>
      </c>
      <c r="MN39">
        <v>2</v>
      </c>
      <c r="MO39">
        <v>2</v>
      </c>
      <c r="MP39">
        <v>2</v>
      </c>
      <c r="MQ39">
        <v>2</v>
      </c>
      <c r="MR39">
        <v>2</v>
      </c>
      <c r="MS39">
        <v>2</v>
      </c>
      <c r="MT39">
        <v>2</v>
      </c>
      <c r="MU39">
        <v>2</v>
      </c>
      <c r="MV39">
        <v>2</v>
      </c>
      <c r="MW39">
        <v>2</v>
      </c>
      <c r="MX39">
        <v>2</v>
      </c>
      <c r="MY39">
        <v>2</v>
      </c>
      <c r="MZ39">
        <v>2</v>
      </c>
      <c r="NA39">
        <v>2</v>
      </c>
      <c r="NB39">
        <v>2</v>
      </c>
      <c r="NC39">
        <v>2</v>
      </c>
      <c r="ND39">
        <v>2</v>
      </c>
      <c r="NE39">
        <v>2</v>
      </c>
      <c r="NF39">
        <v>2</v>
      </c>
      <c r="NG39">
        <v>2</v>
      </c>
      <c r="NH39">
        <v>2</v>
      </c>
      <c r="NI39">
        <v>2</v>
      </c>
      <c r="NJ39">
        <v>2</v>
      </c>
      <c r="NK39">
        <v>2</v>
      </c>
      <c r="NL39">
        <v>2</v>
      </c>
      <c r="NM39">
        <v>2</v>
      </c>
      <c r="NN39">
        <v>2</v>
      </c>
      <c r="NO39">
        <v>2</v>
      </c>
      <c r="NP39">
        <v>2</v>
      </c>
      <c r="NQ39">
        <v>2</v>
      </c>
      <c r="NR39">
        <v>2</v>
      </c>
      <c r="NS39">
        <v>2</v>
      </c>
      <c r="NT39">
        <v>2</v>
      </c>
      <c r="NU39">
        <v>2</v>
      </c>
      <c r="NV39">
        <v>2</v>
      </c>
      <c r="NW39">
        <v>2</v>
      </c>
      <c r="NX39">
        <v>2</v>
      </c>
      <c r="NY39">
        <v>2</v>
      </c>
      <c r="NZ39">
        <v>2</v>
      </c>
      <c r="OA39">
        <v>2</v>
      </c>
      <c r="OB39">
        <v>2</v>
      </c>
      <c r="OC39">
        <v>2</v>
      </c>
      <c r="OD39">
        <v>2</v>
      </c>
      <c r="OE39">
        <v>2</v>
      </c>
      <c r="OF39">
        <v>2</v>
      </c>
      <c r="OG39">
        <v>2</v>
      </c>
      <c r="OH39">
        <v>2</v>
      </c>
      <c r="OI39">
        <v>2</v>
      </c>
      <c r="OJ39">
        <v>2</v>
      </c>
      <c r="OK39">
        <v>2</v>
      </c>
      <c r="OL39">
        <v>2</v>
      </c>
      <c r="OM39">
        <v>2</v>
      </c>
      <c r="ON39">
        <v>2</v>
      </c>
      <c r="OO39">
        <v>2</v>
      </c>
      <c r="OP39">
        <v>2</v>
      </c>
      <c r="OQ39">
        <v>2</v>
      </c>
      <c r="OR39">
        <v>2</v>
      </c>
      <c r="OS39">
        <v>2</v>
      </c>
      <c r="OT39">
        <v>3</v>
      </c>
      <c r="OU39">
        <v>3</v>
      </c>
      <c r="OV39">
        <v>3</v>
      </c>
      <c r="OW39">
        <v>3</v>
      </c>
      <c r="OX39">
        <v>3</v>
      </c>
      <c r="OY39">
        <v>3</v>
      </c>
      <c r="OZ39">
        <v>3</v>
      </c>
      <c r="PA39">
        <v>3</v>
      </c>
      <c r="PB39">
        <v>3</v>
      </c>
      <c r="PC39">
        <v>3</v>
      </c>
      <c r="PD39">
        <v>3</v>
      </c>
      <c r="PE39">
        <v>3</v>
      </c>
      <c r="PF39">
        <v>3</v>
      </c>
      <c r="PG39">
        <v>3</v>
      </c>
      <c r="PH39">
        <v>3</v>
      </c>
      <c r="PI39">
        <v>3</v>
      </c>
      <c r="PJ39">
        <v>3</v>
      </c>
      <c r="PK39">
        <v>3</v>
      </c>
      <c r="PL39">
        <v>3</v>
      </c>
      <c r="PM39">
        <v>3</v>
      </c>
      <c r="PN39">
        <v>3</v>
      </c>
      <c r="PO39">
        <v>3</v>
      </c>
      <c r="PP39">
        <v>3</v>
      </c>
      <c r="PQ39">
        <v>3</v>
      </c>
      <c r="PR39">
        <v>3</v>
      </c>
      <c r="PS39">
        <v>3</v>
      </c>
      <c r="PT39">
        <v>3</v>
      </c>
      <c r="PU39">
        <v>3</v>
      </c>
      <c r="PV39">
        <v>3</v>
      </c>
      <c r="PW39">
        <v>3</v>
      </c>
      <c r="PX39">
        <v>3</v>
      </c>
      <c r="PY39">
        <v>3</v>
      </c>
      <c r="PZ39">
        <v>3</v>
      </c>
      <c r="QA39">
        <v>3</v>
      </c>
      <c r="QB39">
        <v>3</v>
      </c>
      <c r="QC39">
        <v>3</v>
      </c>
      <c r="QD39">
        <v>3</v>
      </c>
      <c r="QE39">
        <v>3</v>
      </c>
      <c r="QF39">
        <v>3</v>
      </c>
      <c r="QG39">
        <v>3</v>
      </c>
      <c r="QH39">
        <v>3</v>
      </c>
      <c r="QI39">
        <v>3</v>
      </c>
      <c r="QJ39">
        <v>3</v>
      </c>
      <c r="QK39">
        <v>3</v>
      </c>
      <c r="QL39">
        <v>3</v>
      </c>
      <c r="QM39">
        <v>3</v>
      </c>
      <c r="QN39">
        <v>3</v>
      </c>
      <c r="QO39">
        <v>3</v>
      </c>
      <c r="QP39">
        <v>3</v>
      </c>
      <c r="QQ39">
        <v>3</v>
      </c>
      <c r="QR39">
        <v>3</v>
      </c>
      <c r="QS39">
        <v>3</v>
      </c>
      <c r="QT39">
        <v>3</v>
      </c>
      <c r="QU39">
        <v>3</v>
      </c>
      <c r="QV39">
        <v>3</v>
      </c>
      <c r="QW39">
        <v>3</v>
      </c>
      <c r="QX39">
        <v>3</v>
      </c>
      <c r="QY39">
        <v>3</v>
      </c>
      <c r="QZ39">
        <v>3</v>
      </c>
      <c r="RA39">
        <v>3</v>
      </c>
      <c r="RB39">
        <v>3</v>
      </c>
      <c r="RC39">
        <v>3</v>
      </c>
      <c r="RD39">
        <v>3</v>
      </c>
      <c r="RE39">
        <v>3</v>
      </c>
      <c r="RF39">
        <v>3</v>
      </c>
      <c r="RG39">
        <v>3</v>
      </c>
      <c r="RH39">
        <v>3</v>
      </c>
      <c r="RI39">
        <v>3</v>
      </c>
      <c r="RJ39">
        <v>3</v>
      </c>
      <c r="RK39">
        <v>3</v>
      </c>
      <c r="RL39">
        <v>3</v>
      </c>
      <c r="RM39">
        <v>3</v>
      </c>
      <c r="RN39">
        <v>3</v>
      </c>
      <c r="RO39">
        <v>3</v>
      </c>
      <c r="RP39">
        <v>3</v>
      </c>
      <c r="RQ39">
        <v>3</v>
      </c>
      <c r="RR39">
        <v>3</v>
      </c>
      <c r="RS39">
        <v>3</v>
      </c>
      <c r="RT39">
        <v>3</v>
      </c>
      <c r="RU39">
        <v>3</v>
      </c>
      <c r="RV39">
        <v>3</v>
      </c>
      <c r="RW39">
        <v>3</v>
      </c>
      <c r="RX39">
        <v>3</v>
      </c>
      <c r="RY39">
        <v>3</v>
      </c>
      <c r="RZ39">
        <v>3</v>
      </c>
      <c r="SA39">
        <v>3</v>
      </c>
      <c r="SB39">
        <v>3</v>
      </c>
      <c r="SC39">
        <v>3</v>
      </c>
      <c r="SD39">
        <v>3</v>
      </c>
      <c r="SE39">
        <v>3</v>
      </c>
      <c r="SF39">
        <v>3</v>
      </c>
      <c r="SG39">
        <v>3</v>
      </c>
      <c r="SH39">
        <v>3</v>
      </c>
      <c r="SI39">
        <v>3</v>
      </c>
      <c r="SJ39">
        <v>3</v>
      </c>
      <c r="SK39">
        <v>3</v>
      </c>
      <c r="SL39">
        <v>3</v>
      </c>
      <c r="SM39">
        <v>3</v>
      </c>
      <c r="SN39">
        <v>3</v>
      </c>
      <c r="SO39">
        <v>3</v>
      </c>
      <c r="SP39">
        <v>3</v>
      </c>
      <c r="SQ39">
        <v>3</v>
      </c>
      <c r="SR39">
        <v>3</v>
      </c>
      <c r="SS39">
        <v>3</v>
      </c>
      <c r="ST39">
        <v>3</v>
      </c>
      <c r="SU39">
        <v>3</v>
      </c>
      <c r="SV39">
        <v>3</v>
      </c>
      <c r="SW39">
        <v>3</v>
      </c>
      <c r="SX39">
        <v>3</v>
      </c>
      <c r="SY39">
        <v>3</v>
      </c>
      <c r="SZ39">
        <v>3</v>
      </c>
      <c r="TA39">
        <v>3</v>
      </c>
      <c r="TB39">
        <v>3</v>
      </c>
      <c r="TC39">
        <v>3</v>
      </c>
      <c r="TD39">
        <v>3</v>
      </c>
      <c r="TE39">
        <v>3</v>
      </c>
      <c r="TF39">
        <v>3</v>
      </c>
      <c r="TG39">
        <v>3</v>
      </c>
      <c r="TH39">
        <v>3</v>
      </c>
      <c r="TI39">
        <v>3</v>
      </c>
      <c r="TJ39">
        <v>3</v>
      </c>
      <c r="TK39">
        <v>3</v>
      </c>
      <c r="TL39">
        <v>3</v>
      </c>
      <c r="TM39">
        <v>3</v>
      </c>
      <c r="TN39">
        <v>3</v>
      </c>
      <c r="TO39">
        <v>3</v>
      </c>
      <c r="TP39">
        <v>3</v>
      </c>
      <c r="TQ39">
        <v>3</v>
      </c>
      <c r="TR39">
        <v>3</v>
      </c>
      <c r="TS39">
        <v>3</v>
      </c>
      <c r="TT39">
        <v>3</v>
      </c>
      <c r="TU39">
        <v>3</v>
      </c>
      <c r="TV39">
        <v>3</v>
      </c>
      <c r="TW39">
        <v>3</v>
      </c>
      <c r="TX39">
        <v>3</v>
      </c>
      <c r="TY39">
        <v>3</v>
      </c>
      <c r="TZ39">
        <v>3</v>
      </c>
      <c r="UA39">
        <v>3</v>
      </c>
      <c r="UB39">
        <v>3</v>
      </c>
      <c r="UC39">
        <v>3</v>
      </c>
      <c r="UD39">
        <v>3</v>
      </c>
      <c r="UE39">
        <v>3</v>
      </c>
      <c r="UF39">
        <v>3</v>
      </c>
      <c r="UG39">
        <v>3</v>
      </c>
      <c r="UH39">
        <v>3</v>
      </c>
      <c r="UI39">
        <v>3</v>
      </c>
      <c r="UJ39">
        <v>3</v>
      </c>
      <c r="UK39">
        <v>3</v>
      </c>
      <c r="UL39">
        <v>3</v>
      </c>
      <c r="UM39">
        <v>3</v>
      </c>
      <c r="UN39">
        <v>3</v>
      </c>
      <c r="UO39">
        <v>3</v>
      </c>
      <c r="UP39">
        <v>3</v>
      </c>
      <c r="UQ39">
        <v>3</v>
      </c>
      <c r="UR39">
        <v>3</v>
      </c>
      <c r="US39">
        <v>3</v>
      </c>
      <c r="UT39">
        <v>3</v>
      </c>
      <c r="UU39">
        <v>3</v>
      </c>
      <c r="UV39">
        <v>3</v>
      </c>
      <c r="UW39">
        <v>3</v>
      </c>
      <c r="UX39">
        <v>3</v>
      </c>
      <c r="UY39">
        <v>3</v>
      </c>
      <c r="UZ39">
        <v>3</v>
      </c>
      <c r="VA39">
        <v>3</v>
      </c>
      <c r="VB39">
        <v>3</v>
      </c>
      <c r="VC39">
        <v>3</v>
      </c>
      <c r="VD39">
        <v>3</v>
      </c>
      <c r="VE39">
        <v>3</v>
      </c>
      <c r="VF39">
        <v>3</v>
      </c>
      <c r="VG39">
        <v>3</v>
      </c>
      <c r="VH39">
        <v>3</v>
      </c>
      <c r="VI39">
        <v>3</v>
      </c>
      <c r="VJ39">
        <v>3</v>
      </c>
      <c r="VK39">
        <v>3</v>
      </c>
      <c r="VL39">
        <v>3</v>
      </c>
      <c r="VM39">
        <v>3</v>
      </c>
      <c r="VN39">
        <v>3</v>
      </c>
      <c r="VO39">
        <v>3</v>
      </c>
      <c r="VP39">
        <v>3</v>
      </c>
      <c r="VQ39">
        <v>3</v>
      </c>
      <c r="VR39">
        <v>3</v>
      </c>
      <c r="VS39">
        <v>3</v>
      </c>
      <c r="VT39">
        <v>3</v>
      </c>
      <c r="VU39">
        <v>3</v>
      </c>
      <c r="VV39">
        <v>3</v>
      </c>
      <c r="VW39">
        <v>3</v>
      </c>
      <c r="VX39">
        <v>3</v>
      </c>
      <c r="VY39">
        <v>3</v>
      </c>
      <c r="VZ39">
        <v>3</v>
      </c>
      <c r="WA39">
        <v>3</v>
      </c>
      <c r="WB39">
        <v>3</v>
      </c>
      <c r="WC39">
        <v>3</v>
      </c>
      <c r="WD39">
        <v>3</v>
      </c>
      <c r="WE39">
        <v>3</v>
      </c>
      <c r="WF39">
        <v>3</v>
      </c>
      <c r="WG39">
        <v>3</v>
      </c>
      <c r="WH39">
        <v>3</v>
      </c>
      <c r="WI39">
        <v>3</v>
      </c>
      <c r="WJ39">
        <v>3</v>
      </c>
      <c r="WK39">
        <v>3</v>
      </c>
      <c r="WL39">
        <v>3</v>
      </c>
      <c r="WM39">
        <v>3</v>
      </c>
      <c r="WN39">
        <v>3</v>
      </c>
      <c r="WO39">
        <v>3</v>
      </c>
      <c r="WP39">
        <v>3</v>
      </c>
      <c r="WQ39">
        <v>3</v>
      </c>
      <c r="WR39">
        <v>3</v>
      </c>
      <c r="WS39">
        <v>3</v>
      </c>
      <c r="WT39">
        <v>3</v>
      </c>
      <c r="WU39">
        <v>3</v>
      </c>
      <c r="WV39">
        <v>3</v>
      </c>
      <c r="WW39">
        <v>3</v>
      </c>
      <c r="WX39">
        <v>3</v>
      </c>
      <c r="WY39">
        <v>3</v>
      </c>
      <c r="WZ39">
        <v>3</v>
      </c>
      <c r="XA39">
        <v>3</v>
      </c>
      <c r="XB39">
        <v>3</v>
      </c>
      <c r="XC39">
        <v>3</v>
      </c>
      <c r="XD39">
        <v>3</v>
      </c>
      <c r="XE39">
        <v>3</v>
      </c>
      <c r="XF39">
        <v>3</v>
      </c>
      <c r="XG39">
        <v>3</v>
      </c>
      <c r="XH39">
        <v>3</v>
      </c>
      <c r="XI39">
        <v>3</v>
      </c>
      <c r="XJ39">
        <v>3</v>
      </c>
      <c r="XK39">
        <v>3</v>
      </c>
      <c r="XL39">
        <v>3</v>
      </c>
      <c r="XM39">
        <v>3</v>
      </c>
      <c r="XN39">
        <v>3</v>
      </c>
      <c r="XO39">
        <v>3</v>
      </c>
      <c r="XP39">
        <v>3</v>
      </c>
      <c r="XQ39">
        <v>3</v>
      </c>
      <c r="XR39">
        <v>3</v>
      </c>
      <c r="XS39">
        <v>3</v>
      </c>
      <c r="XT39">
        <v>3</v>
      </c>
      <c r="XU39">
        <v>3</v>
      </c>
      <c r="XV39">
        <v>3</v>
      </c>
      <c r="XW39">
        <v>3</v>
      </c>
      <c r="XX39">
        <v>3</v>
      </c>
      <c r="XY39">
        <v>3</v>
      </c>
      <c r="XZ39">
        <v>3</v>
      </c>
      <c r="YA39">
        <v>3</v>
      </c>
      <c r="YB39">
        <v>3</v>
      </c>
      <c r="YC39">
        <v>3</v>
      </c>
      <c r="YD39">
        <v>3</v>
      </c>
      <c r="YE39">
        <v>3</v>
      </c>
      <c r="YF39">
        <v>3</v>
      </c>
      <c r="YG39">
        <v>4</v>
      </c>
      <c r="YH39">
        <v>4</v>
      </c>
      <c r="YI39">
        <v>4</v>
      </c>
      <c r="YJ39">
        <v>4</v>
      </c>
      <c r="YK39">
        <v>4</v>
      </c>
      <c r="YL39">
        <v>4</v>
      </c>
      <c r="YM39">
        <v>4</v>
      </c>
      <c r="YN39">
        <v>4</v>
      </c>
      <c r="YO39">
        <v>4</v>
      </c>
      <c r="YP39">
        <v>4</v>
      </c>
      <c r="YQ39">
        <v>4</v>
      </c>
      <c r="YR39">
        <v>4</v>
      </c>
      <c r="YS39">
        <v>4</v>
      </c>
      <c r="YT39">
        <v>4</v>
      </c>
      <c r="YU39">
        <v>4</v>
      </c>
      <c r="YV39">
        <v>4</v>
      </c>
      <c r="YW39">
        <v>4</v>
      </c>
      <c r="YX39">
        <v>4</v>
      </c>
      <c r="YY39">
        <v>4</v>
      </c>
      <c r="YZ39">
        <v>4</v>
      </c>
      <c r="ZA39">
        <v>4</v>
      </c>
      <c r="ZB39">
        <v>4</v>
      </c>
      <c r="ZC39">
        <v>4</v>
      </c>
      <c r="ZD39">
        <v>4</v>
      </c>
      <c r="ZE39">
        <v>4</v>
      </c>
      <c r="ZF39">
        <v>4</v>
      </c>
      <c r="ZG39">
        <v>4</v>
      </c>
      <c r="ZH39">
        <v>4</v>
      </c>
      <c r="ZI39">
        <v>4</v>
      </c>
      <c r="ZJ39">
        <v>4</v>
      </c>
      <c r="ZK39">
        <v>4</v>
      </c>
      <c r="ZL39">
        <v>4</v>
      </c>
      <c r="ZM39">
        <v>4</v>
      </c>
      <c r="ZN39">
        <v>4</v>
      </c>
      <c r="ZO39">
        <v>4</v>
      </c>
      <c r="ZP39">
        <v>4</v>
      </c>
      <c r="ZQ39">
        <v>4</v>
      </c>
      <c r="ZR39">
        <v>4</v>
      </c>
      <c r="ZS39">
        <v>4</v>
      </c>
      <c r="ZT39">
        <v>4</v>
      </c>
      <c r="ZU39">
        <v>4</v>
      </c>
      <c r="ZV39">
        <v>4</v>
      </c>
      <c r="ZW39">
        <v>4</v>
      </c>
      <c r="ZX39">
        <v>4</v>
      </c>
      <c r="ZY39">
        <v>4</v>
      </c>
      <c r="ZZ39">
        <v>4</v>
      </c>
      <c r="AAA39">
        <v>4</v>
      </c>
      <c r="AAB39">
        <v>4</v>
      </c>
      <c r="AAC39">
        <v>4</v>
      </c>
      <c r="AAD39">
        <v>4</v>
      </c>
      <c r="AAE39">
        <v>4</v>
      </c>
      <c r="AAF39">
        <v>4</v>
      </c>
      <c r="AAG39">
        <v>4</v>
      </c>
      <c r="AAH39">
        <v>4</v>
      </c>
      <c r="AAI39">
        <v>4</v>
      </c>
      <c r="AAJ39">
        <v>4</v>
      </c>
      <c r="AAK39">
        <v>4</v>
      </c>
      <c r="AAL39">
        <v>4</v>
      </c>
      <c r="AAM39">
        <v>4</v>
      </c>
      <c r="AAN39">
        <v>4</v>
      </c>
      <c r="AAO39">
        <v>4</v>
      </c>
      <c r="AAP39">
        <v>4</v>
      </c>
      <c r="AAQ39">
        <v>4</v>
      </c>
      <c r="AAR39">
        <v>4</v>
      </c>
      <c r="AAS39">
        <v>4</v>
      </c>
      <c r="AAT39">
        <v>4</v>
      </c>
      <c r="AAU39">
        <v>4</v>
      </c>
      <c r="AAV39">
        <v>4</v>
      </c>
      <c r="AAW39">
        <v>4</v>
      </c>
      <c r="AAX39">
        <v>4</v>
      </c>
      <c r="AAY39">
        <v>4</v>
      </c>
      <c r="AAZ39">
        <v>4</v>
      </c>
      <c r="ABA39">
        <v>4</v>
      </c>
      <c r="ABB39">
        <v>4</v>
      </c>
      <c r="ABC39">
        <v>4</v>
      </c>
      <c r="ABD39">
        <v>4</v>
      </c>
      <c r="ABE39">
        <v>4</v>
      </c>
      <c r="ABF39">
        <v>4</v>
      </c>
      <c r="ABG39">
        <v>4</v>
      </c>
      <c r="ABH39">
        <v>4</v>
      </c>
      <c r="ABI39">
        <v>4</v>
      </c>
      <c r="ABJ39">
        <v>4</v>
      </c>
      <c r="ABK39">
        <v>4</v>
      </c>
      <c r="ABL39">
        <v>4</v>
      </c>
      <c r="ABM39">
        <v>4</v>
      </c>
      <c r="ABN39">
        <v>4</v>
      </c>
      <c r="ABO39">
        <v>4</v>
      </c>
      <c r="ABP39">
        <v>4</v>
      </c>
      <c r="ABQ39">
        <v>4</v>
      </c>
      <c r="ABR39">
        <v>4</v>
      </c>
      <c r="ABS39">
        <v>4</v>
      </c>
      <c r="ABT39">
        <v>4</v>
      </c>
      <c r="ABU39">
        <v>4</v>
      </c>
      <c r="ABV39">
        <v>4</v>
      </c>
      <c r="ABW39">
        <v>4</v>
      </c>
      <c r="ABX39">
        <v>4</v>
      </c>
      <c r="ABY39">
        <v>4</v>
      </c>
      <c r="ABZ39">
        <v>4</v>
      </c>
      <c r="ACA39">
        <v>4</v>
      </c>
      <c r="ACB39">
        <v>4</v>
      </c>
      <c r="ACC39">
        <v>4</v>
      </c>
      <c r="ACD39">
        <v>4</v>
      </c>
      <c r="ACE39">
        <v>4</v>
      </c>
      <c r="ACF39">
        <v>4</v>
      </c>
      <c r="ACG39">
        <v>4</v>
      </c>
      <c r="ACH39">
        <v>4</v>
      </c>
      <c r="ACI39">
        <v>4</v>
      </c>
      <c r="ACJ39">
        <v>4</v>
      </c>
      <c r="ACK39">
        <v>4</v>
      </c>
      <c r="ACL39">
        <v>4</v>
      </c>
      <c r="ACM39">
        <v>4</v>
      </c>
      <c r="ACN39">
        <v>4</v>
      </c>
      <c r="ACO39">
        <v>4</v>
      </c>
      <c r="ACP39">
        <v>4</v>
      </c>
      <c r="ACQ39">
        <v>4</v>
      </c>
      <c r="ACR39">
        <v>4</v>
      </c>
      <c r="ACS39">
        <v>4</v>
      </c>
      <c r="ACT39">
        <v>4</v>
      </c>
      <c r="ACU39">
        <v>4</v>
      </c>
      <c r="ACV39">
        <v>4</v>
      </c>
      <c r="ACW39">
        <v>4</v>
      </c>
      <c r="ACX39">
        <v>4</v>
      </c>
      <c r="ACY39">
        <v>4</v>
      </c>
      <c r="ACZ39">
        <v>4</v>
      </c>
      <c r="ADA39">
        <v>4</v>
      </c>
      <c r="ADB39">
        <v>4</v>
      </c>
      <c r="ADC39">
        <v>4</v>
      </c>
      <c r="ADD39">
        <v>4</v>
      </c>
      <c r="ADE39">
        <v>4</v>
      </c>
      <c r="ADF39">
        <v>4</v>
      </c>
      <c r="ADG39">
        <v>4</v>
      </c>
      <c r="ADH39">
        <v>4</v>
      </c>
      <c r="ADI39">
        <v>4</v>
      </c>
      <c r="ADJ39">
        <v>4</v>
      </c>
      <c r="ADK39">
        <v>4</v>
      </c>
      <c r="ADL39">
        <v>4</v>
      </c>
      <c r="ADM39">
        <v>4</v>
      </c>
      <c r="ADN39">
        <v>4</v>
      </c>
      <c r="ADO39">
        <v>4</v>
      </c>
      <c r="ADP39">
        <v>4</v>
      </c>
      <c r="ADQ39">
        <v>4</v>
      </c>
      <c r="ADR39">
        <v>4</v>
      </c>
      <c r="ADS39">
        <v>4</v>
      </c>
      <c r="ADT39">
        <v>4</v>
      </c>
      <c r="ADU39">
        <v>4</v>
      </c>
      <c r="ADV39">
        <v>4</v>
      </c>
      <c r="ADW39">
        <v>4</v>
      </c>
      <c r="ADX39">
        <v>4</v>
      </c>
      <c r="ADY39">
        <v>4</v>
      </c>
      <c r="ADZ39">
        <v>4</v>
      </c>
      <c r="AEA39">
        <v>4</v>
      </c>
      <c r="AEB39">
        <v>4</v>
      </c>
      <c r="AEC39">
        <v>4</v>
      </c>
      <c r="AED39">
        <v>4</v>
      </c>
      <c r="AEE39">
        <v>4</v>
      </c>
      <c r="AEF39">
        <v>4</v>
      </c>
      <c r="AEG39">
        <v>4</v>
      </c>
      <c r="AEH39">
        <v>4</v>
      </c>
      <c r="AEI39">
        <v>4</v>
      </c>
      <c r="AEJ39">
        <v>4</v>
      </c>
      <c r="AEK39">
        <v>4</v>
      </c>
      <c r="AEL39">
        <v>4</v>
      </c>
      <c r="AEM39">
        <v>4</v>
      </c>
      <c r="AEN39">
        <v>4</v>
      </c>
      <c r="AEO39">
        <v>4</v>
      </c>
      <c r="AEP39">
        <v>4</v>
      </c>
      <c r="AEQ39">
        <v>4</v>
      </c>
      <c r="AER39">
        <v>4</v>
      </c>
      <c r="AES39">
        <v>4</v>
      </c>
      <c r="AET39">
        <v>4</v>
      </c>
      <c r="AEU39">
        <v>4</v>
      </c>
      <c r="AEV39">
        <v>4</v>
      </c>
      <c r="AEW39">
        <v>4</v>
      </c>
      <c r="AEX39">
        <v>4</v>
      </c>
      <c r="AEY39">
        <v>4</v>
      </c>
      <c r="AEZ39">
        <v>4</v>
      </c>
      <c r="AFA39">
        <v>4</v>
      </c>
      <c r="AFB39">
        <v>4</v>
      </c>
      <c r="AFC39">
        <v>4</v>
      </c>
      <c r="AFD39">
        <v>4</v>
      </c>
      <c r="AFE39">
        <v>4</v>
      </c>
      <c r="AFF39">
        <v>4</v>
      </c>
      <c r="AFG39">
        <v>4</v>
      </c>
      <c r="AFH39">
        <v>4</v>
      </c>
      <c r="AFI39">
        <v>4</v>
      </c>
      <c r="AFJ39">
        <v>4</v>
      </c>
      <c r="AFK39">
        <v>4</v>
      </c>
      <c r="AFL39">
        <v>4</v>
      </c>
      <c r="AFM39">
        <v>4</v>
      </c>
      <c r="AFN39">
        <v>4</v>
      </c>
      <c r="AFO39">
        <v>4</v>
      </c>
      <c r="AFP39">
        <v>4</v>
      </c>
      <c r="AFQ39">
        <v>4</v>
      </c>
      <c r="AFR39">
        <v>4</v>
      </c>
      <c r="AFS39">
        <v>4</v>
      </c>
      <c r="AFT39">
        <v>4</v>
      </c>
      <c r="AFU39">
        <v>4</v>
      </c>
      <c r="AFV39">
        <v>4</v>
      </c>
      <c r="AFW39">
        <v>4</v>
      </c>
      <c r="AFX39">
        <v>4</v>
      </c>
      <c r="AFY39">
        <v>4</v>
      </c>
      <c r="AFZ39">
        <v>4</v>
      </c>
      <c r="AGA39">
        <v>4</v>
      </c>
      <c r="AGB39">
        <v>4</v>
      </c>
      <c r="AGC39">
        <v>4</v>
      </c>
      <c r="AGD39">
        <v>4</v>
      </c>
      <c r="AGE39">
        <v>4</v>
      </c>
      <c r="AGF39">
        <v>4</v>
      </c>
      <c r="AGG39">
        <v>4</v>
      </c>
      <c r="AGH39">
        <v>4</v>
      </c>
      <c r="AGI39">
        <v>4</v>
      </c>
      <c r="AGJ39">
        <v>4</v>
      </c>
      <c r="AGK39">
        <v>4</v>
      </c>
      <c r="AGL39">
        <v>4</v>
      </c>
      <c r="AGM39">
        <v>4</v>
      </c>
      <c r="AGN39">
        <v>4</v>
      </c>
      <c r="AGO39">
        <v>4</v>
      </c>
      <c r="AGP39">
        <v>4</v>
      </c>
      <c r="AGQ39">
        <v>4</v>
      </c>
      <c r="AGR39">
        <v>4</v>
      </c>
      <c r="AGS39">
        <v>4</v>
      </c>
      <c r="AGT39">
        <v>4</v>
      </c>
      <c r="AGU39">
        <v>4</v>
      </c>
      <c r="AGV39">
        <v>4</v>
      </c>
      <c r="AGW39">
        <v>4</v>
      </c>
      <c r="AGX39">
        <v>4</v>
      </c>
      <c r="AGY39">
        <v>4</v>
      </c>
      <c r="AGZ39">
        <v>4</v>
      </c>
      <c r="AHA39">
        <v>4</v>
      </c>
      <c r="AHB39">
        <v>4</v>
      </c>
      <c r="AHC39">
        <v>4</v>
      </c>
      <c r="AHD39">
        <v>4</v>
      </c>
      <c r="AHE39">
        <v>4</v>
      </c>
      <c r="AHF39">
        <v>4</v>
      </c>
      <c r="AHG39">
        <v>4</v>
      </c>
      <c r="AHH39">
        <v>4</v>
      </c>
      <c r="AHI39">
        <v>4</v>
      </c>
      <c r="AHJ39">
        <v>4</v>
      </c>
      <c r="AHK39">
        <v>4</v>
      </c>
      <c r="AHL39">
        <v>4</v>
      </c>
      <c r="AHM39">
        <v>4</v>
      </c>
      <c r="AHN39">
        <v>4</v>
      </c>
      <c r="AHO39">
        <v>4</v>
      </c>
      <c r="AHP39">
        <v>4</v>
      </c>
      <c r="AHQ39">
        <v>4</v>
      </c>
      <c r="AHR39">
        <v>4</v>
      </c>
      <c r="AHS39">
        <v>4</v>
      </c>
      <c r="AHT39">
        <v>4</v>
      </c>
      <c r="AHU39">
        <v>4</v>
      </c>
      <c r="AHV39">
        <v>4</v>
      </c>
      <c r="AHW39">
        <v>4</v>
      </c>
      <c r="AHX39">
        <v>4</v>
      </c>
      <c r="AHY39">
        <v>4</v>
      </c>
      <c r="AHZ39">
        <v>4</v>
      </c>
      <c r="AIA39">
        <v>4</v>
      </c>
      <c r="AIB39">
        <v>4</v>
      </c>
      <c r="AIC39">
        <v>4</v>
      </c>
      <c r="AID39">
        <v>4</v>
      </c>
      <c r="AIE39">
        <v>4</v>
      </c>
      <c r="AIF39">
        <v>4</v>
      </c>
      <c r="AIG39">
        <v>4</v>
      </c>
      <c r="AIH39">
        <v>4</v>
      </c>
      <c r="AII39">
        <v>4</v>
      </c>
      <c r="AIJ39">
        <v>4</v>
      </c>
      <c r="AIK39">
        <v>4</v>
      </c>
      <c r="AIL39">
        <v>4</v>
      </c>
      <c r="AIM39">
        <v>4</v>
      </c>
      <c r="AIN39">
        <v>4</v>
      </c>
      <c r="AIO39">
        <v>4</v>
      </c>
      <c r="AIP39">
        <v>4</v>
      </c>
      <c r="AIQ39">
        <v>4</v>
      </c>
      <c r="AIR39">
        <v>4</v>
      </c>
      <c r="AIS39">
        <v>4</v>
      </c>
      <c r="AIT39">
        <v>4</v>
      </c>
      <c r="AIU39">
        <v>4</v>
      </c>
      <c r="AIV39">
        <v>4</v>
      </c>
      <c r="AIW39">
        <v>4</v>
      </c>
      <c r="AIX39">
        <v>4</v>
      </c>
      <c r="AIY39">
        <v>4</v>
      </c>
      <c r="AIZ39">
        <v>4</v>
      </c>
      <c r="AJA39">
        <v>4</v>
      </c>
      <c r="AJB39">
        <v>4</v>
      </c>
      <c r="AJC39">
        <v>4</v>
      </c>
      <c r="AJD39">
        <v>4</v>
      </c>
      <c r="AJE39">
        <v>4</v>
      </c>
      <c r="AJF39">
        <v>4</v>
      </c>
      <c r="AJG39">
        <v>4</v>
      </c>
      <c r="AJH39">
        <v>4</v>
      </c>
      <c r="AJI39">
        <v>4</v>
      </c>
      <c r="AJJ39">
        <v>4</v>
      </c>
      <c r="AJK39">
        <v>4</v>
      </c>
      <c r="AJL39">
        <v>4</v>
      </c>
      <c r="AJM39">
        <v>4</v>
      </c>
      <c r="AJN39">
        <v>4</v>
      </c>
      <c r="AJO39">
        <v>4</v>
      </c>
      <c r="AJP39">
        <v>4</v>
      </c>
      <c r="AJQ39">
        <v>4</v>
      </c>
      <c r="AJR39">
        <v>4</v>
      </c>
      <c r="AJS39">
        <v>4</v>
      </c>
      <c r="AJT39">
        <v>4</v>
      </c>
      <c r="AJU39">
        <v>4</v>
      </c>
      <c r="AJV39">
        <v>4</v>
      </c>
      <c r="AJW39">
        <v>4</v>
      </c>
      <c r="AJX39">
        <v>4</v>
      </c>
      <c r="AJY39">
        <v>4</v>
      </c>
      <c r="AJZ39">
        <v>4</v>
      </c>
      <c r="AKA39">
        <v>4</v>
      </c>
      <c r="AKB39">
        <v>4</v>
      </c>
      <c r="AKC39">
        <v>4</v>
      </c>
      <c r="AKD39">
        <v>4</v>
      </c>
      <c r="AKE39">
        <v>4</v>
      </c>
      <c r="AKF39">
        <v>4</v>
      </c>
      <c r="AKG39">
        <v>4</v>
      </c>
      <c r="AKH39">
        <v>4</v>
      </c>
      <c r="AKI39">
        <v>4</v>
      </c>
      <c r="AKJ39">
        <v>4</v>
      </c>
      <c r="AKK39">
        <v>4</v>
      </c>
      <c r="AKL39">
        <v>4</v>
      </c>
      <c r="AKM39">
        <v>4</v>
      </c>
      <c r="AKN39">
        <v>4</v>
      </c>
      <c r="AKO39">
        <v>4</v>
      </c>
      <c r="AKP39">
        <v>4</v>
      </c>
      <c r="AKQ39">
        <v>4</v>
      </c>
      <c r="AKR39">
        <v>4</v>
      </c>
      <c r="AKS39">
        <v>4</v>
      </c>
      <c r="AKT39">
        <v>4</v>
      </c>
      <c r="AKU39">
        <v>4</v>
      </c>
      <c r="AKV39">
        <v>4</v>
      </c>
      <c r="AKW39">
        <v>4</v>
      </c>
      <c r="AKX39">
        <v>4</v>
      </c>
      <c r="AKY39">
        <v>4</v>
      </c>
      <c r="AKZ39">
        <v>4</v>
      </c>
      <c r="ALA39">
        <v>4</v>
      </c>
      <c r="ALB39">
        <v>4</v>
      </c>
      <c r="ALC39">
        <v>4</v>
      </c>
      <c r="ALD39">
        <v>4</v>
      </c>
      <c r="ALE39">
        <v>4</v>
      </c>
      <c r="ALF39">
        <v>4</v>
      </c>
      <c r="ALG39">
        <v>4</v>
      </c>
      <c r="ALH39">
        <v>4</v>
      </c>
      <c r="ALI39">
        <v>4</v>
      </c>
      <c r="ALJ39">
        <v>4</v>
      </c>
      <c r="ALK39">
        <v>4</v>
      </c>
      <c r="ALL39">
        <v>4</v>
      </c>
      <c r="ALM39">
        <v>4</v>
      </c>
      <c r="ALN39">
        <v>4</v>
      </c>
      <c r="ALO39">
        <v>4</v>
      </c>
      <c r="ALP39">
        <v>4</v>
      </c>
      <c r="ALQ39">
        <v>4</v>
      </c>
      <c r="ALR39">
        <v>4</v>
      </c>
      <c r="ALS39">
        <v>4</v>
      </c>
      <c r="ALT39">
        <v>4</v>
      </c>
      <c r="ALU39">
        <v>4</v>
      </c>
      <c r="ALV39">
        <v>4</v>
      </c>
      <c r="ALW39">
        <v>4</v>
      </c>
      <c r="ALX39">
        <v>4</v>
      </c>
      <c r="ALY39">
        <v>4</v>
      </c>
      <c r="ALZ39">
        <v>4</v>
      </c>
      <c r="AMA39">
        <v>4</v>
      </c>
      <c r="AMB39">
        <v>4</v>
      </c>
      <c r="AMC39">
        <v>4</v>
      </c>
      <c r="AMD39">
        <v>4</v>
      </c>
      <c r="AME39">
        <v>4</v>
      </c>
      <c r="AMF39">
        <v>4</v>
      </c>
      <c r="AMG39">
        <v>4</v>
      </c>
      <c r="AMH39">
        <v>4</v>
      </c>
      <c r="AMI39">
        <v>4</v>
      </c>
      <c r="AMJ39">
        <v>4</v>
      </c>
      <c r="AMK39">
        <v>4</v>
      </c>
      <c r="AML39">
        <v>4</v>
      </c>
      <c r="AMM39">
        <v>4</v>
      </c>
      <c r="AMN39">
        <v>4</v>
      </c>
      <c r="AMO39">
        <v>4</v>
      </c>
      <c r="AMP39">
        <v>4</v>
      </c>
      <c r="AMQ39">
        <v>4</v>
      </c>
      <c r="AMR39">
        <v>4</v>
      </c>
      <c r="AMS39">
        <v>4</v>
      </c>
      <c r="AMT39">
        <v>4</v>
      </c>
      <c r="AMU39">
        <v>4</v>
      </c>
      <c r="AMV39">
        <v>4</v>
      </c>
      <c r="AMW39">
        <v>4</v>
      </c>
      <c r="AMX39">
        <v>4</v>
      </c>
      <c r="AMY39">
        <v>4</v>
      </c>
      <c r="AMZ39">
        <v>4</v>
      </c>
      <c r="ANA39">
        <v>4</v>
      </c>
      <c r="ANB39">
        <v>4</v>
      </c>
      <c r="ANC39">
        <v>4</v>
      </c>
      <c r="AND39">
        <v>4</v>
      </c>
      <c r="ANE39">
        <v>4</v>
      </c>
      <c r="ANF39">
        <v>4</v>
      </c>
      <c r="ANG39">
        <v>4</v>
      </c>
      <c r="ANH39">
        <v>4</v>
      </c>
      <c r="ANI39">
        <v>4</v>
      </c>
      <c r="ANJ39">
        <v>4</v>
      </c>
      <c r="ANK39">
        <v>4</v>
      </c>
      <c r="ANL39">
        <v>4</v>
      </c>
      <c r="ANM39">
        <v>4</v>
      </c>
      <c r="ANN39">
        <v>4</v>
      </c>
      <c r="ANO39">
        <v>4</v>
      </c>
      <c r="ANP39">
        <v>4</v>
      </c>
      <c r="ANQ39">
        <v>4</v>
      </c>
      <c r="ANR39">
        <v>4</v>
      </c>
      <c r="ANS39">
        <v>4</v>
      </c>
      <c r="ANT39">
        <v>4</v>
      </c>
      <c r="ANU39">
        <v>4</v>
      </c>
      <c r="ANV39">
        <v>4</v>
      </c>
      <c r="ANW39">
        <v>4</v>
      </c>
      <c r="ANX39">
        <v>4</v>
      </c>
      <c r="ANY39">
        <v>4</v>
      </c>
      <c r="ANZ39">
        <v>4</v>
      </c>
      <c r="AOA39">
        <v>4</v>
      </c>
      <c r="AOB39">
        <v>4</v>
      </c>
      <c r="AOC39">
        <v>4</v>
      </c>
      <c r="AOD39">
        <v>4</v>
      </c>
      <c r="AOE39">
        <v>4</v>
      </c>
      <c r="AOF39">
        <v>4</v>
      </c>
      <c r="AOG39">
        <v>4</v>
      </c>
      <c r="AOH39">
        <v>4</v>
      </c>
      <c r="AOI39">
        <v>4</v>
      </c>
      <c r="AOJ39">
        <v>4</v>
      </c>
      <c r="AOK39">
        <v>4</v>
      </c>
      <c r="AOL39">
        <v>4</v>
      </c>
      <c r="AOM39">
        <v>4</v>
      </c>
      <c r="AON39">
        <v>4</v>
      </c>
      <c r="AOO39">
        <v>4</v>
      </c>
      <c r="AOP39">
        <v>4</v>
      </c>
      <c r="AOQ39">
        <v>4</v>
      </c>
      <c r="AOR39">
        <v>4</v>
      </c>
      <c r="AOS39">
        <v>4</v>
      </c>
      <c r="AOT39">
        <v>4</v>
      </c>
      <c r="AOU39">
        <v>4</v>
      </c>
      <c r="AOV39">
        <v>4</v>
      </c>
      <c r="AOW39">
        <v>4</v>
      </c>
      <c r="AOX39">
        <v>4</v>
      </c>
      <c r="AOY39">
        <v>4</v>
      </c>
      <c r="AOZ39">
        <v>4</v>
      </c>
      <c r="APA39">
        <v>4</v>
      </c>
      <c r="APB39">
        <v>4</v>
      </c>
      <c r="APC39">
        <v>4</v>
      </c>
      <c r="APD39">
        <v>4</v>
      </c>
      <c r="APE39">
        <v>4</v>
      </c>
      <c r="APF39">
        <v>4</v>
      </c>
      <c r="APG39">
        <v>4</v>
      </c>
      <c r="APH39">
        <v>4</v>
      </c>
      <c r="API39">
        <v>4</v>
      </c>
      <c r="APJ39">
        <v>4</v>
      </c>
      <c r="APK39">
        <v>4</v>
      </c>
      <c r="APL39">
        <v>4</v>
      </c>
      <c r="APM39">
        <v>4</v>
      </c>
      <c r="APN39">
        <v>4</v>
      </c>
      <c r="APO39">
        <v>4</v>
      </c>
      <c r="APP39">
        <v>4</v>
      </c>
      <c r="APQ39">
        <v>4</v>
      </c>
      <c r="APR39">
        <v>4</v>
      </c>
      <c r="APS39">
        <v>4</v>
      </c>
      <c r="APT39">
        <v>4</v>
      </c>
      <c r="APU39">
        <v>4</v>
      </c>
      <c r="APV39">
        <v>4</v>
      </c>
      <c r="APW39">
        <v>4</v>
      </c>
      <c r="APX39">
        <v>4</v>
      </c>
      <c r="APY39">
        <v>4</v>
      </c>
      <c r="APZ39">
        <v>4</v>
      </c>
      <c r="AQA39">
        <v>4</v>
      </c>
      <c r="AQB39">
        <v>4</v>
      </c>
      <c r="AQC39">
        <v>4</v>
      </c>
      <c r="AQD39">
        <v>4</v>
      </c>
      <c r="AQE39">
        <v>4</v>
      </c>
      <c r="AQF39">
        <v>4</v>
      </c>
      <c r="AQG39">
        <v>4</v>
      </c>
      <c r="AQH39">
        <v>4</v>
      </c>
      <c r="AQI39">
        <v>4</v>
      </c>
      <c r="AQJ39">
        <v>4</v>
      </c>
      <c r="AQK39">
        <v>4</v>
      </c>
      <c r="AQL39">
        <v>4</v>
      </c>
      <c r="AQM39">
        <v>4</v>
      </c>
      <c r="AQN39">
        <v>4</v>
      </c>
      <c r="AQO39">
        <v>4</v>
      </c>
      <c r="AQP39">
        <v>4</v>
      </c>
      <c r="AQQ39">
        <v>4</v>
      </c>
      <c r="AQR39">
        <v>4</v>
      </c>
      <c r="AQS39">
        <v>4</v>
      </c>
      <c r="AQT39">
        <v>4</v>
      </c>
      <c r="AQU39">
        <v>4</v>
      </c>
      <c r="AQV39">
        <v>4</v>
      </c>
      <c r="AQW39">
        <v>4</v>
      </c>
      <c r="AQX39">
        <v>4</v>
      </c>
      <c r="AQY39">
        <v>4</v>
      </c>
      <c r="AQZ39">
        <v>4</v>
      </c>
      <c r="ARA39">
        <v>4</v>
      </c>
      <c r="ARB39">
        <v>4</v>
      </c>
      <c r="ARC39">
        <v>4</v>
      </c>
      <c r="ARD39">
        <v>4</v>
      </c>
      <c r="ARE39">
        <v>4</v>
      </c>
      <c r="ARF39">
        <v>4</v>
      </c>
      <c r="ARG39">
        <v>4</v>
      </c>
      <c r="ARH39">
        <v>4</v>
      </c>
      <c r="ARI39">
        <v>4</v>
      </c>
      <c r="ARJ39">
        <v>4</v>
      </c>
      <c r="ARK39">
        <v>4</v>
      </c>
      <c r="ARL39">
        <v>4</v>
      </c>
      <c r="ARM39">
        <v>4</v>
      </c>
      <c r="ARN39">
        <v>4</v>
      </c>
      <c r="ARO39">
        <v>4</v>
      </c>
      <c r="ARP39">
        <v>4</v>
      </c>
      <c r="ARQ39">
        <v>4</v>
      </c>
      <c r="ARR39">
        <v>4</v>
      </c>
      <c r="ARS39">
        <v>4</v>
      </c>
      <c r="ART39">
        <v>4</v>
      </c>
      <c r="ARU39">
        <v>4</v>
      </c>
      <c r="ARV39">
        <v>4</v>
      </c>
      <c r="ARW39">
        <v>4</v>
      </c>
      <c r="ARX39">
        <v>4</v>
      </c>
      <c r="ARY39">
        <v>4</v>
      </c>
      <c r="ARZ39">
        <v>4</v>
      </c>
      <c r="ASA39">
        <v>4</v>
      </c>
      <c r="ASB39">
        <v>4</v>
      </c>
      <c r="ASC39">
        <v>4</v>
      </c>
      <c r="ASD39">
        <v>4</v>
      </c>
      <c r="ASE39">
        <v>4</v>
      </c>
      <c r="ASF39">
        <v>4</v>
      </c>
      <c r="ASG39">
        <v>4</v>
      </c>
      <c r="ASH39">
        <v>4</v>
      </c>
      <c r="ASI39">
        <v>4</v>
      </c>
      <c r="ASJ39">
        <v>4</v>
      </c>
      <c r="ASK39">
        <v>4</v>
      </c>
      <c r="ASL39">
        <v>4</v>
      </c>
      <c r="ASM39">
        <v>4</v>
      </c>
      <c r="ASN39">
        <v>4</v>
      </c>
      <c r="ASO39">
        <v>4</v>
      </c>
      <c r="ASP39">
        <v>4</v>
      </c>
      <c r="ASQ39">
        <v>4</v>
      </c>
      <c r="ASR39">
        <v>4</v>
      </c>
      <c r="ASS39">
        <v>4</v>
      </c>
      <c r="AST39">
        <v>4</v>
      </c>
      <c r="ASU39">
        <v>4</v>
      </c>
      <c r="ASV39">
        <v>4</v>
      </c>
      <c r="ASW39">
        <v>4</v>
      </c>
      <c r="ASX39">
        <v>4</v>
      </c>
      <c r="ASY39">
        <v>4</v>
      </c>
      <c r="ASZ39">
        <v>4</v>
      </c>
      <c r="ATA39">
        <v>4</v>
      </c>
      <c r="ATB39">
        <v>4</v>
      </c>
      <c r="ATC39">
        <v>4</v>
      </c>
      <c r="ATD39">
        <v>4</v>
      </c>
      <c r="ATE39">
        <v>4</v>
      </c>
      <c r="ATF39">
        <v>4</v>
      </c>
      <c r="ATG39">
        <v>4</v>
      </c>
      <c r="ATH39">
        <v>4</v>
      </c>
      <c r="ATI39">
        <v>4</v>
      </c>
      <c r="ATJ39">
        <v>4</v>
      </c>
      <c r="ATK39">
        <v>4</v>
      </c>
      <c r="ATL39">
        <v>4</v>
      </c>
      <c r="ATM39">
        <v>4</v>
      </c>
      <c r="ATN39">
        <v>4</v>
      </c>
      <c r="ATO39">
        <v>4</v>
      </c>
      <c r="ATP39">
        <v>4</v>
      </c>
      <c r="ATQ39">
        <v>4</v>
      </c>
      <c r="ATR39">
        <v>4</v>
      </c>
      <c r="ATS39">
        <v>4</v>
      </c>
      <c r="ATT39">
        <v>4</v>
      </c>
      <c r="ATU39">
        <v>4</v>
      </c>
      <c r="ATV39">
        <v>4</v>
      </c>
      <c r="ATW39">
        <v>4</v>
      </c>
      <c r="ATX39">
        <v>4</v>
      </c>
      <c r="ATY39">
        <v>4</v>
      </c>
      <c r="ATZ39">
        <v>4</v>
      </c>
      <c r="AUA39">
        <v>4</v>
      </c>
      <c r="AUB39">
        <v>4</v>
      </c>
      <c r="AUC39">
        <v>4</v>
      </c>
      <c r="AUD39">
        <v>4</v>
      </c>
      <c r="AUE39">
        <v>4</v>
      </c>
      <c r="AUF39">
        <v>4</v>
      </c>
      <c r="AUG39">
        <v>4</v>
      </c>
      <c r="AUH39">
        <v>4</v>
      </c>
      <c r="AUI39">
        <v>4</v>
      </c>
      <c r="AUJ39">
        <v>4</v>
      </c>
      <c r="AUK39">
        <v>4</v>
      </c>
      <c r="AUL39">
        <v>4</v>
      </c>
      <c r="AUM39">
        <v>4</v>
      </c>
      <c r="AUN39">
        <v>4</v>
      </c>
      <c r="AUO39">
        <v>4</v>
      </c>
      <c r="AUP39">
        <v>4</v>
      </c>
      <c r="AUQ39">
        <v>4</v>
      </c>
      <c r="AUR39">
        <v>4</v>
      </c>
      <c r="AUS39">
        <v>4</v>
      </c>
      <c r="AUT39">
        <v>4</v>
      </c>
      <c r="AUU39">
        <v>4</v>
      </c>
      <c r="AUV39">
        <v>4</v>
      </c>
      <c r="AUW39">
        <v>4</v>
      </c>
      <c r="AUX39">
        <v>4</v>
      </c>
      <c r="AUY39">
        <v>4</v>
      </c>
      <c r="AUZ39">
        <v>4</v>
      </c>
      <c r="AVA39">
        <v>4</v>
      </c>
      <c r="AVB39">
        <v>4</v>
      </c>
      <c r="AVC39">
        <v>4</v>
      </c>
      <c r="AVD39">
        <v>4</v>
      </c>
      <c r="AVE39">
        <v>4</v>
      </c>
      <c r="AVF39">
        <v>4</v>
      </c>
      <c r="AVG39">
        <v>4</v>
      </c>
      <c r="AVH39">
        <v>4</v>
      </c>
      <c r="AVI39">
        <v>4</v>
      </c>
      <c r="AVJ39">
        <v>4</v>
      </c>
      <c r="AVK39">
        <v>4</v>
      </c>
      <c r="AVL39">
        <v>4</v>
      </c>
      <c r="AVM39">
        <v>4</v>
      </c>
      <c r="AVN39">
        <v>4</v>
      </c>
      <c r="AVO39">
        <v>4</v>
      </c>
      <c r="AVP39">
        <v>4</v>
      </c>
      <c r="AVQ39">
        <v>4</v>
      </c>
      <c r="AVR39">
        <v>4</v>
      </c>
      <c r="AVS39">
        <v>4</v>
      </c>
      <c r="AVT39">
        <v>4</v>
      </c>
      <c r="AVU39">
        <v>4</v>
      </c>
      <c r="AVV39">
        <v>4</v>
      </c>
      <c r="AVW39">
        <v>4</v>
      </c>
      <c r="AVX39">
        <v>4</v>
      </c>
      <c r="AVY39">
        <v>4</v>
      </c>
      <c r="AVZ39">
        <v>4</v>
      </c>
      <c r="AWA39">
        <v>4</v>
      </c>
      <c r="AWB39">
        <v>4</v>
      </c>
      <c r="AWC39">
        <v>4</v>
      </c>
      <c r="AWD39">
        <v>4</v>
      </c>
      <c r="AWE39">
        <v>4</v>
      </c>
      <c r="AWF39">
        <v>4</v>
      </c>
      <c r="AWG39">
        <v>4</v>
      </c>
      <c r="AWH39">
        <v>4</v>
      </c>
      <c r="AWI39">
        <v>4</v>
      </c>
      <c r="AWJ39">
        <v>4</v>
      </c>
      <c r="AWK39">
        <v>4</v>
      </c>
      <c r="AWL39">
        <v>4</v>
      </c>
      <c r="AWM39">
        <v>4</v>
      </c>
      <c r="AWN39">
        <v>4</v>
      </c>
      <c r="AWO39">
        <v>4</v>
      </c>
      <c r="AWP39">
        <v>4</v>
      </c>
      <c r="AWQ39">
        <v>4</v>
      </c>
      <c r="AWR39">
        <v>4</v>
      </c>
      <c r="AWS39">
        <v>4</v>
      </c>
      <c r="AWT39">
        <v>4</v>
      </c>
      <c r="AWU39">
        <v>4</v>
      </c>
      <c r="AWV39">
        <v>4</v>
      </c>
      <c r="AWW39">
        <v>4</v>
      </c>
      <c r="AWX39">
        <v>4</v>
      </c>
      <c r="AWY39">
        <v>4</v>
      </c>
      <c r="AWZ39">
        <v>4</v>
      </c>
      <c r="AXA39">
        <v>4</v>
      </c>
      <c r="AXB39">
        <v>4</v>
      </c>
      <c r="AXC39">
        <v>4</v>
      </c>
      <c r="AXD39">
        <v>4</v>
      </c>
      <c r="AXE39">
        <v>4</v>
      </c>
      <c r="AXF39">
        <v>4</v>
      </c>
      <c r="AXG39">
        <v>4</v>
      </c>
      <c r="AXH39">
        <v>4</v>
      </c>
      <c r="AXI39">
        <v>4</v>
      </c>
      <c r="AXJ39">
        <v>4</v>
      </c>
      <c r="AXK39">
        <v>4</v>
      </c>
      <c r="AXL39">
        <v>4</v>
      </c>
      <c r="AXM39">
        <v>4</v>
      </c>
      <c r="AXN39">
        <v>4</v>
      </c>
      <c r="AXO39">
        <v>4</v>
      </c>
      <c r="AXP39">
        <v>4</v>
      </c>
      <c r="AXQ39">
        <v>4</v>
      </c>
      <c r="AXR39">
        <v>4</v>
      </c>
      <c r="AXS39">
        <v>4</v>
      </c>
      <c r="AXT39">
        <v>4</v>
      </c>
      <c r="AXU39">
        <v>4</v>
      </c>
      <c r="AXV39">
        <v>4</v>
      </c>
      <c r="AXW39">
        <v>4</v>
      </c>
      <c r="AXX39">
        <v>4</v>
      </c>
      <c r="AXY39">
        <v>4</v>
      </c>
      <c r="AXZ39">
        <v>4</v>
      </c>
      <c r="AYA39">
        <v>4</v>
      </c>
      <c r="AYB39">
        <v>4</v>
      </c>
      <c r="AYC39">
        <v>4</v>
      </c>
      <c r="AYD39">
        <v>4</v>
      </c>
      <c r="AYE39">
        <v>4</v>
      </c>
      <c r="AYF39">
        <v>4</v>
      </c>
      <c r="AYG39">
        <v>4</v>
      </c>
      <c r="AYH39">
        <v>4</v>
      </c>
      <c r="AYI39">
        <v>4</v>
      </c>
      <c r="AYJ39">
        <v>4</v>
      </c>
      <c r="AYK39">
        <v>4</v>
      </c>
      <c r="AYL39">
        <v>4</v>
      </c>
      <c r="AYM39">
        <v>4</v>
      </c>
      <c r="AYN39">
        <v>4</v>
      </c>
      <c r="AYO39">
        <v>4</v>
      </c>
      <c r="AYP39">
        <v>4</v>
      </c>
      <c r="AYQ39">
        <v>4</v>
      </c>
      <c r="AYR39">
        <v>4</v>
      </c>
      <c r="AYS39">
        <v>4</v>
      </c>
      <c r="AYT39">
        <v>4</v>
      </c>
      <c r="AYU39">
        <v>4</v>
      </c>
      <c r="AYV39">
        <v>4</v>
      </c>
      <c r="AYW39">
        <v>4</v>
      </c>
      <c r="AYX39">
        <v>4</v>
      </c>
      <c r="AYY39">
        <v>4</v>
      </c>
      <c r="AYZ39">
        <v>4</v>
      </c>
      <c r="AZA39">
        <v>4</v>
      </c>
      <c r="AZB39">
        <v>4</v>
      </c>
      <c r="AZC39">
        <v>4</v>
      </c>
      <c r="AZD39">
        <v>4</v>
      </c>
      <c r="AZE39">
        <v>4</v>
      </c>
      <c r="AZF39">
        <v>4</v>
      </c>
      <c r="AZG39">
        <v>4</v>
      </c>
      <c r="AZH39">
        <v>4</v>
      </c>
      <c r="AZI39">
        <v>5</v>
      </c>
      <c r="AZJ39">
        <v>5</v>
      </c>
      <c r="AZK39">
        <v>5</v>
      </c>
      <c r="AZL39">
        <v>5</v>
      </c>
      <c r="AZM39">
        <v>5</v>
      </c>
      <c r="AZN39">
        <v>5</v>
      </c>
      <c r="AZO39">
        <v>5</v>
      </c>
      <c r="AZP39">
        <v>5</v>
      </c>
      <c r="AZQ39">
        <v>5</v>
      </c>
      <c r="AZR39">
        <v>5</v>
      </c>
      <c r="AZS39">
        <v>5</v>
      </c>
      <c r="AZT39">
        <v>5</v>
      </c>
      <c r="AZU39">
        <v>5</v>
      </c>
      <c r="AZV39">
        <v>5</v>
      </c>
      <c r="AZW39">
        <v>5</v>
      </c>
      <c r="AZX39">
        <v>5</v>
      </c>
      <c r="AZY39">
        <v>5</v>
      </c>
      <c r="AZZ39">
        <v>5</v>
      </c>
      <c r="BAA39">
        <v>5</v>
      </c>
      <c r="BAB39">
        <v>5</v>
      </c>
      <c r="BAC39">
        <v>5</v>
      </c>
      <c r="BAD39">
        <v>5</v>
      </c>
      <c r="BAE39">
        <v>5</v>
      </c>
      <c r="BAF39">
        <v>5</v>
      </c>
      <c r="BAG39">
        <v>5</v>
      </c>
      <c r="BAH39">
        <v>5</v>
      </c>
      <c r="BAI39">
        <v>5</v>
      </c>
      <c r="BAJ39">
        <v>5</v>
      </c>
      <c r="BAK39">
        <v>5</v>
      </c>
      <c r="BAL39">
        <v>5</v>
      </c>
      <c r="BAM39">
        <v>5</v>
      </c>
      <c r="BAN39">
        <v>5</v>
      </c>
      <c r="BAO39">
        <v>5</v>
      </c>
      <c r="BAP39">
        <v>5</v>
      </c>
      <c r="BAQ39">
        <v>5</v>
      </c>
      <c r="BAR39">
        <v>5</v>
      </c>
      <c r="BAS39">
        <v>5</v>
      </c>
      <c r="BAT39">
        <v>5</v>
      </c>
      <c r="BAU39">
        <v>5</v>
      </c>
      <c r="BAV39">
        <v>5</v>
      </c>
      <c r="BAW39">
        <v>5</v>
      </c>
      <c r="BAX39">
        <v>5</v>
      </c>
      <c r="BAY39">
        <v>5</v>
      </c>
      <c r="BAZ39">
        <v>5</v>
      </c>
      <c r="BBA39">
        <v>5</v>
      </c>
      <c r="BBB39">
        <v>5</v>
      </c>
      <c r="BBC39">
        <v>5</v>
      </c>
      <c r="BBD39">
        <v>5</v>
      </c>
      <c r="BBE39">
        <v>5</v>
      </c>
      <c r="BBF39">
        <v>5</v>
      </c>
      <c r="BBG39">
        <v>5</v>
      </c>
      <c r="BBH39">
        <v>5</v>
      </c>
      <c r="BBI39">
        <v>5</v>
      </c>
      <c r="BBJ39">
        <v>5</v>
      </c>
      <c r="BBK39">
        <v>5</v>
      </c>
      <c r="BBL39">
        <v>5</v>
      </c>
      <c r="BBM39">
        <v>5</v>
      </c>
      <c r="BBN39">
        <v>5</v>
      </c>
      <c r="BBO39">
        <v>5</v>
      </c>
      <c r="BBP39">
        <v>5</v>
      </c>
      <c r="BBQ39">
        <v>5</v>
      </c>
      <c r="BBR39">
        <v>5</v>
      </c>
      <c r="BBS39">
        <v>5</v>
      </c>
      <c r="BBT39">
        <v>5</v>
      </c>
      <c r="BBU39">
        <v>5</v>
      </c>
      <c r="BBV39">
        <v>5</v>
      </c>
      <c r="BBW39">
        <v>5</v>
      </c>
      <c r="BBX39">
        <v>5</v>
      </c>
      <c r="BBY39">
        <v>5</v>
      </c>
      <c r="BBZ39">
        <v>5</v>
      </c>
      <c r="BCA39">
        <v>5</v>
      </c>
      <c r="BCB39">
        <v>5</v>
      </c>
      <c r="BCC39">
        <v>5</v>
      </c>
      <c r="BCD39">
        <v>5</v>
      </c>
      <c r="BCE39">
        <v>5</v>
      </c>
      <c r="BCF39">
        <v>5</v>
      </c>
      <c r="BCG39">
        <v>5</v>
      </c>
      <c r="BCH39">
        <v>5</v>
      </c>
      <c r="BCI39">
        <v>5</v>
      </c>
      <c r="BCJ39">
        <v>5</v>
      </c>
      <c r="BCK39">
        <v>5</v>
      </c>
      <c r="BCL39">
        <v>5</v>
      </c>
      <c r="BCM39">
        <v>5</v>
      </c>
      <c r="BCN39">
        <v>5</v>
      </c>
      <c r="BCO39">
        <v>5</v>
      </c>
      <c r="BCP39">
        <v>5</v>
      </c>
      <c r="BCQ39">
        <v>5</v>
      </c>
      <c r="BCR39">
        <v>5</v>
      </c>
      <c r="BCS39">
        <v>5</v>
      </c>
      <c r="BCT39">
        <v>5</v>
      </c>
      <c r="BCU39">
        <v>5</v>
      </c>
      <c r="BCV39">
        <v>5</v>
      </c>
      <c r="BCW39">
        <v>5</v>
      </c>
      <c r="BCX39">
        <v>5</v>
      </c>
      <c r="BCY39">
        <v>5</v>
      </c>
      <c r="BCZ39">
        <v>5</v>
      </c>
      <c r="BDA39">
        <v>5</v>
      </c>
      <c r="BDB39">
        <v>5</v>
      </c>
      <c r="BDC39">
        <v>5</v>
      </c>
      <c r="BDD39">
        <v>5</v>
      </c>
      <c r="BDE39">
        <v>5</v>
      </c>
      <c r="BDF39">
        <v>5</v>
      </c>
      <c r="BDG39">
        <v>5</v>
      </c>
      <c r="BDH39">
        <v>5</v>
      </c>
      <c r="BDI39">
        <v>5</v>
      </c>
      <c r="BDJ39">
        <v>5</v>
      </c>
      <c r="BDK39">
        <v>5</v>
      </c>
      <c r="BDL39">
        <v>5</v>
      </c>
      <c r="BDM39">
        <v>5</v>
      </c>
      <c r="BDN39">
        <v>5</v>
      </c>
      <c r="BDO39">
        <v>5</v>
      </c>
      <c r="BDP39">
        <v>5</v>
      </c>
      <c r="BDQ39">
        <v>5</v>
      </c>
      <c r="BDR39">
        <v>5</v>
      </c>
      <c r="BDS39">
        <v>5</v>
      </c>
      <c r="BDT39">
        <v>5</v>
      </c>
      <c r="BDU39">
        <v>5</v>
      </c>
      <c r="BDV39">
        <v>5</v>
      </c>
      <c r="BDW39">
        <v>5</v>
      </c>
      <c r="BDX39">
        <v>5</v>
      </c>
      <c r="BDY39">
        <v>5</v>
      </c>
      <c r="BDZ39">
        <v>5</v>
      </c>
      <c r="BEA39">
        <v>5</v>
      </c>
      <c r="BEB39">
        <v>5</v>
      </c>
      <c r="BEC39">
        <v>5</v>
      </c>
      <c r="BED39">
        <v>5</v>
      </c>
      <c r="BEE39">
        <v>5</v>
      </c>
      <c r="BEF39">
        <v>5</v>
      </c>
      <c r="BEG39">
        <v>5</v>
      </c>
      <c r="BEH39">
        <v>5</v>
      </c>
      <c r="BEI39">
        <v>5</v>
      </c>
      <c r="BEJ39">
        <v>5</v>
      </c>
      <c r="BEK39">
        <v>5</v>
      </c>
      <c r="BEL39">
        <v>5</v>
      </c>
      <c r="BEM39">
        <v>5</v>
      </c>
      <c r="BEN39">
        <v>5</v>
      </c>
      <c r="BEO39">
        <v>5</v>
      </c>
      <c r="BEP39">
        <v>5</v>
      </c>
      <c r="BEQ39">
        <v>5</v>
      </c>
      <c r="BER39">
        <v>5</v>
      </c>
      <c r="BES39">
        <v>5</v>
      </c>
      <c r="BET39">
        <v>5</v>
      </c>
      <c r="BEU39">
        <v>5</v>
      </c>
      <c r="BEV39">
        <v>5</v>
      </c>
      <c r="BEW39">
        <v>5</v>
      </c>
      <c r="BEX39">
        <v>5</v>
      </c>
      <c r="BEY39">
        <v>5</v>
      </c>
      <c r="BEZ39">
        <v>5</v>
      </c>
      <c r="BFA39">
        <v>5</v>
      </c>
      <c r="BFB39">
        <v>5</v>
      </c>
      <c r="BFC39">
        <v>5</v>
      </c>
      <c r="BFD39">
        <v>5</v>
      </c>
      <c r="BFE39">
        <v>5</v>
      </c>
      <c r="BFF39">
        <v>5</v>
      </c>
      <c r="BFG39">
        <v>5</v>
      </c>
      <c r="BFH39">
        <v>5</v>
      </c>
      <c r="BFI39">
        <v>5</v>
      </c>
      <c r="BFJ39">
        <v>5</v>
      </c>
      <c r="BFK39">
        <v>5</v>
      </c>
      <c r="BFL39">
        <v>5</v>
      </c>
      <c r="BFM39">
        <v>5</v>
      </c>
      <c r="BFN39">
        <v>5</v>
      </c>
      <c r="BFO39">
        <v>5</v>
      </c>
      <c r="BFP39">
        <v>5</v>
      </c>
      <c r="BFQ39">
        <v>5</v>
      </c>
      <c r="BFR39">
        <v>5</v>
      </c>
      <c r="BFS39">
        <v>5</v>
      </c>
      <c r="BFT39">
        <v>5</v>
      </c>
      <c r="BFU39">
        <v>5</v>
      </c>
      <c r="BFV39">
        <v>5</v>
      </c>
      <c r="BFW39">
        <v>5</v>
      </c>
      <c r="BFX39">
        <v>5</v>
      </c>
      <c r="BFY39">
        <v>5</v>
      </c>
      <c r="BFZ39">
        <v>5</v>
      </c>
      <c r="BGA39">
        <v>5</v>
      </c>
      <c r="BGB39">
        <v>5</v>
      </c>
      <c r="BGC39">
        <v>5</v>
      </c>
      <c r="BGD39">
        <v>5</v>
      </c>
      <c r="BGE39">
        <v>5</v>
      </c>
      <c r="BGF39">
        <v>5</v>
      </c>
      <c r="BGG39">
        <v>5</v>
      </c>
      <c r="BGH39">
        <v>5</v>
      </c>
      <c r="BGI39">
        <v>5</v>
      </c>
      <c r="BGJ39">
        <v>5</v>
      </c>
      <c r="BGK39">
        <v>5</v>
      </c>
      <c r="BGL39">
        <v>5</v>
      </c>
      <c r="BGM39">
        <v>5</v>
      </c>
      <c r="BGN39">
        <v>5</v>
      </c>
      <c r="BGO39">
        <v>5</v>
      </c>
      <c r="BGP39">
        <v>5</v>
      </c>
      <c r="BGQ39">
        <v>5</v>
      </c>
      <c r="BGR39">
        <v>5</v>
      </c>
      <c r="BGS39">
        <v>5</v>
      </c>
      <c r="BGT39">
        <v>5</v>
      </c>
      <c r="BGU39">
        <v>5</v>
      </c>
      <c r="BGV39">
        <v>5</v>
      </c>
      <c r="BGW39">
        <v>5</v>
      </c>
      <c r="BGX39">
        <v>5</v>
      </c>
      <c r="BGY39">
        <v>5</v>
      </c>
      <c r="BGZ39">
        <v>5</v>
      </c>
      <c r="BHA39">
        <v>5</v>
      </c>
      <c r="BHB39">
        <v>5</v>
      </c>
      <c r="BHC39">
        <v>5</v>
      </c>
      <c r="BHD39">
        <v>5</v>
      </c>
      <c r="BHE39">
        <v>5</v>
      </c>
      <c r="BHF39">
        <v>5</v>
      </c>
      <c r="BHG39">
        <v>5</v>
      </c>
      <c r="BHH39">
        <v>5</v>
      </c>
      <c r="BHI39">
        <v>5</v>
      </c>
      <c r="BHJ39">
        <v>5</v>
      </c>
      <c r="BHK39">
        <v>5</v>
      </c>
      <c r="BHL39">
        <v>5</v>
      </c>
      <c r="BHM39">
        <v>5</v>
      </c>
      <c r="BHN39">
        <v>5</v>
      </c>
      <c r="BHO39">
        <v>5</v>
      </c>
      <c r="BHP39">
        <v>5</v>
      </c>
      <c r="BHQ39">
        <v>5</v>
      </c>
      <c r="BHR39">
        <v>5</v>
      </c>
      <c r="BHS39">
        <v>5</v>
      </c>
      <c r="BHT39">
        <v>5</v>
      </c>
      <c r="BHU39">
        <v>5</v>
      </c>
      <c r="BHV39">
        <v>5</v>
      </c>
      <c r="BHW39">
        <v>5</v>
      </c>
      <c r="BHX39">
        <v>5</v>
      </c>
      <c r="BHY39">
        <v>5</v>
      </c>
      <c r="BHZ39">
        <v>5</v>
      </c>
      <c r="BIA39">
        <v>5</v>
      </c>
      <c r="BIB39">
        <v>5</v>
      </c>
      <c r="BIC39">
        <v>5</v>
      </c>
      <c r="BID39">
        <v>5</v>
      </c>
      <c r="BIE39">
        <v>5</v>
      </c>
      <c r="BIF39">
        <v>5</v>
      </c>
      <c r="BIG39">
        <v>5</v>
      </c>
      <c r="BIH39">
        <v>5</v>
      </c>
      <c r="BII39">
        <v>5</v>
      </c>
      <c r="BIJ39">
        <v>5</v>
      </c>
      <c r="BIK39">
        <v>5</v>
      </c>
      <c r="BIL39">
        <v>5</v>
      </c>
      <c r="BIM39">
        <v>5</v>
      </c>
      <c r="BIN39">
        <v>5</v>
      </c>
      <c r="BIO39">
        <v>5</v>
      </c>
      <c r="BIP39">
        <v>5</v>
      </c>
      <c r="BIQ39">
        <v>5</v>
      </c>
      <c r="BIR39">
        <v>5</v>
      </c>
      <c r="BIS39">
        <v>5</v>
      </c>
      <c r="BIT39">
        <v>5</v>
      </c>
      <c r="BIU39">
        <v>5</v>
      </c>
      <c r="BIV39">
        <v>5</v>
      </c>
      <c r="BIW39">
        <v>5</v>
      </c>
      <c r="BIX39">
        <v>5</v>
      </c>
      <c r="BIY39">
        <v>5</v>
      </c>
      <c r="BIZ39">
        <v>5</v>
      </c>
      <c r="BJA39">
        <v>5</v>
      </c>
      <c r="BJB39">
        <v>5</v>
      </c>
      <c r="BJC39">
        <v>5</v>
      </c>
      <c r="BJD39">
        <v>5</v>
      </c>
      <c r="BJE39">
        <v>5</v>
      </c>
      <c r="BJF39">
        <v>5</v>
      </c>
      <c r="BJG39">
        <v>5</v>
      </c>
      <c r="BJH39">
        <v>5</v>
      </c>
      <c r="BJI39">
        <v>5</v>
      </c>
      <c r="BJJ39">
        <v>5</v>
      </c>
      <c r="BJK39">
        <v>5</v>
      </c>
      <c r="BJL39">
        <v>5</v>
      </c>
      <c r="BJM39">
        <v>5</v>
      </c>
      <c r="BJN39">
        <v>5</v>
      </c>
      <c r="BJO39">
        <v>5</v>
      </c>
      <c r="BJP39">
        <v>5</v>
      </c>
      <c r="BJQ39">
        <v>5</v>
      </c>
      <c r="BJR39">
        <v>5</v>
      </c>
      <c r="BJS39">
        <v>5</v>
      </c>
      <c r="BJT39">
        <v>5</v>
      </c>
      <c r="BJU39">
        <v>5</v>
      </c>
      <c r="BJV39">
        <v>5</v>
      </c>
      <c r="BJW39">
        <v>5</v>
      </c>
      <c r="BJX39">
        <v>5</v>
      </c>
      <c r="BJY39">
        <v>5</v>
      </c>
      <c r="BJZ39">
        <v>5</v>
      </c>
      <c r="BKA39">
        <v>5</v>
      </c>
      <c r="BKB39">
        <v>5</v>
      </c>
      <c r="BKC39">
        <v>5</v>
      </c>
      <c r="BKD39">
        <v>5</v>
      </c>
      <c r="BKE39">
        <v>5</v>
      </c>
      <c r="BKF39">
        <v>5</v>
      </c>
      <c r="BKG39">
        <v>5</v>
      </c>
      <c r="BKH39">
        <v>5</v>
      </c>
      <c r="BKI39">
        <v>5</v>
      </c>
      <c r="BKJ39">
        <v>5</v>
      </c>
      <c r="BKK39">
        <v>5</v>
      </c>
      <c r="BKL39">
        <v>6</v>
      </c>
      <c r="BKM39">
        <v>6</v>
      </c>
      <c r="BKN39">
        <v>6</v>
      </c>
      <c r="BKO39">
        <v>5</v>
      </c>
      <c r="BKP39">
        <v>5</v>
      </c>
      <c r="BKQ39">
        <v>5</v>
      </c>
      <c r="BKR39">
        <v>5</v>
      </c>
      <c r="BKS39">
        <v>5</v>
      </c>
      <c r="BKT39">
        <v>5</v>
      </c>
      <c r="BKU39">
        <v>5</v>
      </c>
      <c r="BKV39">
        <v>5</v>
      </c>
      <c r="BKW39">
        <v>5</v>
      </c>
      <c r="BKX39">
        <v>5</v>
      </c>
      <c r="BKY39">
        <v>5</v>
      </c>
      <c r="BKZ39">
        <v>5</v>
      </c>
      <c r="BLA39">
        <v>5</v>
      </c>
      <c r="BLB39">
        <v>5</v>
      </c>
      <c r="BLC39">
        <v>5</v>
      </c>
      <c r="BLD39">
        <v>5</v>
      </c>
      <c r="BLE39">
        <v>5</v>
      </c>
      <c r="BLF39">
        <v>5</v>
      </c>
      <c r="BLG39">
        <v>5</v>
      </c>
      <c r="BLH39">
        <v>5</v>
      </c>
      <c r="BLI39">
        <v>5</v>
      </c>
      <c r="BLJ39">
        <v>5</v>
      </c>
      <c r="BLK39">
        <v>5</v>
      </c>
      <c r="BLL39">
        <v>5</v>
      </c>
      <c r="BLM39">
        <v>5</v>
      </c>
      <c r="BLN39">
        <v>5</v>
      </c>
      <c r="BLO39">
        <v>5</v>
      </c>
      <c r="BLP39">
        <v>5</v>
      </c>
      <c r="BLQ39">
        <v>5</v>
      </c>
      <c r="BLR39">
        <v>5</v>
      </c>
      <c r="BLS39">
        <v>5</v>
      </c>
      <c r="BLT39">
        <v>5</v>
      </c>
      <c r="BLU39">
        <v>5</v>
      </c>
      <c r="BLV39">
        <v>5</v>
      </c>
      <c r="BLW39">
        <v>5</v>
      </c>
      <c r="BLX39">
        <v>5</v>
      </c>
      <c r="BLY39">
        <v>5</v>
      </c>
      <c r="BLZ39">
        <v>5</v>
      </c>
      <c r="BMA39">
        <v>5</v>
      </c>
      <c r="BMB39">
        <v>5</v>
      </c>
      <c r="BMC39">
        <v>5</v>
      </c>
      <c r="BMD39">
        <v>5</v>
      </c>
      <c r="BME39">
        <v>5</v>
      </c>
      <c r="BMF39">
        <v>5</v>
      </c>
      <c r="BMG39">
        <v>5</v>
      </c>
      <c r="BMH39">
        <v>5</v>
      </c>
      <c r="BMI39">
        <v>5</v>
      </c>
      <c r="BMJ39">
        <v>5</v>
      </c>
      <c r="BMK39">
        <v>5</v>
      </c>
      <c r="BML39">
        <v>5</v>
      </c>
      <c r="BMM39">
        <v>5</v>
      </c>
      <c r="BMN39">
        <v>5</v>
      </c>
      <c r="BMO39">
        <v>5</v>
      </c>
      <c r="BMP39">
        <v>5</v>
      </c>
      <c r="BMQ39">
        <v>5</v>
      </c>
      <c r="BMR39">
        <v>5</v>
      </c>
      <c r="BMS39">
        <v>5</v>
      </c>
      <c r="BMT39">
        <v>5</v>
      </c>
      <c r="BMU39">
        <v>5</v>
      </c>
      <c r="BMV39">
        <v>5</v>
      </c>
      <c r="BMW39">
        <v>5</v>
      </c>
      <c r="BMX39">
        <v>5</v>
      </c>
      <c r="BMY39">
        <v>5</v>
      </c>
      <c r="BMZ39">
        <v>5</v>
      </c>
      <c r="BNA39">
        <v>5</v>
      </c>
      <c r="BNB39">
        <v>5</v>
      </c>
      <c r="BNC39">
        <v>5</v>
      </c>
      <c r="BND39">
        <v>5</v>
      </c>
      <c r="BNE39">
        <v>5</v>
      </c>
      <c r="BNF39">
        <v>5</v>
      </c>
      <c r="BNG39">
        <v>5</v>
      </c>
      <c r="BNH39">
        <v>5</v>
      </c>
      <c r="BNI39">
        <v>5</v>
      </c>
      <c r="BNJ39">
        <v>5</v>
      </c>
      <c r="BNK39">
        <v>5</v>
      </c>
      <c r="BNL39">
        <v>5</v>
      </c>
      <c r="BNM39">
        <v>5</v>
      </c>
      <c r="BNN39">
        <v>5</v>
      </c>
      <c r="BNO39">
        <v>5</v>
      </c>
      <c r="BNP39">
        <v>5</v>
      </c>
      <c r="BNQ39">
        <v>5</v>
      </c>
      <c r="BNR39">
        <v>5</v>
      </c>
      <c r="BNS39">
        <v>5</v>
      </c>
      <c r="BNT39">
        <v>5</v>
      </c>
      <c r="BNU39">
        <v>5</v>
      </c>
      <c r="BNV39">
        <v>5</v>
      </c>
      <c r="BNW39">
        <v>5</v>
      </c>
      <c r="BNX39">
        <v>5</v>
      </c>
      <c r="BNY39">
        <v>5</v>
      </c>
      <c r="BNZ39">
        <v>5</v>
      </c>
      <c r="BOA39">
        <v>5</v>
      </c>
      <c r="BOB39">
        <v>5</v>
      </c>
      <c r="BOC39">
        <v>5</v>
      </c>
      <c r="BOD39">
        <v>5</v>
      </c>
      <c r="BOE39">
        <v>5</v>
      </c>
      <c r="BOF39">
        <v>5</v>
      </c>
      <c r="BOG39">
        <v>5</v>
      </c>
      <c r="BOH39">
        <v>5</v>
      </c>
      <c r="BOI39">
        <v>5</v>
      </c>
      <c r="BOJ39">
        <v>5</v>
      </c>
      <c r="BOK39">
        <v>5</v>
      </c>
      <c r="BOL39">
        <v>5</v>
      </c>
      <c r="BOM39">
        <v>5</v>
      </c>
      <c r="BON39">
        <v>5</v>
      </c>
      <c r="BOO39">
        <v>5</v>
      </c>
      <c r="BOP39">
        <v>5</v>
      </c>
      <c r="BOQ39">
        <v>5</v>
      </c>
      <c r="BOR39">
        <v>5</v>
      </c>
      <c r="BOS39">
        <v>5</v>
      </c>
      <c r="BOT39">
        <v>5</v>
      </c>
      <c r="BOU39">
        <v>5</v>
      </c>
      <c r="BOV39">
        <v>5</v>
      </c>
      <c r="BOW39">
        <v>5</v>
      </c>
      <c r="BOX39">
        <v>5</v>
      </c>
      <c r="BOY39">
        <v>5</v>
      </c>
      <c r="BOZ39">
        <v>5</v>
      </c>
      <c r="BPA39">
        <v>5</v>
      </c>
      <c r="BPB39">
        <v>5</v>
      </c>
      <c r="BPC39">
        <v>5</v>
      </c>
      <c r="BPD39">
        <v>5</v>
      </c>
      <c r="BPE39">
        <v>5</v>
      </c>
      <c r="BPF39">
        <v>5</v>
      </c>
      <c r="BPG39">
        <v>5</v>
      </c>
      <c r="BPH39">
        <v>5</v>
      </c>
      <c r="BPI39">
        <v>5</v>
      </c>
      <c r="BPJ39">
        <v>5</v>
      </c>
      <c r="BPK39">
        <v>5</v>
      </c>
      <c r="BPL39">
        <v>5</v>
      </c>
      <c r="BPM39">
        <v>5</v>
      </c>
      <c r="BPN39">
        <v>5</v>
      </c>
      <c r="BPO39">
        <v>5</v>
      </c>
      <c r="BPP39">
        <v>5</v>
      </c>
      <c r="BPQ39">
        <v>5</v>
      </c>
      <c r="BPR39">
        <v>5</v>
      </c>
      <c r="BPS39">
        <v>5</v>
      </c>
      <c r="BPT39">
        <v>5</v>
      </c>
      <c r="BPU39">
        <v>5</v>
      </c>
      <c r="BPV39">
        <v>5</v>
      </c>
      <c r="BPW39">
        <v>5</v>
      </c>
      <c r="BPX39">
        <v>5</v>
      </c>
      <c r="BPY39">
        <v>5</v>
      </c>
      <c r="BPZ39">
        <v>5</v>
      </c>
      <c r="BQA39">
        <v>5</v>
      </c>
      <c r="BQB39">
        <v>5</v>
      </c>
      <c r="BQC39">
        <v>5</v>
      </c>
      <c r="BQD39">
        <v>5</v>
      </c>
      <c r="BQE39">
        <v>5</v>
      </c>
      <c r="BQF39">
        <v>5</v>
      </c>
      <c r="BQG39">
        <v>5</v>
      </c>
      <c r="BQH39">
        <v>5</v>
      </c>
      <c r="BQI39">
        <v>5</v>
      </c>
      <c r="BQJ39">
        <v>5</v>
      </c>
      <c r="BQK39">
        <v>5</v>
      </c>
      <c r="BQL39">
        <v>5</v>
      </c>
      <c r="BQM39">
        <v>5</v>
      </c>
      <c r="BQN39">
        <v>5</v>
      </c>
      <c r="BQO39">
        <v>5</v>
      </c>
      <c r="BQP39">
        <v>5</v>
      </c>
      <c r="BQQ39">
        <v>5</v>
      </c>
      <c r="BQR39">
        <v>5</v>
      </c>
      <c r="BQS39">
        <v>5</v>
      </c>
      <c r="BQT39">
        <v>5</v>
      </c>
      <c r="BQU39">
        <v>5</v>
      </c>
      <c r="BQV39">
        <v>5</v>
      </c>
      <c r="BQW39">
        <v>5</v>
      </c>
      <c r="BQX39">
        <v>5</v>
      </c>
      <c r="BQY39">
        <v>5</v>
      </c>
      <c r="BQZ39">
        <v>5</v>
      </c>
      <c r="BRA39">
        <v>5</v>
      </c>
      <c r="BRB39">
        <v>5</v>
      </c>
      <c r="BRC39">
        <v>5</v>
      </c>
      <c r="BRD39">
        <v>5</v>
      </c>
      <c r="BRE39">
        <v>5</v>
      </c>
      <c r="BRF39">
        <v>5</v>
      </c>
      <c r="BRG39">
        <v>5</v>
      </c>
      <c r="BRH39">
        <v>5</v>
      </c>
      <c r="BRI39">
        <v>5</v>
      </c>
      <c r="BRJ39">
        <v>5</v>
      </c>
      <c r="BRK39">
        <v>5</v>
      </c>
      <c r="BRL39">
        <v>5</v>
      </c>
      <c r="BRM39">
        <v>5</v>
      </c>
      <c r="BRN39">
        <v>5</v>
      </c>
      <c r="BRO39">
        <v>5</v>
      </c>
      <c r="BRP39">
        <v>5</v>
      </c>
      <c r="BRQ39">
        <v>5</v>
      </c>
      <c r="BRR39">
        <v>5</v>
      </c>
      <c r="BRS39">
        <v>5</v>
      </c>
      <c r="BRT39">
        <v>5</v>
      </c>
      <c r="BRU39">
        <v>5</v>
      </c>
      <c r="BRV39">
        <v>5</v>
      </c>
      <c r="BRW39">
        <v>5</v>
      </c>
      <c r="BRX39">
        <v>5</v>
      </c>
      <c r="BRY39">
        <v>5</v>
      </c>
      <c r="BRZ39">
        <v>5</v>
      </c>
      <c r="BSA39">
        <v>5</v>
      </c>
      <c r="BSB39">
        <v>5</v>
      </c>
      <c r="BSC39">
        <v>5</v>
      </c>
      <c r="BSD39">
        <v>5</v>
      </c>
      <c r="BSE39">
        <v>5</v>
      </c>
      <c r="BSF39">
        <v>5</v>
      </c>
      <c r="BSG39">
        <v>5</v>
      </c>
      <c r="BSH39">
        <v>5</v>
      </c>
      <c r="BSI39">
        <v>5</v>
      </c>
      <c r="BSJ39">
        <v>5</v>
      </c>
      <c r="BSK39">
        <v>5</v>
      </c>
      <c r="BSL39">
        <v>5</v>
      </c>
      <c r="BSM39">
        <v>5</v>
      </c>
      <c r="BSN39">
        <v>5</v>
      </c>
      <c r="BSO39">
        <v>5</v>
      </c>
      <c r="BSP39">
        <v>5</v>
      </c>
      <c r="BSQ39">
        <v>5</v>
      </c>
      <c r="BSR39">
        <v>5</v>
      </c>
      <c r="BSS39">
        <v>5</v>
      </c>
      <c r="BST39">
        <v>5</v>
      </c>
      <c r="BSU39">
        <v>5</v>
      </c>
      <c r="BSV39">
        <v>5</v>
      </c>
      <c r="BSW39">
        <v>5</v>
      </c>
      <c r="BSX39">
        <v>5</v>
      </c>
      <c r="BSY39">
        <v>5</v>
      </c>
      <c r="BSZ39">
        <v>5</v>
      </c>
      <c r="BTA39">
        <v>5</v>
      </c>
      <c r="BTB39">
        <v>5</v>
      </c>
      <c r="BTC39">
        <v>5</v>
      </c>
      <c r="BTD39">
        <v>5</v>
      </c>
      <c r="BTE39">
        <v>5</v>
      </c>
      <c r="BTF39">
        <v>5</v>
      </c>
      <c r="BTG39">
        <v>5</v>
      </c>
      <c r="BTH39">
        <v>5</v>
      </c>
      <c r="BTI39">
        <v>5</v>
      </c>
      <c r="BTJ39">
        <v>5</v>
      </c>
      <c r="BTK39">
        <v>5</v>
      </c>
      <c r="BTL39">
        <v>5</v>
      </c>
      <c r="BTM39">
        <v>5</v>
      </c>
      <c r="BTN39">
        <v>5</v>
      </c>
      <c r="BTO39">
        <v>5</v>
      </c>
      <c r="BTP39">
        <v>5</v>
      </c>
      <c r="BTQ39">
        <v>5</v>
      </c>
      <c r="BTR39">
        <v>5</v>
      </c>
      <c r="BTS39">
        <v>5</v>
      </c>
      <c r="BTT39">
        <v>5</v>
      </c>
      <c r="BTU39">
        <v>5</v>
      </c>
      <c r="BTV39">
        <v>5</v>
      </c>
      <c r="BTW39">
        <v>5</v>
      </c>
      <c r="BTX39">
        <v>5</v>
      </c>
      <c r="BTY39">
        <v>5</v>
      </c>
      <c r="BTZ39">
        <v>5</v>
      </c>
      <c r="BUA39">
        <v>5</v>
      </c>
      <c r="BUB39">
        <v>5</v>
      </c>
      <c r="BUC39">
        <v>5</v>
      </c>
      <c r="BUD39">
        <v>5</v>
      </c>
      <c r="BUE39">
        <v>5</v>
      </c>
      <c r="BUF39">
        <v>5</v>
      </c>
      <c r="BUG39">
        <v>5</v>
      </c>
      <c r="BUH39">
        <v>5</v>
      </c>
      <c r="BUI39">
        <v>5</v>
      </c>
      <c r="BUJ39">
        <v>5</v>
      </c>
      <c r="BUK39">
        <v>5</v>
      </c>
      <c r="BUL39">
        <v>5</v>
      </c>
      <c r="BUM39">
        <v>5</v>
      </c>
      <c r="BUN39">
        <v>5</v>
      </c>
      <c r="BUO39">
        <v>5</v>
      </c>
      <c r="BUP39">
        <v>5</v>
      </c>
      <c r="BUQ39">
        <v>5</v>
      </c>
      <c r="BUR39">
        <v>5</v>
      </c>
      <c r="BUS39">
        <v>5</v>
      </c>
      <c r="BUT39">
        <v>5</v>
      </c>
      <c r="BUU39">
        <v>5</v>
      </c>
      <c r="BUV39">
        <v>5</v>
      </c>
      <c r="BUW39">
        <v>5</v>
      </c>
      <c r="BUX39">
        <v>5</v>
      </c>
      <c r="BUY39">
        <v>5</v>
      </c>
      <c r="BUZ39">
        <v>5</v>
      </c>
      <c r="BVA39">
        <v>5</v>
      </c>
      <c r="BVB39">
        <v>5</v>
      </c>
      <c r="BVC39">
        <v>5</v>
      </c>
      <c r="BVD39">
        <v>5</v>
      </c>
      <c r="BVE39">
        <v>5</v>
      </c>
      <c r="BVF39">
        <v>5</v>
      </c>
      <c r="BVG39">
        <v>5</v>
      </c>
      <c r="BVH39">
        <v>5</v>
      </c>
      <c r="BVI39">
        <v>5</v>
      </c>
      <c r="BVJ39">
        <v>5</v>
      </c>
      <c r="BVK39">
        <v>5</v>
      </c>
      <c r="BVL39">
        <v>5</v>
      </c>
      <c r="BVM39">
        <v>5</v>
      </c>
      <c r="BVN39">
        <v>5</v>
      </c>
      <c r="BVO39">
        <v>5</v>
      </c>
      <c r="BVP39">
        <v>5</v>
      </c>
      <c r="BVQ39">
        <v>5</v>
      </c>
      <c r="BVR39">
        <v>5</v>
      </c>
      <c r="BVS39">
        <v>5</v>
      </c>
      <c r="BVT39">
        <v>5</v>
      </c>
      <c r="BVU39">
        <v>5</v>
      </c>
      <c r="BVV39">
        <v>5</v>
      </c>
      <c r="BVW39">
        <v>5</v>
      </c>
      <c r="BVX39">
        <v>5</v>
      </c>
      <c r="BVY39">
        <v>5</v>
      </c>
      <c r="BVZ39">
        <v>5</v>
      </c>
      <c r="BWA39">
        <v>5</v>
      </c>
      <c r="BWB39">
        <v>5</v>
      </c>
      <c r="BWC39">
        <v>5</v>
      </c>
      <c r="BWD39">
        <v>5</v>
      </c>
      <c r="BWE39">
        <v>5</v>
      </c>
      <c r="BWF39">
        <v>5</v>
      </c>
      <c r="BWG39">
        <v>5</v>
      </c>
      <c r="BWH39">
        <v>5</v>
      </c>
      <c r="BWI39">
        <v>5</v>
      </c>
      <c r="BWJ39">
        <v>5</v>
      </c>
      <c r="BWK39">
        <v>5</v>
      </c>
      <c r="BWL39">
        <v>5</v>
      </c>
      <c r="BWM39">
        <v>5</v>
      </c>
      <c r="BWN39">
        <v>5</v>
      </c>
      <c r="BWO39">
        <v>5</v>
      </c>
      <c r="BWP39">
        <v>5</v>
      </c>
      <c r="BWQ39">
        <v>5</v>
      </c>
      <c r="BWR39">
        <v>5</v>
      </c>
      <c r="BWS39">
        <v>5</v>
      </c>
      <c r="BWT39">
        <v>5</v>
      </c>
      <c r="BWU39">
        <v>5</v>
      </c>
      <c r="BWV39">
        <v>5</v>
      </c>
      <c r="BWW39">
        <v>5</v>
      </c>
      <c r="BWX39">
        <v>5</v>
      </c>
      <c r="BWY39">
        <v>5</v>
      </c>
      <c r="BWZ39">
        <v>5</v>
      </c>
      <c r="BXA39">
        <v>5</v>
      </c>
      <c r="BXB39">
        <v>5</v>
      </c>
      <c r="BXC39">
        <v>5</v>
      </c>
      <c r="BXD39">
        <v>5</v>
      </c>
      <c r="BXE39">
        <v>5</v>
      </c>
      <c r="BXF39">
        <v>5</v>
      </c>
      <c r="BXG39">
        <v>5</v>
      </c>
      <c r="BXH39">
        <v>5</v>
      </c>
      <c r="BXI39">
        <v>5</v>
      </c>
      <c r="BXJ39">
        <v>5</v>
      </c>
      <c r="BXK39">
        <v>5</v>
      </c>
      <c r="BXL39">
        <v>5</v>
      </c>
      <c r="BXM39">
        <v>5</v>
      </c>
      <c r="BXN39">
        <v>5</v>
      </c>
      <c r="BXO39">
        <v>5</v>
      </c>
      <c r="BXP39">
        <v>5</v>
      </c>
      <c r="BXQ39">
        <v>5</v>
      </c>
      <c r="BXR39">
        <v>5</v>
      </c>
      <c r="BXS39">
        <v>5</v>
      </c>
      <c r="BXT39">
        <v>5</v>
      </c>
      <c r="BXU39">
        <v>5</v>
      </c>
      <c r="BXV39">
        <v>5</v>
      </c>
      <c r="BXW39">
        <v>5</v>
      </c>
      <c r="BXX39">
        <v>5</v>
      </c>
      <c r="BXY39">
        <v>5</v>
      </c>
      <c r="BXZ39">
        <v>5</v>
      </c>
      <c r="BYA39">
        <v>5</v>
      </c>
      <c r="BYB39">
        <v>5</v>
      </c>
      <c r="BYC39">
        <v>5</v>
      </c>
      <c r="BYD39">
        <v>5</v>
      </c>
      <c r="BYE39">
        <v>5</v>
      </c>
      <c r="BYF39">
        <v>5</v>
      </c>
      <c r="BYG39">
        <v>5</v>
      </c>
      <c r="BYH39">
        <v>5</v>
      </c>
      <c r="BYI39">
        <v>5</v>
      </c>
      <c r="BYJ39">
        <v>5</v>
      </c>
      <c r="BYK39">
        <v>5</v>
      </c>
      <c r="BYL39">
        <v>5</v>
      </c>
      <c r="BYM39">
        <v>5</v>
      </c>
      <c r="BYN39">
        <v>5</v>
      </c>
      <c r="BYO39">
        <v>5</v>
      </c>
      <c r="BYP39">
        <v>5</v>
      </c>
      <c r="BYQ39">
        <v>5</v>
      </c>
      <c r="BYR39">
        <v>5</v>
      </c>
      <c r="BYS39">
        <v>5</v>
      </c>
      <c r="BYT39">
        <v>5</v>
      </c>
      <c r="BYU39">
        <v>5</v>
      </c>
      <c r="BYV39">
        <v>5</v>
      </c>
      <c r="BYW39">
        <v>5</v>
      </c>
      <c r="BYX39">
        <v>5</v>
      </c>
      <c r="BYY39">
        <v>5</v>
      </c>
      <c r="BYZ39">
        <v>5</v>
      </c>
      <c r="BZA39">
        <v>5</v>
      </c>
      <c r="BZB39">
        <v>5</v>
      </c>
      <c r="BZC39">
        <v>5</v>
      </c>
      <c r="BZD39">
        <v>5</v>
      </c>
      <c r="BZE39">
        <v>5</v>
      </c>
      <c r="BZF39">
        <v>5</v>
      </c>
      <c r="BZG39">
        <v>5</v>
      </c>
      <c r="BZH39">
        <v>5</v>
      </c>
      <c r="BZI39">
        <v>5</v>
      </c>
      <c r="BZJ39">
        <v>5</v>
      </c>
      <c r="BZK39">
        <v>5</v>
      </c>
      <c r="BZL39">
        <v>5</v>
      </c>
      <c r="BZM39">
        <v>5</v>
      </c>
      <c r="BZN39">
        <v>5</v>
      </c>
      <c r="BZO39">
        <v>5</v>
      </c>
      <c r="BZP39">
        <v>5</v>
      </c>
      <c r="BZQ39">
        <v>5</v>
      </c>
      <c r="BZR39">
        <v>5</v>
      </c>
      <c r="BZS39">
        <v>5</v>
      </c>
      <c r="BZT39">
        <v>5</v>
      </c>
      <c r="BZU39">
        <v>5</v>
      </c>
      <c r="BZV39">
        <v>5</v>
      </c>
      <c r="BZW39">
        <v>5</v>
      </c>
      <c r="BZX39">
        <v>5</v>
      </c>
      <c r="BZY39">
        <v>5</v>
      </c>
      <c r="BZZ39">
        <v>5</v>
      </c>
      <c r="CAA39">
        <v>5</v>
      </c>
      <c r="CAB39">
        <v>5</v>
      </c>
      <c r="CAC39">
        <v>5</v>
      </c>
      <c r="CAD39">
        <v>5</v>
      </c>
      <c r="CAE39">
        <v>5</v>
      </c>
      <c r="CAF39">
        <v>5</v>
      </c>
      <c r="CAG39">
        <v>5</v>
      </c>
      <c r="CAH39">
        <v>5</v>
      </c>
      <c r="CAI39">
        <v>5</v>
      </c>
      <c r="CAJ39">
        <v>5</v>
      </c>
      <c r="CAK39">
        <v>5</v>
      </c>
      <c r="CAL39">
        <v>5</v>
      </c>
      <c r="CAM39">
        <v>5</v>
      </c>
      <c r="CAN39">
        <v>5</v>
      </c>
      <c r="CAO39">
        <v>5</v>
      </c>
      <c r="CAP39">
        <v>5</v>
      </c>
      <c r="CAQ39">
        <v>5</v>
      </c>
      <c r="CAR39">
        <v>5</v>
      </c>
      <c r="CAS39">
        <v>5</v>
      </c>
      <c r="CAT39">
        <v>5</v>
      </c>
      <c r="CAU39">
        <v>5</v>
      </c>
      <c r="CAV39">
        <v>5</v>
      </c>
      <c r="CAW39">
        <v>5</v>
      </c>
      <c r="CAX39">
        <v>5</v>
      </c>
      <c r="CAY39">
        <v>5</v>
      </c>
      <c r="CAZ39">
        <v>5</v>
      </c>
      <c r="CBA39">
        <v>5</v>
      </c>
      <c r="CBB39">
        <v>5</v>
      </c>
      <c r="CBC39">
        <v>5</v>
      </c>
      <c r="CBD39">
        <v>5</v>
      </c>
      <c r="CBE39">
        <v>5</v>
      </c>
      <c r="CBF39">
        <v>5</v>
      </c>
      <c r="CBG39">
        <v>5</v>
      </c>
      <c r="CBH39">
        <v>5</v>
      </c>
      <c r="CBI39">
        <v>5</v>
      </c>
      <c r="CBJ39">
        <v>5</v>
      </c>
      <c r="CBK39">
        <v>5</v>
      </c>
      <c r="CBL39">
        <v>5</v>
      </c>
      <c r="CBM39">
        <v>5</v>
      </c>
      <c r="CBN39">
        <v>5</v>
      </c>
      <c r="CBO39">
        <v>5</v>
      </c>
      <c r="CBP39">
        <v>5</v>
      </c>
      <c r="CBQ39">
        <v>5</v>
      </c>
      <c r="CBR39">
        <v>5</v>
      </c>
      <c r="CBS39">
        <v>5</v>
      </c>
      <c r="CBT39">
        <v>5</v>
      </c>
      <c r="CBU39">
        <v>5</v>
      </c>
      <c r="CBV39">
        <v>5</v>
      </c>
      <c r="CBW39">
        <v>5</v>
      </c>
      <c r="CBX39">
        <v>5</v>
      </c>
      <c r="CBY39">
        <v>5</v>
      </c>
      <c r="CBZ39">
        <v>5</v>
      </c>
      <c r="CCA39">
        <v>5</v>
      </c>
      <c r="CCB39">
        <v>5</v>
      </c>
      <c r="CCC39">
        <v>5</v>
      </c>
      <c r="CCD39">
        <v>5</v>
      </c>
      <c r="CCE39">
        <v>5</v>
      </c>
      <c r="CCF39">
        <v>5</v>
      </c>
      <c r="CCG39">
        <v>5</v>
      </c>
      <c r="CCH39">
        <v>5</v>
      </c>
      <c r="CCI39">
        <v>5</v>
      </c>
      <c r="CCJ39">
        <v>5</v>
      </c>
      <c r="CCK39">
        <v>5</v>
      </c>
      <c r="CCL39">
        <v>5</v>
      </c>
      <c r="CCM39">
        <v>5</v>
      </c>
      <c r="CCN39">
        <v>5</v>
      </c>
      <c r="CCO39">
        <v>5</v>
      </c>
      <c r="CCP39">
        <v>5</v>
      </c>
      <c r="CCQ39">
        <v>5</v>
      </c>
      <c r="CCR39">
        <v>5</v>
      </c>
      <c r="CCS39">
        <v>5</v>
      </c>
      <c r="CCT39">
        <v>5</v>
      </c>
      <c r="CCU39">
        <v>5</v>
      </c>
      <c r="CCV39">
        <v>5</v>
      </c>
      <c r="CCW39">
        <v>5</v>
      </c>
      <c r="CCX39">
        <v>5</v>
      </c>
      <c r="CCY39">
        <v>5</v>
      </c>
      <c r="CCZ39">
        <v>5</v>
      </c>
      <c r="CDA39">
        <v>5</v>
      </c>
      <c r="CDB39">
        <v>5</v>
      </c>
      <c r="CDC39">
        <v>5</v>
      </c>
      <c r="CDD39">
        <v>5</v>
      </c>
      <c r="CDE39">
        <v>5</v>
      </c>
      <c r="CDF39">
        <v>5</v>
      </c>
      <c r="CDG39">
        <v>5</v>
      </c>
      <c r="CDH39">
        <v>5</v>
      </c>
      <c r="CDI39">
        <v>5</v>
      </c>
      <c r="CDJ39">
        <v>5</v>
      </c>
      <c r="CDK39">
        <v>5</v>
      </c>
      <c r="CDL39">
        <v>5</v>
      </c>
      <c r="CDM39">
        <v>5</v>
      </c>
      <c r="CDN39">
        <v>5</v>
      </c>
      <c r="CDO39">
        <v>5</v>
      </c>
      <c r="CDP39">
        <v>5</v>
      </c>
      <c r="CDQ39">
        <v>5</v>
      </c>
      <c r="CDR39">
        <v>5</v>
      </c>
      <c r="CDS39">
        <v>5</v>
      </c>
      <c r="CDT39">
        <v>5</v>
      </c>
      <c r="CDU39">
        <v>5</v>
      </c>
      <c r="CDV39">
        <v>5</v>
      </c>
      <c r="CDW39">
        <v>5</v>
      </c>
      <c r="CDX39">
        <v>5</v>
      </c>
      <c r="CDY39">
        <v>5</v>
      </c>
      <c r="CDZ39">
        <v>5</v>
      </c>
      <c r="CEA39">
        <v>5</v>
      </c>
      <c r="CEB39">
        <v>5</v>
      </c>
      <c r="CEC39">
        <v>5</v>
      </c>
      <c r="CED39">
        <v>5</v>
      </c>
      <c r="CEE39">
        <v>5</v>
      </c>
      <c r="CEF39">
        <v>5</v>
      </c>
      <c r="CEG39">
        <v>5</v>
      </c>
      <c r="CEH39">
        <v>5</v>
      </c>
      <c r="CEI39">
        <v>5</v>
      </c>
      <c r="CEJ39">
        <v>5</v>
      </c>
      <c r="CEK39">
        <v>5</v>
      </c>
      <c r="CEL39">
        <v>5</v>
      </c>
      <c r="CEM39">
        <v>5</v>
      </c>
      <c r="CEN39">
        <v>5</v>
      </c>
      <c r="CEO39">
        <v>5</v>
      </c>
      <c r="CEP39">
        <v>5</v>
      </c>
      <c r="CEQ39">
        <v>5</v>
      </c>
      <c r="CER39">
        <v>5</v>
      </c>
      <c r="CES39">
        <v>5</v>
      </c>
      <c r="CET39">
        <v>5</v>
      </c>
      <c r="CEU39">
        <v>5</v>
      </c>
      <c r="CEV39">
        <v>5</v>
      </c>
      <c r="CEW39">
        <v>5</v>
      </c>
      <c r="CEX39">
        <v>5</v>
      </c>
      <c r="CEY39">
        <v>5</v>
      </c>
      <c r="CEZ39">
        <v>5</v>
      </c>
      <c r="CFA39">
        <v>5</v>
      </c>
      <c r="CFB39">
        <v>5</v>
      </c>
      <c r="CFC39">
        <v>5</v>
      </c>
      <c r="CFD39">
        <v>5</v>
      </c>
      <c r="CFE39">
        <v>5</v>
      </c>
      <c r="CFF39">
        <v>5</v>
      </c>
      <c r="CFG39">
        <v>5</v>
      </c>
      <c r="CFH39">
        <v>5</v>
      </c>
      <c r="CFI39">
        <v>5</v>
      </c>
      <c r="CFJ39">
        <v>5</v>
      </c>
      <c r="CFK39">
        <v>5</v>
      </c>
      <c r="CFL39">
        <v>5</v>
      </c>
      <c r="CFM39">
        <v>5</v>
      </c>
      <c r="CFN39">
        <v>5</v>
      </c>
      <c r="CFO39">
        <v>5</v>
      </c>
      <c r="CFP39">
        <v>5</v>
      </c>
      <c r="CFQ39">
        <v>5</v>
      </c>
      <c r="CFR39">
        <v>5</v>
      </c>
      <c r="CFS39">
        <v>5</v>
      </c>
      <c r="CFT39">
        <v>5</v>
      </c>
      <c r="CFU39">
        <v>5</v>
      </c>
      <c r="CFV39">
        <v>5</v>
      </c>
      <c r="CFW39">
        <v>5</v>
      </c>
      <c r="CFX39">
        <v>5</v>
      </c>
      <c r="CFY39">
        <v>5</v>
      </c>
      <c r="CFZ39">
        <v>5</v>
      </c>
      <c r="CGA39">
        <v>5</v>
      </c>
      <c r="CGB39">
        <v>5</v>
      </c>
      <c r="CGC39">
        <v>5</v>
      </c>
      <c r="CGD39">
        <v>5</v>
      </c>
      <c r="CGE39">
        <v>5</v>
      </c>
      <c r="CGF39">
        <v>5</v>
      </c>
      <c r="CGG39">
        <v>5</v>
      </c>
      <c r="CGH39">
        <v>5</v>
      </c>
      <c r="CGI39">
        <v>5</v>
      </c>
      <c r="CGJ39">
        <v>5</v>
      </c>
      <c r="CGK39">
        <v>5</v>
      </c>
      <c r="CGL39">
        <v>5</v>
      </c>
      <c r="CGM39">
        <v>5</v>
      </c>
      <c r="CGN39">
        <v>5</v>
      </c>
      <c r="CGO39">
        <v>5</v>
      </c>
      <c r="CGP39">
        <v>5</v>
      </c>
      <c r="CGQ39">
        <v>5</v>
      </c>
      <c r="CGR39">
        <v>5</v>
      </c>
      <c r="CGS39">
        <v>5</v>
      </c>
      <c r="CGT39">
        <v>5</v>
      </c>
      <c r="CGU39">
        <v>5</v>
      </c>
      <c r="CGV39">
        <v>5</v>
      </c>
      <c r="CGW39">
        <v>5</v>
      </c>
      <c r="CGX39">
        <v>5</v>
      </c>
      <c r="CGY39">
        <v>5</v>
      </c>
      <c r="CGZ39">
        <v>5</v>
      </c>
      <c r="CHA39">
        <v>5</v>
      </c>
      <c r="CHB39">
        <v>5</v>
      </c>
      <c r="CHC39">
        <v>5</v>
      </c>
      <c r="CHD39">
        <v>5</v>
      </c>
      <c r="CHE39">
        <v>5</v>
      </c>
      <c r="CHF39">
        <v>5</v>
      </c>
      <c r="CHG39">
        <v>5</v>
      </c>
      <c r="CHH39">
        <v>5</v>
      </c>
      <c r="CHI39">
        <v>5</v>
      </c>
      <c r="CHJ39">
        <v>5</v>
      </c>
      <c r="CHK39">
        <v>5</v>
      </c>
      <c r="CHL39">
        <v>5</v>
      </c>
      <c r="CHM39">
        <v>5</v>
      </c>
      <c r="CHN39">
        <v>5</v>
      </c>
      <c r="CHO39">
        <v>5</v>
      </c>
      <c r="CHP39">
        <v>5</v>
      </c>
      <c r="CHQ39">
        <v>5</v>
      </c>
      <c r="CHR39">
        <v>5</v>
      </c>
      <c r="CHS39">
        <v>5</v>
      </c>
      <c r="CHT39">
        <v>5</v>
      </c>
      <c r="CHU39">
        <v>5</v>
      </c>
      <c r="CHV39">
        <v>5</v>
      </c>
      <c r="CHW39">
        <v>5</v>
      </c>
      <c r="CHX39">
        <v>5</v>
      </c>
      <c r="CHY39">
        <v>5</v>
      </c>
      <c r="CHZ39">
        <v>5</v>
      </c>
      <c r="CIA39">
        <v>5</v>
      </c>
      <c r="CIB39">
        <v>5</v>
      </c>
      <c r="CIC39">
        <v>5</v>
      </c>
      <c r="CID39">
        <v>5</v>
      </c>
      <c r="CIE39">
        <v>5</v>
      </c>
      <c r="CIF39">
        <v>5</v>
      </c>
      <c r="CIG39">
        <v>5</v>
      </c>
      <c r="CIH39">
        <v>5</v>
      </c>
      <c r="CII39">
        <v>5</v>
      </c>
      <c r="CIJ39">
        <v>5</v>
      </c>
      <c r="CIK39">
        <v>5</v>
      </c>
      <c r="CIL39">
        <v>5</v>
      </c>
      <c r="CIM39">
        <v>5</v>
      </c>
      <c r="CIN39">
        <v>5</v>
      </c>
      <c r="CIO39">
        <v>5</v>
      </c>
      <c r="CIP39">
        <v>5</v>
      </c>
      <c r="CIQ39">
        <v>5</v>
      </c>
      <c r="CIR39">
        <v>5</v>
      </c>
      <c r="CIS39">
        <v>5</v>
      </c>
      <c r="CIT39">
        <v>5</v>
      </c>
      <c r="CIU39">
        <v>5</v>
      </c>
      <c r="CIV39">
        <v>5</v>
      </c>
      <c r="CIW39">
        <v>5</v>
      </c>
      <c r="CIX39">
        <v>5</v>
      </c>
      <c r="CIY39">
        <v>5</v>
      </c>
      <c r="CIZ39">
        <v>5</v>
      </c>
      <c r="CJA39">
        <v>5</v>
      </c>
      <c r="CJB39">
        <v>5</v>
      </c>
      <c r="CJC39">
        <v>5</v>
      </c>
      <c r="CJD39">
        <v>5</v>
      </c>
      <c r="CJE39">
        <v>5</v>
      </c>
      <c r="CJF39">
        <v>5</v>
      </c>
      <c r="CJG39">
        <v>5</v>
      </c>
      <c r="CJH39">
        <v>5</v>
      </c>
      <c r="CJI39">
        <v>5</v>
      </c>
      <c r="CJJ39">
        <v>5</v>
      </c>
      <c r="CJK39">
        <v>5</v>
      </c>
      <c r="CJL39">
        <v>5</v>
      </c>
      <c r="CJM39">
        <v>5</v>
      </c>
      <c r="CJN39">
        <v>5</v>
      </c>
      <c r="CJO39">
        <v>5</v>
      </c>
      <c r="CJP39">
        <v>5</v>
      </c>
      <c r="CJQ39">
        <v>5</v>
      </c>
      <c r="CJR39">
        <v>5</v>
      </c>
      <c r="CJS39">
        <v>5</v>
      </c>
      <c r="CJT39">
        <v>5</v>
      </c>
      <c r="CJU39">
        <v>5</v>
      </c>
      <c r="CJV39">
        <v>5</v>
      </c>
      <c r="CJW39">
        <v>5</v>
      </c>
      <c r="CJX39">
        <v>5</v>
      </c>
      <c r="CJY39">
        <v>5</v>
      </c>
      <c r="CJZ39">
        <v>5</v>
      </c>
      <c r="CKA39">
        <v>5</v>
      </c>
      <c r="CKB39">
        <v>5</v>
      </c>
      <c r="CKC39">
        <v>5</v>
      </c>
      <c r="CKD39">
        <v>5</v>
      </c>
      <c r="CKE39">
        <v>5</v>
      </c>
      <c r="CKF39">
        <v>5</v>
      </c>
      <c r="CKG39">
        <v>5</v>
      </c>
      <c r="CKH39">
        <v>5</v>
      </c>
      <c r="CKI39">
        <v>5</v>
      </c>
      <c r="CKJ39">
        <v>5</v>
      </c>
      <c r="CKK39">
        <v>5</v>
      </c>
      <c r="CKL39">
        <v>5</v>
      </c>
      <c r="CKM39">
        <v>5</v>
      </c>
      <c r="CKN39">
        <v>5</v>
      </c>
      <c r="CKO39">
        <v>5</v>
      </c>
      <c r="CKP39">
        <v>5</v>
      </c>
      <c r="CKQ39">
        <v>5</v>
      </c>
      <c r="CKR39">
        <v>5</v>
      </c>
      <c r="CKS39">
        <v>5</v>
      </c>
      <c r="CKT39">
        <v>5</v>
      </c>
      <c r="CKU39">
        <v>5</v>
      </c>
      <c r="CKV39">
        <v>5</v>
      </c>
      <c r="CKW39">
        <v>5</v>
      </c>
      <c r="CKX39">
        <v>5</v>
      </c>
      <c r="CKY39">
        <v>5</v>
      </c>
      <c r="CKZ39">
        <v>5</v>
      </c>
      <c r="CLA39">
        <v>5</v>
      </c>
      <c r="CLB39">
        <v>5</v>
      </c>
      <c r="CLC39">
        <v>5</v>
      </c>
      <c r="CLD39">
        <v>5</v>
      </c>
      <c r="CLE39">
        <v>5</v>
      </c>
      <c r="CLF39">
        <v>5</v>
      </c>
      <c r="CLG39">
        <v>5</v>
      </c>
      <c r="CLH39">
        <v>5</v>
      </c>
      <c r="CLI39">
        <v>5</v>
      </c>
      <c r="CLJ39">
        <v>5</v>
      </c>
      <c r="CLK39">
        <v>5</v>
      </c>
      <c r="CLL39">
        <v>5</v>
      </c>
      <c r="CLM39">
        <v>5</v>
      </c>
      <c r="CLN39">
        <v>5</v>
      </c>
      <c r="CLO39">
        <v>5</v>
      </c>
      <c r="CLP39">
        <v>5</v>
      </c>
      <c r="CLQ39">
        <v>5</v>
      </c>
      <c r="CLR39">
        <v>5</v>
      </c>
      <c r="CLS39">
        <v>5</v>
      </c>
      <c r="CLT39">
        <v>5</v>
      </c>
      <c r="CLU39">
        <v>5</v>
      </c>
      <c r="CLV39">
        <v>5</v>
      </c>
      <c r="CLW39">
        <v>5</v>
      </c>
      <c r="CLX39">
        <v>5</v>
      </c>
      <c r="CLY39">
        <v>5</v>
      </c>
      <c r="CLZ39">
        <v>5</v>
      </c>
      <c r="CMA39">
        <v>5</v>
      </c>
      <c r="CMB39">
        <v>5</v>
      </c>
      <c r="CMC39">
        <v>5</v>
      </c>
      <c r="CMD39">
        <v>5</v>
      </c>
      <c r="CME39">
        <v>5</v>
      </c>
      <c r="CMF39">
        <v>5</v>
      </c>
      <c r="CMG39">
        <v>5</v>
      </c>
      <c r="CMH39">
        <v>5</v>
      </c>
      <c r="CMI39">
        <v>5</v>
      </c>
      <c r="CMJ39">
        <v>5</v>
      </c>
      <c r="CMK39">
        <v>5</v>
      </c>
      <c r="CML39">
        <v>5</v>
      </c>
      <c r="CMM39">
        <v>5</v>
      </c>
      <c r="CMN39">
        <v>5</v>
      </c>
      <c r="CMO39">
        <v>5</v>
      </c>
      <c r="CMP39">
        <v>5</v>
      </c>
      <c r="CMQ39">
        <v>5</v>
      </c>
      <c r="CMR39">
        <v>5</v>
      </c>
      <c r="CMS39">
        <v>5</v>
      </c>
      <c r="CMT39">
        <v>5</v>
      </c>
      <c r="CMU39">
        <v>5</v>
      </c>
      <c r="CMV39">
        <v>5</v>
      </c>
      <c r="CMW39">
        <v>5</v>
      </c>
      <c r="CMX39">
        <v>5</v>
      </c>
      <c r="CMY39">
        <v>5</v>
      </c>
      <c r="CMZ39">
        <v>5</v>
      </c>
      <c r="CNA39">
        <v>5</v>
      </c>
      <c r="CNB39">
        <v>5</v>
      </c>
      <c r="CNC39">
        <v>5</v>
      </c>
      <c r="CND39">
        <v>5</v>
      </c>
      <c r="CNE39">
        <v>5</v>
      </c>
      <c r="CNF39">
        <v>5</v>
      </c>
      <c r="CNG39">
        <v>5</v>
      </c>
      <c r="CNH39">
        <v>5</v>
      </c>
      <c r="CNI39">
        <v>5</v>
      </c>
      <c r="CNJ39">
        <v>5</v>
      </c>
      <c r="CNK39">
        <v>5</v>
      </c>
      <c r="CNL39">
        <v>5</v>
      </c>
      <c r="CNM39">
        <v>5</v>
      </c>
      <c r="CNN39">
        <v>5</v>
      </c>
      <c r="CNO39">
        <v>5</v>
      </c>
      <c r="CNP39">
        <v>5</v>
      </c>
      <c r="CNQ39">
        <v>5</v>
      </c>
      <c r="CNR39">
        <v>5</v>
      </c>
      <c r="CNS39">
        <v>5</v>
      </c>
      <c r="CNT39">
        <v>5</v>
      </c>
      <c r="CNU39">
        <v>5</v>
      </c>
      <c r="CNV39">
        <v>5</v>
      </c>
      <c r="CNW39">
        <v>5</v>
      </c>
      <c r="CNX39">
        <v>5</v>
      </c>
      <c r="CNY39">
        <v>5</v>
      </c>
      <c r="CNZ39">
        <v>5</v>
      </c>
      <c r="COA39">
        <v>5</v>
      </c>
      <c r="COB39">
        <v>5</v>
      </c>
      <c r="COC39">
        <v>5</v>
      </c>
      <c r="COD39">
        <v>5</v>
      </c>
      <c r="COE39">
        <v>5</v>
      </c>
      <c r="COF39">
        <v>5</v>
      </c>
      <c r="COG39">
        <v>5</v>
      </c>
      <c r="COH39">
        <v>5</v>
      </c>
      <c r="COI39">
        <v>5</v>
      </c>
      <c r="COJ39">
        <v>5</v>
      </c>
      <c r="COK39">
        <v>5</v>
      </c>
      <c r="COL39">
        <v>5</v>
      </c>
      <c r="COM39">
        <v>5</v>
      </c>
      <c r="CON39">
        <v>5</v>
      </c>
      <c r="COO39">
        <v>5</v>
      </c>
      <c r="COP39">
        <v>5</v>
      </c>
      <c r="COQ39">
        <v>5</v>
      </c>
      <c r="COR39">
        <v>5</v>
      </c>
      <c r="COS39">
        <v>5</v>
      </c>
      <c r="COT39">
        <v>5</v>
      </c>
      <c r="COU39">
        <v>5</v>
      </c>
      <c r="COV39">
        <v>5</v>
      </c>
      <c r="COW39">
        <v>5</v>
      </c>
      <c r="COX39">
        <v>5</v>
      </c>
      <c r="COY39">
        <v>5</v>
      </c>
      <c r="COZ39">
        <v>5</v>
      </c>
      <c r="CPA39">
        <v>5</v>
      </c>
      <c r="CPB39">
        <v>5</v>
      </c>
      <c r="CPC39">
        <v>5</v>
      </c>
      <c r="CPD39">
        <v>5</v>
      </c>
      <c r="CPE39">
        <v>5</v>
      </c>
      <c r="CPF39">
        <v>5</v>
      </c>
      <c r="CPG39">
        <v>5</v>
      </c>
      <c r="CPH39">
        <v>5</v>
      </c>
      <c r="CPI39">
        <v>5</v>
      </c>
      <c r="CPJ39">
        <v>5</v>
      </c>
      <c r="CPK39">
        <v>5</v>
      </c>
      <c r="CPL39">
        <v>5</v>
      </c>
      <c r="CPM39">
        <v>5</v>
      </c>
      <c r="CPN39">
        <v>5</v>
      </c>
      <c r="CPO39">
        <v>5</v>
      </c>
      <c r="CPP39">
        <v>5</v>
      </c>
      <c r="CPQ39">
        <v>5</v>
      </c>
      <c r="CPR39">
        <v>5</v>
      </c>
      <c r="CPS39">
        <v>5</v>
      </c>
      <c r="CPT39">
        <v>5</v>
      </c>
      <c r="CPU39">
        <v>5</v>
      </c>
      <c r="CPV39">
        <v>5</v>
      </c>
      <c r="CPW39">
        <v>5</v>
      </c>
      <c r="CPX39">
        <v>5</v>
      </c>
      <c r="CPY39">
        <v>5</v>
      </c>
      <c r="CPZ39">
        <v>5</v>
      </c>
      <c r="CQA39">
        <v>5</v>
      </c>
      <c r="CQB39">
        <v>5</v>
      </c>
      <c r="CQC39">
        <v>5</v>
      </c>
      <c r="CQD39">
        <v>5</v>
      </c>
      <c r="CQE39">
        <v>5</v>
      </c>
      <c r="CQF39">
        <v>5</v>
      </c>
      <c r="CQG39">
        <v>5</v>
      </c>
      <c r="CQH39">
        <v>5</v>
      </c>
      <c r="CQI39">
        <v>5</v>
      </c>
      <c r="CQJ39">
        <v>5</v>
      </c>
      <c r="CQK39">
        <v>5</v>
      </c>
      <c r="CQL39">
        <v>5</v>
      </c>
      <c r="CQM39">
        <v>5</v>
      </c>
      <c r="CQN39">
        <v>5</v>
      </c>
      <c r="CQO39">
        <v>5</v>
      </c>
      <c r="CQP39">
        <v>5</v>
      </c>
      <c r="CQQ39">
        <v>5</v>
      </c>
      <c r="CQR39">
        <v>5</v>
      </c>
      <c r="CQS39">
        <v>5</v>
      </c>
      <c r="CQT39">
        <v>5</v>
      </c>
      <c r="CQU39">
        <v>5</v>
      </c>
      <c r="CQV39">
        <v>5</v>
      </c>
      <c r="CQW39">
        <v>5</v>
      </c>
      <c r="CQX39">
        <v>5</v>
      </c>
      <c r="CQY39">
        <v>5</v>
      </c>
      <c r="CQZ39">
        <v>5</v>
      </c>
      <c r="CRA39">
        <v>5</v>
      </c>
      <c r="CRB39">
        <v>5</v>
      </c>
      <c r="CRC39">
        <v>5</v>
      </c>
      <c r="CRD39">
        <v>5</v>
      </c>
      <c r="CRE39">
        <v>5</v>
      </c>
      <c r="CRF39">
        <v>5</v>
      </c>
      <c r="CRG39">
        <v>5</v>
      </c>
      <c r="CRH39">
        <v>5</v>
      </c>
      <c r="CRI39">
        <v>5</v>
      </c>
      <c r="CRJ39">
        <v>5</v>
      </c>
      <c r="CRK39">
        <v>5</v>
      </c>
      <c r="CRL39">
        <v>5</v>
      </c>
      <c r="CRM39">
        <v>5</v>
      </c>
      <c r="CRN39">
        <v>5</v>
      </c>
      <c r="CRO39">
        <v>5</v>
      </c>
      <c r="CRP39">
        <v>5</v>
      </c>
      <c r="CRQ39">
        <v>5</v>
      </c>
      <c r="CRR39">
        <v>5</v>
      </c>
      <c r="CRS39">
        <v>5</v>
      </c>
      <c r="CRT39">
        <v>5</v>
      </c>
      <c r="CRU39">
        <v>5</v>
      </c>
      <c r="CRV39">
        <v>5</v>
      </c>
      <c r="CRW39">
        <v>5</v>
      </c>
      <c r="CRX39">
        <v>5</v>
      </c>
      <c r="CRY39">
        <v>5</v>
      </c>
      <c r="CRZ39">
        <v>5</v>
      </c>
      <c r="CSA39">
        <v>5</v>
      </c>
      <c r="CSB39">
        <v>5</v>
      </c>
      <c r="CSC39">
        <v>5</v>
      </c>
      <c r="CSD39">
        <v>5</v>
      </c>
      <c r="CSE39">
        <v>5</v>
      </c>
      <c r="CSF39">
        <v>5</v>
      </c>
      <c r="CSG39">
        <v>5</v>
      </c>
      <c r="CSH39">
        <v>5</v>
      </c>
      <c r="CSI39">
        <v>5</v>
      </c>
      <c r="CSJ39">
        <v>5</v>
      </c>
      <c r="CSK39">
        <v>5</v>
      </c>
      <c r="CSL39">
        <v>5</v>
      </c>
      <c r="CSM39">
        <v>5</v>
      </c>
      <c r="CSN39">
        <v>5</v>
      </c>
      <c r="CSO39">
        <v>5</v>
      </c>
      <c r="CSP39">
        <v>5</v>
      </c>
      <c r="CSQ39">
        <v>5</v>
      </c>
      <c r="CSR39">
        <v>5</v>
      </c>
      <c r="CSS39">
        <v>5</v>
      </c>
      <c r="CST39">
        <v>5</v>
      </c>
      <c r="CSU39">
        <v>5</v>
      </c>
      <c r="CSV39">
        <v>5</v>
      </c>
      <c r="CSW39">
        <v>5</v>
      </c>
      <c r="CSX39">
        <v>5</v>
      </c>
      <c r="CSY39">
        <v>5</v>
      </c>
      <c r="CSZ39">
        <v>5</v>
      </c>
      <c r="CTA39">
        <v>5</v>
      </c>
      <c r="CTB39">
        <v>5</v>
      </c>
      <c r="CTC39">
        <v>5</v>
      </c>
      <c r="CTD39">
        <v>5</v>
      </c>
      <c r="CTE39">
        <v>5</v>
      </c>
      <c r="CTF39">
        <v>5</v>
      </c>
      <c r="CTG39">
        <v>5</v>
      </c>
      <c r="CTH39">
        <v>5</v>
      </c>
      <c r="CTI39">
        <v>5</v>
      </c>
      <c r="CTJ39">
        <v>5</v>
      </c>
      <c r="CTK39">
        <v>5</v>
      </c>
      <c r="CTL39">
        <v>5</v>
      </c>
      <c r="CTM39">
        <v>5</v>
      </c>
      <c r="CTN39">
        <v>5</v>
      </c>
      <c r="CTO39">
        <v>5</v>
      </c>
      <c r="CTP39">
        <v>5</v>
      </c>
      <c r="CTQ39">
        <v>5</v>
      </c>
      <c r="CTR39">
        <v>5</v>
      </c>
      <c r="CTS39">
        <v>5</v>
      </c>
      <c r="CTT39">
        <v>5</v>
      </c>
      <c r="CTU39">
        <v>5</v>
      </c>
      <c r="CTV39">
        <v>5</v>
      </c>
      <c r="CTW39">
        <v>5</v>
      </c>
      <c r="CTX39">
        <v>5</v>
      </c>
      <c r="CTY39">
        <v>5</v>
      </c>
      <c r="CTZ39">
        <v>5</v>
      </c>
      <c r="CUA39">
        <v>5</v>
      </c>
      <c r="CUB39">
        <v>5</v>
      </c>
      <c r="CUC39">
        <v>5</v>
      </c>
      <c r="CUD39">
        <v>5</v>
      </c>
      <c r="CUE39">
        <v>5</v>
      </c>
      <c r="CUF39">
        <v>5</v>
      </c>
      <c r="CUG39">
        <v>5</v>
      </c>
      <c r="CUH39">
        <v>5</v>
      </c>
      <c r="CUI39">
        <v>5</v>
      </c>
      <c r="CUJ39">
        <v>5</v>
      </c>
      <c r="CUK39">
        <v>5</v>
      </c>
      <c r="CUL39">
        <v>5</v>
      </c>
      <c r="CUM39">
        <v>5</v>
      </c>
      <c r="CUN39">
        <v>5</v>
      </c>
      <c r="CUO39">
        <v>5</v>
      </c>
      <c r="CUP39">
        <v>5</v>
      </c>
      <c r="CUQ39">
        <v>5</v>
      </c>
      <c r="CUR39">
        <v>5</v>
      </c>
      <c r="CUS39">
        <v>5</v>
      </c>
      <c r="CUT39">
        <v>5</v>
      </c>
      <c r="CUU39">
        <v>5</v>
      </c>
      <c r="CUV39">
        <v>5</v>
      </c>
      <c r="CUW39">
        <v>5</v>
      </c>
      <c r="CUX39">
        <v>5</v>
      </c>
      <c r="CUY39">
        <v>5</v>
      </c>
      <c r="CUZ39">
        <v>5</v>
      </c>
      <c r="CVA39">
        <v>5</v>
      </c>
      <c r="CVB39">
        <v>5</v>
      </c>
      <c r="CVC39">
        <v>5</v>
      </c>
      <c r="CVD39">
        <v>5</v>
      </c>
      <c r="CVE39">
        <v>5</v>
      </c>
      <c r="CVF39">
        <v>5</v>
      </c>
      <c r="CVG39">
        <v>5</v>
      </c>
      <c r="CVH39">
        <v>5</v>
      </c>
      <c r="CVI39">
        <v>5</v>
      </c>
      <c r="CVJ39">
        <v>5</v>
      </c>
      <c r="CVK39">
        <v>5</v>
      </c>
      <c r="CVL39">
        <v>5</v>
      </c>
      <c r="CVM39">
        <v>5</v>
      </c>
      <c r="CVN39">
        <v>5</v>
      </c>
      <c r="CVO39">
        <v>5</v>
      </c>
      <c r="CVP39">
        <v>5</v>
      </c>
      <c r="CVQ39">
        <v>5</v>
      </c>
      <c r="CVR39">
        <v>5</v>
      </c>
      <c r="CVS39">
        <v>5</v>
      </c>
      <c r="CVT39">
        <v>5</v>
      </c>
      <c r="CVU39">
        <v>5</v>
      </c>
      <c r="CVV39">
        <v>5</v>
      </c>
      <c r="CVW39">
        <v>5</v>
      </c>
      <c r="CVX39">
        <v>5</v>
      </c>
      <c r="CVY39">
        <v>5</v>
      </c>
      <c r="CVZ39">
        <v>5</v>
      </c>
      <c r="CWA39">
        <v>5</v>
      </c>
      <c r="CWB39">
        <v>5</v>
      </c>
      <c r="CWC39">
        <v>5</v>
      </c>
      <c r="CWD39">
        <v>5</v>
      </c>
      <c r="CWE39">
        <v>5</v>
      </c>
      <c r="CWF39">
        <v>5</v>
      </c>
      <c r="CWG39">
        <v>5</v>
      </c>
      <c r="CWH39">
        <v>5</v>
      </c>
      <c r="CWI39">
        <v>5</v>
      </c>
      <c r="CWJ39">
        <v>5</v>
      </c>
      <c r="CWK39">
        <v>5</v>
      </c>
      <c r="CWL39">
        <v>5</v>
      </c>
      <c r="CWM39">
        <v>5</v>
      </c>
      <c r="CWN39">
        <v>5</v>
      </c>
      <c r="CWO39">
        <v>5</v>
      </c>
      <c r="CWP39">
        <v>5</v>
      </c>
      <c r="CWQ39">
        <v>5</v>
      </c>
      <c r="CWR39">
        <v>5</v>
      </c>
      <c r="CWS39">
        <v>5</v>
      </c>
      <c r="CWT39">
        <v>4</v>
      </c>
      <c r="CWU39">
        <v>4</v>
      </c>
      <c r="CWV39">
        <v>4</v>
      </c>
      <c r="CWW39">
        <v>4</v>
      </c>
      <c r="CWX39">
        <v>4</v>
      </c>
      <c r="CWY39">
        <v>4</v>
      </c>
      <c r="CWZ39">
        <v>4</v>
      </c>
      <c r="CXA39">
        <v>4</v>
      </c>
      <c r="CXB39">
        <v>4</v>
      </c>
      <c r="CXC39">
        <v>4</v>
      </c>
      <c r="CXD39">
        <v>4</v>
      </c>
      <c r="CXE39">
        <v>4</v>
      </c>
      <c r="CXF39">
        <v>4</v>
      </c>
      <c r="CXG39">
        <v>4</v>
      </c>
      <c r="CXH39">
        <v>4</v>
      </c>
      <c r="CXI39">
        <v>4</v>
      </c>
      <c r="CXJ39">
        <v>4</v>
      </c>
      <c r="CXK39">
        <v>4</v>
      </c>
      <c r="CXL39">
        <v>4</v>
      </c>
      <c r="CXM39">
        <v>4</v>
      </c>
      <c r="CXN39">
        <v>4</v>
      </c>
      <c r="CXO39">
        <v>4</v>
      </c>
      <c r="CXP39">
        <v>4</v>
      </c>
      <c r="CXQ39">
        <v>4</v>
      </c>
      <c r="CXR39">
        <v>4</v>
      </c>
      <c r="CXS39">
        <v>4</v>
      </c>
      <c r="CXT39">
        <v>4</v>
      </c>
      <c r="CXU39">
        <v>4</v>
      </c>
      <c r="CXV39">
        <v>4</v>
      </c>
      <c r="CXW39">
        <v>4</v>
      </c>
      <c r="CXX39">
        <v>4</v>
      </c>
      <c r="CXY39">
        <v>4</v>
      </c>
      <c r="CXZ39">
        <v>4</v>
      </c>
      <c r="CYA39">
        <v>4</v>
      </c>
      <c r="CYB39">
        <v>4</v>
      </c>
      <c r="CYC39">
        <v>4</v>
      </c>
      <c r="CYD39">
        <v>4</v>
      </c>
      <c r="CYE39">
        <v>4</v>
      </c>
      <c r="CYF39">
        <v>4</v>
      </c>
      <c r="CYG39">
        <v>4</v>
      </c>
      <c r="CYH39">
        <v>4</v>
      </c>
      <c r="CYI39">
        <v>4</v>
      </c>
      <c r="CYJ39">
        <v>4</v>
      </c>
      <c r="CYK39">
        <v>4</v>
      </c>
      <c r="CYL39">
        <v>4</v>
      </c>
      <c r="CYM39">
        <v>4</v>
      </c>
      <c r="CYN39">
        <v>4</v>
      </c>
      <c r="CYO39">
        <v>4</v>
      </c>
      <c r="CYP39">
        <v>4</v>
      </c>
      <c r="CYQ39">
        <v>4</v>
      </c>
      <c r="CYR39">
        <v>4</v>
      </c>
      <c r="CYS39">
        <v>4</v>
      </c>
      <c r="CYT39">
        <v>4</v>
      </c>
      <c r="CYU39">
        <v>4</v>
      </c>
      <c r="CYV39">
        <v>4</v>
      </c>
      <c r="CYW39">
        <v>4</v>
      </c>
      <c r="CYX39">
        <v>4</v>
      </c>
      <c r="CYY39">
        <v>4</v>
      </c>
      <c r="CYZ39">
        <v>4</v>
      </c>
      <c r="CZA39">
        <v>4</v>
      </c>
      <c r="CZB39">
        <v>4</v>
      </c>
      <c r="CZC39">
        <v>4</v>
      </c>
      <c r="CZD39">
        <v>4</v>
      </c>
      <c r="CZE39">
        <v>4</v>
      </c>
      <c r="CZF39">
        <v>4</v>
      </c>
      <c r="CZG39">
        <v>4</v>
      </c>
      <c r="CZH39">
        <v>4</v>
      </c>
      <c r="CZI39">
        <v>4</v>
      </c>
      <c r="CZJ39">
        <v>4</v>
      </c>
      <c r="CZK39">
        <v>4</v>
      </c>
      <c r="CZL39">
        <v>4</v>
      </c>
      <c r="CZM39">
        <v>4</v>
      </c>
      <c r="CZN39">
        <v>4</v>
      </c>
      <c r="CZO39">
        <v>4</v>
      </c>
      <c r="CZP39">
        <v>4</v>
      </c>
      <c r="CZQ39">
        <v>4</v>
      </c>
      <c r="CZR39">
        <v>4</v>
      </c>
      <c r="CZS39">
        <v>4</v>
      </c>
      <c r="CZT39">
        <v>4</v>
      </c>
      <c r="CZU39">
        <v>4</v>
      </c>
      <c r="CZV39">
        <v>4</v>
      </c>
      <c r="CZW39">
        <v>4</v>
      </c>
      <c r="CZX39">
        <v>4</v>
      </c>
      <c r="CZY39">
        <v>4</v>
      </c>
      <c r="CZZ39">
        <v>4</v>
      </c>
      <c r="DAA39">
        <v>4</v>
      </c>
      <c r="DAB39">
        <v>4</v>
      </c>
      <c r="DAC39">
        <v>4</v>
      </c>
      <c r="DAD39">
        <v>4</v>
      </c>
      <c r="DAE39">
        <v>4</v>
      </c>
      <c r="DAF39">
        <v>4</v>
      </c>
      <c r="DAG39">
        <v>4</v>
      </c>
      <c r="DAH39">
        <v>4</v>
      </c>
      <c r="DAI39">
        <v>4</v>
      </c>
      <c r="DAJ39">
        <v>4</v>
      </c>
      <c r="DAK39">
        <v>4</v>
      </c>
      <c r="DAL39">
        <v>4</v>
      </c>
      <c r="DAM39">
        <v>4</v>
      </c>
      <c r="DAN39">
        <v>4</v>
      </c>
      <c r="DAO39">
        <v>4</v>
      </c>
      <c r="DAP39">
        <v>4</v>
      </c>
      <c r="DAQ39">
        <v>4</v>
      </c>
      <c r="DAR39">
        <v>4</v>
      </c>
      <c r="DAS39">
        <v>4</v>
      </c>
      <c r="DAT39">
        <v>4</v>
      </c>
      <c r="DAU39">
        <v>4</v>
      </c>
      <c r="DAV39">
        <v>4</v>
      </c>
      <c r="DAW39">
        <v>4</v>
      </c>
      <c r="DAX39">
        <v>4</v>
      </c>
      <c r="DAY39">
        <v>4</v>
      </c>
      <c r="DAZ39">
        <v>4</v>
      </c>
      <c r="DBA39">
        <v>4</v>
      </c>
      <c r="DBB39">
        <v>4</v>
      </c>
      <c r="DBC39">
        <v>4</v>
      </c>
      <c r="DBD39">
        <v>4</v>
      </c>
      <c r="DBE39">
        <v>4</v>
      </c>
      <c r="DBF39">
        <v>4</v>
      </c>
      <c r="DBG39">
        <v>4</v>
      </c>
      <c r="DBH39">
        <v>4</v>
      </c>
      <c r="DBI39">
        <v>4</v>
      </c>
      <c r="DBJ39">
        <v>4</v>
      </c>
      <c r="DBK39">
        <v>4</v>
      </c>
      <c r="DBL39">
        <v>4</v>
      </c>
      <c r="DBM39">
        <v>4</v>
      </c>
      <c r="DBN39">
        <v>4</v>
      </c>
      <c r="DBO39">
        <v>4</v>
      </c>
      <c r="DBP39">
        <v>4</v>
      </c>
      <c r="DBQ39">
        <v>4</v>
      </c>
      <c r="DBR39">
        <v>4</v>
      </c>
      <c r="DBS39">
        <v>4</v>
      </c>
      <c r="DBT39">
        <v>4</v>
      </c>
      <c r="DBU39">
        <v>4</v>
      </c>
      <c r="DBV39">
        <v>4</v>
      </c>
      <c r="DBW39">
        <v>4</v>
      </c>
      <c r="DBX39">
        <v>4</v>
      </c>
      <c r="DBY39">
        <v>4</v>
      </c>
      <c r="DBZ39">
        <v>4</v>
      </c>
      <c r="DCA39">
        <v>4</v>
      </c>
      <c r="DCB39">
        <v>4</v>
      </c>
      <c r="DCC39">
        <v>4</v>
      </c>
      <c r="DCD39">
        <v>4</v>
      </c>
      <c r="DCE39">
        <v>4</v>
      </c>
      <c r="DCF39">
        <v>4</v>
      </c>
      <c r="DCG39">
        <v>4</v>
      </c>
      <c r="DCH39">
        <v>4</v>
      </c>
      <c r="DCI39">
        <v>4</v>
      </c>
      <c r="DCJ39">
        <v>4</v>
      </c>
      <c r="DCK39">
        <v>4</v>
      </c>
      <c r="DCL39">
        <v>4</v>
      </c>
      <c r="DCM39">
        <v>4</v>
      </c>
      <c r="DCN39">
        <v>4</v>
      </c>
      <c r="DCO39">
        <v>4</v>
      </c>
      <c r="DCP39">
        <v>4</v>
      </c>
      <c r="DCQ39">
        <v>4</v>
      </c>
      <c r="DCR39">
        <v>4</v>
      </c>
      <c r="DCS39">
        <v>4</v>
      </c>
      <c r="DCT39">
        <v>4</v>
      </c>
      <c r="DCU39">
        <v>4</v>
      </c>
      <c r="DCV39">
        <v>4</v>
      </c>
      <c r="DCW39">
        <v>4</v>
      </c>
    </row>
    <row r="40" spans="1:280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0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0</v>
      </c>
      <c r="BHK40">
        <v>0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  <c r="BJH40">
        <v>0</v>
      </c>
      <c r="BJI40">
        <v>0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0</v>
      </c>
      <c r="BJR40">
        <v>0</v>
      </c>
      <c r="BJS40">
        <v>0</v>
      </c>
      <c r="BJT40">
        <v>0</v>
      </c>
      <c r="BJU40">
        <v>0</v>
      </c>
      <c r="BJV40">
        <v>0</v>
      </c>
      <c r="BJW40">
        <v>0</v>
      </c>
      <c r="BJX40">
        <v>0</v>
      </c>
      <c r="BJY40">
        <v>0</v>
      </c>
      <c r="BJZ40">
        <v>0</v>
      </c>
      <c r="BKA40">
        <v>0</v>
      </c>
      <c r="BKB40">
        <v>0</v>
      </c>
      <c r="BKC40">
        <v>0</v>
      </c>
      <c r="BKD40">
        <v>0</v>
      </c>
      <c r="BKE40">
        <v>0</v>
      </c>
      <c r="BKF40">
        <v>0</v>
      </c>
      <c r="BKG40">
        <v>0</v>
      </c>
      <c r="BKH40">
        <v>0</v>
      </c>
      <c r="BKI40">
        <v>0</v>
      </c>
      <c r="BKJ40">
        <v>0</v>
      </c>
      <c r="BKK40">
        <v>0</v>
      </c>
      <c r="BKL40">
        <v>0</v>
      </c>
      <c r="BKM40">
        <v>0</v>
      </c>
      <c r="BKN40">
        <v>0</v>
      </c>
      <c r="BKO40">
        <v>0</v>
      </c>
      <c r="BKP40">
        <v>0</v>
      </c>
      <c r="BKQ40">
        <v>0</v>
      </c>
      <c r="BKR40">
        <v>0</v>
      </c>
      <c r="BKS40">
        <v>0</v>
      </c>
      <c r="BKT40">
        <v>0</v>
      </c>
      <c r="BKU40">
        <v>0</v>
      </c>
      <c r="BKV40">
        <v>0</v>
      </c>
      <c r="BKW40">
        <v>0</v>
      </c>
      <c r="BKX40">
        <v>0</v>
      </c>
      <c r="BKY40">
        <v>0</v>
      </c>
      <c r="BKZ40">
        <v>0</v>
      </c>
      <c r="BLA40">
        <v>0</v>
      </c>
      <c r="BLB40">
        <v>0</v>
      </c>
      <c r="BLC40">
        <v>0</v>
      </c>
      <c r="BLD40">
        <v>0</v>
      </c>
      <c r="BLE40">
        <v>0</v>
      </c>
      <c r="BLF40">
        <v>0</v>
      </c>
      <c r="BLG40">
        <v>0</v>
      </c>
      <c r="BLH40">
        <v>0</v>
      </c>
      <c r="BLI40">
        <v>0</v>
      </c>
      <c r="BLJ40">
        <v>0</v>
      </c>
      <c r="BLK40">
        <v>0</v>
      </c>
      <c r="BLL40">
        <v>0</v>
      </c>
      <c r="BLM40">
        <v>0</v>
      </c>
      <c r="BLN40">
        <v>0</v>
      </c>
      <c r="BLO40">
        <v>0</v>
      </c>
      <c r="BLP40">
        <v>0</v>
      </c>
      <c r="BLQ40">
        <v>0</v>
      </c>
      <c r="BLR40">
        <v>0</v>
      </c>
      <c r="BLS40">
        <v>0</v>
      </c>
      <c r="BLT40">
        <v>0</v>
      </c>
      <c r="BLU40">
        <v>0</v>
      </c>
      <c r="BLV40">
        <v>0</v>
      </c>
      <c r="BLW40">
        <v>0</v>
      </c>
      <c r="BLX40">
        <v>0</v>
      </c>
      <c r="BLY40">
        <v>0</v>
      </c>
      <c r="BLZ40">
        <v>0</v>
      </c>
      <c r="BMA40">
        <v>0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0</v>
      </c>
      <c r="BMH40">
        <v>0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0</v>
      </c>
      <c r="BMO40">
        <v>0</v>
      </c>
      <c r="BMP40">
        <v>0</v>
      </c>
      <c r="BMQ40">
        <v>0</v>
      </c>
      <c r="BMR40">
        <v>0</v>
      </c>
      <c r="BMS40">
        <v>0</v>
      </c>
      <c r="BMT40">
        <v>0</v>
      </c>
      <c r="BMU40">
        <v>0</v>
      </c>
      <c r="BMV40">
        <v>0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0</v>
      </c>
      <c r="BNJ40">
        <v>0</v>
      </c>
      <c r="BNK40">
        <v>0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0</v>
      </c>
      <c r="BNR40">
        <v>0</v>
      </c>
      <c r="BNS40">
        <v>0</v>
      </c>
      <c r="BNT40">
        <v>0</v>
      </c>
      <c r="BNU40">
        <v>0</v>
      </c>
      <c r="BNV40">
        <v>0</v>
      </c>
      <c r="BNW40">
        <v>0</v>
      </c>
      <c r="BNX40">
        <v>0</v>
      </c>
      <c r="BNY40">
        <v>0</v>
      </c>
      <c r="BNZ40">
        <v>0</v>
      </c>
      <c r="BOA40">
        <v>0</v>
      </c>
      <c r="BOB40">
        <v>0</v>
      </c>
      <c r="BOC40">
        <v>0</v>
      </c>
      <c r="BOD40">
        <v>0</v>
      </c>
      <c r="BOE40">
        <v>0</v>
      </c>
      <c r="BOF40">
        <v>0</v>
      </c>
      <c r="BOG40">
        <v>0</v>
      </c>
      <c r="BOH40">
        <v>0</v>
      </c>
      <c r="BOI40">
        <v>0</v>
      </c>
      <c r="BOJ40">
        <v>0</v>
      </c>
      <c r="BOK40">
        <v>0</v>
      </c>
      <c r="BOL40">
        <v>0</v>
      </c>
      <c r="BOM40">
        <v>0</v>
      </c>
      <c r="BON40">
        <v>0</v>
      </c>
      <c r="BOO40">
        <v>0</v>
      </c>
      <c r="BOP40">
        <v>0</v>
      </c>
      <c r="BOQ40">
        <v>0</v>
      </c>
      <c r="BOR40">
        <v>0</v>
      </c>
      <c r="BOS40">
        <v>0</v>
      </c>
      <c r="BOT40">
        <v>0</v>
      </c>
      <c r="BOU40">
        <v>0</v>
      </c>
      <c r="BOV40">
        <v>0</v>
      </c>
      <c r="BOW40">
        <v>0</v>
      </c>
      <c r="BOX40">
        <v>0</v>
      </c>
      <c r="BOY40">
        <v>0</v>
      </c>
      <c r="BOZ40">
        <v>0</v>
      </c>
      <c r="BPA40">
        <v>0</v>
      </c>
      <c r="BPB40">
        <v>0</v>
      </c>
      <c r="BPC40">
        <v>0</v>
      </c>
      <c r="BPD40">
        <v>0</v>
      </c>
      <c r="BPE40">
        <v>0</v>
      </c>
      <c r="BPF40">
        <v>0</v>
      </c>
      <c r="BPG40">
        <v>0</v>
      </c>
      <c r="BPH40">
        <v>0</v>
      </c>
      <c r="BPI40">
        <v>0</v>
      </c>
      <c r="BPJ40">
        <v>0</v>
      </c>
      <c r="BPK40">
        <v>0</v>
      </c>
      <c r="BPL40">
        <v>0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0</v>
      </c>
      <c r="BQA40">
        <v>0</v>
      </c>
      <c r="BQB40">
        <v>0</v>
      </c>
      <c r="BQC40">
        <v>0</v>
      </c>
      <c r="BQD40">
        <v>0</v>
      </c>
      <c r="BQE40">
        <v>0</v>
      </c>
      <c r="BQF40">
        <v>0</v>
      </c>
      <c r="BQG40">
        <v>0</v>
      </c>
      <c r="BQH40">
        <v>0</v>
      </c>
      <c r="BQI40">
        <v>0</v>
      </c>
      <c r="BQJ40">
        <v>0</v>
      </c>
      <c r="BQK40">
        <v>0</v>
      </c>
      <c r="BQL40">
        <v>0</v>
      </c>
      <c r="BQM40">
        <v>0</v>
      </c>
      <c r="BQN40">
        <v>0</v>
      </c>
      <c r="BQO40">
        <v>0</v>
      </c>
      <c r="BQP40">
        <v>0</v>
      </c>
      <c r="BQQ40">
        <v>0</v>
      </c>
      <c r="BQR40">
        <v>0</v>
      </c>
      <c r="BQS40">
        <v>0</v>
      </c>
      <c r="BQT40">
        <v>0</v>
      </c>
      <c r="BQU40">
        <v>0</v>
      </c>
      <c r="BQV40">
        <v>0</v>
      </c>
      <c r="BQW40">
        <v>0</v>
      </c>
      <c r="BQX40">
        <v>0</v>
      </c>
      <c r="BQY40">
        <v>0</v>
      </c>
      <c r="BQZ40">
        <v>0</v>
      </c>
      <c r="BRA40">
        <v>0</v>
      </c>
      <c r="BRB40">
        <v>0</v>
      </c>
      <c r="BRC40">
        <v>0</v>
      </c>
      <c r="BRD40">
        <v>0</v>
      </c>
      <c r="BRE40">
        <v>0</v>
      </c>
      <c r="BRF40">
        <v>0</v>
      </c>
      <c r="BRG40">
        <v>0</v>
      </c>
      <c r="BRH40">
        <v>0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0</v>
      </c>
      <c r="BRP40">
        <v>0</v>
      </c>
      <c r="BRQ40">
        <v>0</v>
      </c>
      <c r="BRR40">
        <v>0</v>
      </c>
      <c r="BRS40">
        <v>0</v>
      </c>
      <c r="BRT40">
        <v>0</v>
      </c>
      <c r="BRU40">
        <v>0</v>
      </c>
      <c r="BRV40">
        <v>0</v>
      </c>
      <c r="BRW40">
        <v>0</v>
      </c>
      <c r="BRX40">
        <v>0</v>
      </c>
      <c r="BRY40">
        <v>0</v>
      </c>
      <c r="BRZ40">
        <v>0</v>
      </c>
      <c r="BSA40">
        <v>0</v>
      </c>
      <c r="BSB40">
        <v>0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0</v>
      </c>
      <c r="BSK40">
        <v>0</v>
      </c>
      <c r="BSL40">
        <v>0</v>
      </c>
      <c r="BSM40">
        <v>0</v>
      </c>
      <c r="BSN40">
        <v>0</v>
      </c>
      <c r="BSO40">
        <v>0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0</v>
      </c>
      <c r="BSY40">
        <v>0</v>
      </c>
      <c r="BSZ40">
        <v>0</v>
      </c>
      <c r="BTA40">
        <v>0</v>
      </c>
      <c r="BTB40">
        <v>0</v>
      </c>
      <c r="BTC40">
        <v>0</v>
      </c>
      <c r="BTD40">
        <v>0</v>
      </c>
      <c r="BTE40">
        <v>0</v>
      </c>
      <c r="BTF40">
        <v>0</v>
      </c>
      <c r="BTG40">
        <v>0</v>
      </c>
      <c r="BTH40">
        <v>0</v>
      </c>
      <c r="BTI40">
        <v>0</v>
      </c>
      <c r="BTJ40">
        <v>0</v>
      </c>
      <c r="BTK40">
        <v>0</v>
      </c>
      <c r="BTL40">
        <v>0</v>
      </c>
      <c r="BTM40">
        <v>0</v>
      </c>
      <c r="BTN40">
        <v>0</v>
      </c>
      <c r="BTO40">
        <v>0</v>
      </c>
      <c r="BTP40">
        <v>0</v>
      </c>
      <c r="BTQ40">
        <v>0</v>
      </c>
      <c r="BTR40">
        <v>0</v>
      </c>
      <c r="BTS40">
        <v>0</v>
      </c>
      <c r="BTT40">
        <v>0</v>
      </c>
      <c r="BTU40">
        <v>0</v>
      </c>
      <c r="BTV40">
        <v>0</v>
      </c>
      <c r="BTW40">
        <v>0</v>
      </c>
      <c r="BTX40">
        <v>0</v>
      </c>
      <c r="BTY40">
        <v>0</v>
      </c>
      <c r="BTZ40">
        <v>0</v>
      </c>
      <c r="BUA40">
        <v>0</v>
      </c>
      <c r="BUB40">
        <v>0</v>
      </c>
      <c r="BUC40">
        <v>0</v>
      </c>
      <c r="BUD40">
        <v>0</v>
      </c>
      <c r="BUE40">
        <v>0</v>
      </c>
      <c r="BUF40">
        <v>0</v>
      </c>
      <c r="BUG40">
        <v>0</v>
      </c>
      <c r="BUH40">
        <v>0</v>
      </c>
      <c r="BUI40">
        <v>0</v>
      </c>
      <c r="BUJ40">
        <v>0</v>
      </c>
      <c r="BUK40">
        <v>0</v>
      </c>
      <c r="BUL40">
        <v>0</v>
      </c>
      <c r="BUM40">
        <v>0</v>
      </c>
      <c r="BUN40">
        <v>0</v>
      </c>
      <c r="BUO40">
        <v>0</v>
      </c>
      <c r="BUP40">
        <v>0</v>
      </c>
      <c r="BUQ40">
        <v>0</v>
      </c>
      <c r="BUR40">
        <v>0</v>
      </c>
      <c r="BUS40">
        <v>0</v>
      </c>
      <c r="BUT40">
        <v>0</v>
      </c>
      <c r="BUU40">
        <v>0</v>
      </c>
      <c r="BUV40">
        <v>0</v>
      </c>
      <c r="BUW40">
        <v>0</v>
      </c>
      <c r="BUX40">
        <v>0</v>
      </c>
      <c r="BUY40">
        <v>0</v>
      </c>
      <c r="BUZ40">
        <v>0</v>
      </c>
      <c r="BVA40">
        <v>0</v>
      </c>
      <c r="BVB40">
        <v>0</v>
      </c>
      <c r="BVC40">
        <v>0</v>
      </c>
      <c r="BVD40">
        <v>0</v>
      </c>
      <c r="BVE40">
        <v>0</v>
      </c>
      <c r="BVF40">
        <v>0</v>
      </c>
      <c r="BVG40">
        <v>0</v>
      </c>
      <c r="BVH40">
        <v>0</v>
      </c>
      <c r="BVI40">
        <v>0</v>
      </c>
      <c r="BVJ40">
        <v>0</v>
      </c>
      <c r="BVK40">
        <v>0</v>
      </c>
      <c r="BVL40">
        <v>0</v>
      </c>
      <c r="BVM40">
        <v>0</v>
      </c>
      <c r="BVN40">
        <v>0</v>
      </c>
      <c r="BVO40">
        <v>0</v>
      </c>
      <c r="BVP40">
        <v>0</v>
      </c>
      <c r="BVQ40">
        <v>0</v>
      </c>
      <c r="BVR40">
        <v>0</v>
      </c>
      <c r="BVS40">
        <v>0</v>
      </c>
      <c r="BVT40">
        <v>0</v>
      </c>
      <c r="BVU40">
        <v>0</v>
      </c>
      <c r="BVV40">
        <v>0</v>
      </c>
      <c r="BVW40">
        <v>0</v>
      </c>
      <c r="BVX40">
        <v>0</v>
      </c>
      <c r="BVY40">
        <v>0</v>
      </c>
      <c r="BVZ40">
        <v>0</v>
      </c>
      <c r="BWA40">
        <v>0</v>
      </c>
      <c r="BWB40">
        <v>0</v>
      </c>
      <c r="BWC40">
        <v>0</v>
      </c>
      <c r="BWD40">
        <v>0</v>
      </c>
      <c r="BWE40">
        <v>0</v>
      </c>
      <c r="BWF40">
        <v>0</v>
      </c>
      <c r="BWG40">
        <v>0</v>
      </c>
      <c r="BWH40">
        <v>0</v>
      </c>
      <c r="BWI40">
        <v>0</v>
      </c>
      <c r="BWJ40">
        <v>0</v>
      </c>
      <c r="BWK40">
        <v>0</v>
      </c>
      <c r="BWL40">
        <v>0</v>
      </c>
      <c r="BWM40">
        <v>0</v>
      </c>
      <c r="BWN40">
        <v>0</v>
      </c>
      <c r="BWO40">
        <v>0</v>
      </c>
      <c r="BWP40">
        <v>0</v>
      </c>
      <c r="BWQ40">
        <v>0</v>
      </c>
      <c r="BWR40">
        <v>0</v>
      </c>
      <c r="BWS40">
        <v>0</v>
      </c>
      <c r="BWT40">
        <v>0</v>
      </c>
      <c r="BWU40">
        <v>0</v>
      </c>
      <c r="BWV40">
        <v>0</v>
      </c>
      <c r="BWW40">
        <v>0</v>
      </c>
      <c r="BWX40">
        <v>0</v>
      </c>
      <c r="BWY40">
        <v>0</v>
      </c>
      <c r="BWZ40">
        <v>0</v>
      </c>
      <c r="BXA40">
        <v>0</v>
      </c>
      <c r="BXB40">
        <v>0</v>
      </c>
      <c r="BXC40">
        <v>0</v>
      </c>
      <c r="BXD40">
        <v>0</v>
      </c>
      <c r="BXE40">
        <v>0</v>
      </c>
      <c r="BXF40">
        <v>0</v>
      </c>
      <c r="BXG40">
        <v>0</v>
      </c>
      <c r="BXH40">
        <v>0</v>
      </c>
      <c r="BXI40">
        <v>0</v>
      </c>
      <c r="BXJ40">
        <v>0</v>
      </c>
      <c r="BXK40">
        <v>0</v>
      </c>
      <c r="BXL40">
        <v>0</v>
      </c>
      <c r="BXM40">
        <v>0</v>
      </c>
      <c r="BXN40">
        <v>0</v>
      </c>
      <c r="BXO40">
        <v>0</v>
      </c>
      <c r="BXP40">
        <v>0</v>
      </c>
      <c r="BXQ40">
        <v>0</v>
      </c>
      <c r="BXR40">
        <v>0</v>
      </c>
      <c r="BXS40">
        <v>0</v>
      </c>
      <c r="BXT40">
        <v>0</v>
      </c>
      <c r="BXU40">
        <v>0</v>
      </c>
      <c r="BXV40">
        <v>0</v>
      </c>
      <c r="BXW40">
        <v>0</v>
      </c>
      <c r="BXX40">
        <v>0</v>
      </c>
      <c r="BXY40">
        <v>0</v>
      </c>
      <c r="BXZ40">
        <v>0</v>
      </c>
      <c r="BYA40">
        <v>0</v>
      </c>
      <c r="BYB40">
        <v>0</v>
      </c>
      <c r="BYC40">
        <v>0</v>
      </c>
      <c r="BYD40">
        <v>0</v>
      </c>
      <c r="BYE40">
        <v>0</v>
      </c>
      <c r="BYF40">
        <v>0</v>
      </c>
      <c r="BYG40">
        <v>0</v>
      </c>
      <c r="BYH40">
        <v>0</v>
      </c>
      <c r="BYI40">
        <v>0</v>
      </c>
      <c r="BYJ40">
        <v>0</v>
      </c>
      <c r="BYK40">
        <v>0</v>
      </c>
      <c r="BYL40">
        <v>0</v>
      </c>
      <c r="BYM40">
        <v>0</v>
      </c>
      <c r="BYN40">
        <v>0</v>
      </c>
      <c r="BYO40">
        <v>0</v>
      </c>
      <c r="BYP40">
        <v>0</v>
      </c>
      <c r="BYQ40">
        <v>0</v>
      </c>
      <c r="BYR40">
        <v>0</v>
      </c>
      <c r="BYS40">
        <v>0</v>
      </c>
      <c r="BYT40">
        <v>0</v>
      </c>
      <c r="BYU40">
        <v>0</v>
      </c>
      <c r="BYV40">
        <v>0</v>
      </c>
      <c r="BYW40">
        <v>0</v>
      </c>
      <c r="BYX40">
        <v>0</v>
      </c>
      <c r="BYY40">
        <v>0</v>
      </c>
      <c r="BYZ40">
        <v>0</v>
      </c>
      <c r="BZA40">
        <v>0</v>
      </c>
      <c r="BZB40">
        <v>0</v>
      </c>
      <c r="BZC40">
        <v>0</v>
      </c>
      <c r="BZD40">
        <v>0</v>
      </c>
      <c r="BZE40">
        <v>0</v>
      </c>
      <c r="BZF40">
        <v>0</v>
      </c>
      <c r="BZG40">
        <v>0</v>
      </c>
      <c r="BZH40">
        <v>0</v>
      </c>
      <c r="BZI40">
        <v>0</v>
      </c>
      <c r="BZJ40">
        <v>0</v>
      </c>
      <c r="BZK40">
        <v>0</v>
      </c>
      <c r="BZL40">
        <v>0</v>
      </c>
      <c r="BZM40">
        <v>0</v>
      </c>
      <c r="BZN40">
        <v>0</v>
      </c>
      <c r="BZO40">
        <v>0</v>
      </c>
      <c r="BZP40">
        <v>0</v>
      </c>
      <c r="BZQ40">
        <v>0</v>
      </c>
      <c r="BZR40">
        <v>0</v>
      </c>
      <c r="BZS40">
        <v>0</v>
      </c>
      <c r="BZT40">
        <v>0</v>
      </c>
      <c r="BZU40">
        <v>0</v>
      </c>
      <c r="BZV40">
        <v>0</v>
      </c>
      <c r="BZW40">
        <v>0</v>
      </c>
      <c r="BZX40">
        <v>0</v>
      </c>
      <c r="BZY40">
        <v>0</v>
      </c>
      <c r="BZZ40">
        <v>0</v>
      </c>
      <c r="CAA40">
        <v>0</v>
      </c>
      <c r="CAB40">
        <v>0</v>
      </c>
      <c r="CAC40">
        <v>0</v>
      </c>
      <c r="CAD40">
        <v>0</v>
      </c>
      <c r="CAE40">
        <v>0</v>
      </c>
      <c r="CAF40">
        <v>0</v>
      </c>
      <c r="CAG40">
        <v>0</v>
      </c>
      <c r="CAH40">
        <v>0</v>
      </c>
      <c r="CAI40">
        <v>0</v>
      </c>
      <c r="CAJ40">
        <v>0</v>
      </c>
      <c r="CAK40">
        <v>0</v>
      </c>
      <c r="CAL40">
        <v>0</v>
      </c>
      <c r="CAM40">
        <v>0</v>
      </c>
      <c r="CAN40">
        <v>0</v>
      </c>
      <c r="CAO40">
        <v>0</v>
      </c>
      <c r="CAP40">
        <v>0</v>
      </c>
      <c r="CAQ40">
        <v>0</v>
      </c>
      <c r="CAR40">
        <v>0</v>
      </c>
      <c r="CAS40">
        <v>0</v>
      </c>
      <c r="CAT40">
        <v>0</v>
      </c>
      <c r="CAU40">
        <v>0</v>
      </c>
      <c r="CAV40">
        <v>0</v>
      </c>
      <c r="CAW40">
        <v>0</v>
      </c>
      <c r="CAX40">
        <v>0</v>
      </c>
      <c r="CAY40">
        <v>0</v>
      </c>
      <c r="CAZ40">
        <v>0</v>
      </c>
      <c r="CBA40">
        <v>0</v>
      </c>
      <c r="CBB40">
        <v>0</v>
      </c>
      <c r="CBC40">
        <v>0</v>
      </c>
      <c r="CBD40">
        <v>0</v>
      </c>
      <c r="CBE40">
        <v>0</v>
      </c>
      <c r="CBF40">
        <v>0</v>
      </c>
      <c r="CBG40">
        <v>0</v>
      </c>
      <c r="CBH40">
        <v>0</v>
      </c>
      <c r="CBI40">
        <v>0</v>
      </c>
      <c r="CBJ40">
        <v>0</v>
      </c>
      <c r="CBK40">
        <v>0</v>
      </c>
      <c r="CBL40">
        <v>0</v>
      </c>
      <c r="CBM40">
        <v>0</v>
      </c>
      <c r="CBN40">
        <v>0</v>
      </c>
      <c r="CBO40">
        <v>0</v>
      </c>
      <c r="CBP40">
        <v>0</v>
      </c>
      <c r="CBQ40">
        <v>0</v>
      </c>
      <c r="CBR40">
        <v>0</v>
      </c>
      <c r="CBS40">
        <v>0</v>
      </c>
      <c r="CBT40">
        <v>0</v>
      </c>
      <c r="CBU40">
        <v>0</v>
      </c>
      <c r="CBV40">
        <v>0</v>
      </c>
      <c r="CBW40">
        <v>0</v>
      </c>
      <c r="CBX40">
        <v>0</v>
      </c>
      <c r="CBY40">
        <v>0</v>
      </c>
      <c r="CBZ40">
        <v>0</v>
      </c>
      <c r="CCA40">
        <v>0</v>
      </c>
      <c r="CCB40">
        <v>0</v>
      </c>
      <c r="CCC40">
        <v>0</v>
      </c>
      <c r="CCD40">
        <v>0</v>
      </c>
      <c r="CCE40">
        <v>0</v>
      </c>
      <c r="CCF40">
        <v>0</v>
      </c>
      <c r="CCG40">
        <v>0</v>
      </c>
      <c r="CCH40">
        <v>0</v>
      </c>
      <c r="CCI40">
        <v>0</v>
      </c>
      <c r="CCJ40">
        <v>0</v>
      </c>
      <c r="CCK40">
        <v>0</v>
      </c>
      <c r="CCL40">
        <v>0</v>
      </c>
      <c r="CCM40">
        <v>0</v>
      </c>
      <c r="CCN40">
        <v>0</v>
      </c>
      <c r="CCO40">
        <v>0</v>
      </c>
      <c r="CCP40">
        <v>0</v>
      </c>
      <c r="CCQ40">
        <v>0</v>
      </c>
      <c r="CCR40">
        <v>0</v>
      </c>
      <c r="CCS40">
        <v>0</v>
      </c>
      <c r="CCT40">
        <v>0</v>
      </c>
      <c r="CCU40">
        <v>0</v>
      </c>
      <c r="CCV40">
        <v>0</v>
      </c>
      <c r="CCW40">
        <v>0</v>
      </c>
      <c r="CCX40">
        <v>0</v>
      </c>
      <c r="CCY40">
        <v>0</v>
      </c>
      <c r="CCZ40">
        <v>0</v>
      </c>
      <c r="CDA40">
        <v>0</v>
      </c>
      <c r="CDB40">
        <v>0</v>
      </c>
      <c r="CDC40">
        <v>0</v>
      </c>
      <c r="CDD40">
        <v>0</v>
      </c>
      <c r="CDE40">
        <v>0</v>
      </c>
      <c r="CDF40">
        <v>0</v>
      </c>
      <c r="CDG40">
        <v>0</v>
      </c>
      <c r="CDH40">
        <v>0</v>
      </c>
      <c r="CDI40">
        <v>0</v>
      </c>
      <c r="CDJ40">
        <v>0</v>
      </c>
      <c r="CDK40">
        <v>0</v>
      </c>
      <c r="CDL40">
        <v>0</v>
      </c>
      <c r="CDM40">
        <v>0</v>
      </c>
      <c r="CDN40">
        <v>0</v>
      </c>
      <c r="CDO40">
        <v>0</v>
      </c>
      <c r="CDP40">
        <v>0</v>
      </c>
      <c r="CDQ40">
        <v>0</v>
      </c>
      <c r="CDR40">
        <v>0</v>
      </c>
      <c r="CDS40">
        <v>0</v>
      </c>
      <c r="CDT40">
        <v>0</v>
      </c>
      <c r="CDU40">
        <v>0</v>
      </c>
      <c r="CDV40">
        <v>0</v>
      </c>
      <c r="CDW40">
        <v>0</v>
      </c>
      <c r="CDX40">
        <v>0</v>
      </c>
      <c r="CDY40">
        <v>0</v>
      </c>
      <c r="CDZ40">
        <v>0</v>
      </c>
      <c r="CEA40">
        <v>0</v>
      </c>
      <c r="CEB40">
        <v>0</v>
      </c>
      <c r="CEC40">
        <v>0</v>
      </c>
      <c r="CED40">
        <v>0</v>
      </c>
      <c r="CEE40">
        <v>0</v>
      </c>
      <c r="CEF40">
        <v>0</v>
      </c>
      <c r="CEG40">
        <v>0</v>
      </c>
      <c r="CEH40">
        <v>0</v>
      </c>
      <c r="CEI40">
        <v>0</v>
      </c>
      <c r="CEJ40">
        <v>0</v>
      </c>
      <c r="CEK40">
        <v>0</v>
      </c>
      <c r="CEL40">
        <v>0</v>
      </c>
      <c r="CEM40">
        <v>0</v>
      </c>
      <c r="CEN40">
        <v>0</v>
      </c>
      <c r="CEO40">
        <v>0</v>
      </c>
      <c r="CEP40">
        <v>0</v>
      </c>
      <c r="CEQ40">
        <v>0</v>
      </c>
      <c r="CER40">
        <v>0</v>
      </c>
      <c r="CES40">
        <v>0</v>
      </c>
      <c r="CET40">
        <v>0</v>
      </c>
      <c r="CEU40">
        <v>0</v>
      </c>
      <c r="CEV40">
        <v>0</v>
      </c>
      <c r="CEW40">
        <v>0</v>
      </c>
      <c r="CEX40">
        <v>0</v>
      </c>
      <c r="CEY40">
        <v>0</v>
      </c>
      <c r="CEZ40">
        <v>0</v>
      </c>
      <c r="CFA40">
        <v>0</v>
      </c>
      <c r="CFB40">
        <v>0</v>
      </c>
      <c r="CFC40">
        <v>0</v>
      </c>
      <c r="CFD40">
        <v>0</v>
      </c>
      <c r="CFE40">
        <v>0</v>
      </c>
      <c r="CFF40">
        <v>0</v>
      </c>
      <c r="CFG40">
        <v>0</v>
      </c>
      <c r="CFH40">
        <v>0</v>
      </c>
      <c r="CFI40">
        <v>0</v>
      </c>
      <c r="CFJ40">
        <v>0</v>
      </c>
      <c r="CFK40">
        <v>0</v>
      </c>
      <c r="CFL40">
        <v>0</v>
      </c>
      <c r="CFM40">
        <v>0</v>
      </c>
      <c r="CFN40">
        <v>0</v>
      </c>
      <c r="CFO40">
        <v>0</v>
      </c>
      <c r="CFP40">
        <v>0</v>
      </c>
      <c r="CFQ40">
        <v>0</v>
      </c>
      <c r="CFR40">
        <v>0</v>
      </c>
      <c r="CFS40">
        <v>0</v>
      </c>
      <c r="CFT40">
        <v>0</v>
      </c>
      <c r="CFU40">
        <v>0</v>
      </c>
      <c r="CFV40">
        <v>0</v>
      </c>
      <c r="CFW40">
        <v>0</v>
      </c>
      <c r="CFX40">
        <v>0</v>
      </c>
      <c r="CFY40">
        <v>0</v>
      </c>
      <c r="CFZ40">
        <v>0</v>
      </c>
      <c r="CGA40">
        <v>0</v>
      </c>
      <c r="CGB40">
        <v>0</v>
      </c>
      <c r="CGC40">
        <v>0</v>
      </c>
      <c r="CGD40">
        <v>0</v>
      </c>
      <c r="CGE40">
        <v>0</v>
      </c>
      <c r="CGF40">
        <v>0</v>
      </c>
      <c r="CGG40">
        <v>0</v>
      </c>
      <c r="CGH40">
        <v>0</v>
      </c>
      <c r="CGI40">
        <v>0</v>
      </c>
      <c r="CGJ40">
        <v>0</v>
      </c>
      <c r="CGK40">
        <v>0</v>
      </c>
      <c r="CGL40">
        <v>0</v>
      </c>
      <c r="CGM40">
        <v>0</v>
      </c>
      <c r="CGN40">
        <v>0</v>
      </c>
      <c r="CGO40">
        <v>0</v>
      </c>
      <c r="CGP40">
        <v>0</v>
      </c>
      <c r="CGQ40">
        <v>0</v>
      </c>
      <c r="CGR40">
        <v>0</v>
      </c>
      <c r="CGS40">
        <v>0</v>
      </c>
      <c r="CGT40">
        <v>0</v>
      </c>
      <c r="CGU40">
        <v>0</v>
      </c>
      <c r="CGV40">
        <v>0</v>
      </c>
      <c r="CGW40">
        <v>0</v>
      </c>
      <c r="CGX40">
        <v>0</v>
      </c>
      <c r="CGY40">
        <v>0</v>
      </c>
      <c r="CGZ40">
        <v>0</v>
      </c>
      <c r="CHA40">
        <v>0</v>
      </c>
      <c r="CHB40">
        <v>0</v>
      </c>
      <c r="CHC40">
        <v>0</v>
      </c>
      <c r="CHD40">
        <v>0</v>
      </c>
      <c r="CHE40">
        <v>0</v>
      </c>
      <c r="CHF40">
        <v>0</v>
      </c>
      <c r="CHG40">
        <v>0</v>
      </c>
      <c r="CHH40">
        <v>0</v>
      </c>
      <c r="CHI40">
        <v>0</v>
      </c>
      <c r="CHJ40">
        <v>0</v>
      </c>
      <c r="CHK40">
        <v>0</v>
      </c>
      <c r="CHL40">
        <v>0</v>
      </c>
      <c r="CHM40">
        <v>0</v>
      </c>
      <c r="CHN40">
        <v>0</v>
      </c>
      <c r="CHO40">
        <v>0</v>
      </c>
      <c r="CHP40">
        <v>0</v>
      </c>
      <c r="CHQ40">
        <v>0</v>
      </c>
      <c r="CHR40">
        <v>0</v>
      </c>
      <c r="CHS40">
        <v>0</v>
      </c>
      <c r="CHT40">
        <v>0</v>
      </c>
      <c r="CHU40">
        <v>0</v>
      </c>
      <c r="CHV40">
        <v>0</v>
      </c>
      <c r="CHW40">
        <v>0</v>
      </c>
      <c r="CHX40">
        <v>0</v>
      </c>
      <c r="CHY40">
        <v>0</v>
      </c>
      <c r="CHZ40">
        <v>0</v>
      </c>
      <c r="CIA40">
        <v>0</v>
      </c>
      <c r="CIB40">
        <v>0</v>
      </c>
      <c r="CIC40">
        <v>0</v>
      </c>
      <c r="CID40">
        <v>0</v>
      </c>
      <c r="CIE40">
        <v>0</v>
      </c>
      <c r="CIF40">
        <v>0</v>
      </c>
      <c r="CIG40">
        <v>0</v>
      </c>
      <c r="CIH40">
        <v>0</v>
      </c>
      <c r="CII40">
        <v>0</v>
      </c>
      <c r="CIJ40">
        <v>0</v>
      </c>
      <c r="CIK40">
        <v>0</v>
      </c>
      <c r="CIL40">
        <v>0</v>
      </c>
      <c r="CIM40">
        <v>0</v>
      </c>
      <c r="CIN40">
        <v>0</v>
      </c>
      <c r="CIO40">
        <v>0</v>
      </c>
      <c r="CIP40">
        <v>0</v>
      </c>
      <c r="CIQ40">
        <v>0</v>
      </c>
      <c r="CIR40">
        <v>0</v>
      </c>
      <c r="CIS40">
        <v>0</v>
      </c>
      <c r="CIT40">
        <v>0</v>
      </c>
      <c r="CIU40">
        <v>0</v>
      </c>
      <c r="CIV40">
        <v>0</v>
      </c>
      <c r="CIW40">
        <v>0</v>
      </c>
      <c r="CIX40">
        <v>0</v>
      </c>
      <c r="CIY40">
        <v>0</v>
      </c>
      <c r="CIZ40">
        <v>0</v>
      </c>
      <c r="CJA40">
        <v>0</v>
      </c>
      <c r="CJB40">
        <v>0</v>
      </c>
      <c r="CJC40">
        <v>0</v>
      </c>
      <c r="CJD40">
        <v>0</v>
      </c>
      <c r="CJE40">
        <v>0</v>
      </c>
      <c r="CJF40">
        <v>0</v>
      </c>
      <c r="CJG40">
        <v>0</v>
      </c>
      <c r="CJH40">
        <v>0</v>
      </c>
      <c r="CJI40">
        <v>0</v>
      </c>
      <c r="CJJ40">
        <v>0</v>
      </c>
      <c r="CJK40">
        <v>0</v>
      </c>
      <c r="CJL40">
        <v>0</v>
      </c>
      <c r="CJM40">
        <v>0</v>
      </c>
      <c r="CJN40">
        <v>0</v>
      </c>
      <c r="CJO40">
        <v>0</v>
      </c>
      <c r="CJP40">
        <v>0</v>
      </c>
      <c r="CJQ40">
        <v>0</v>
      </c>
      <c r="CJR40">
        <v>0</v>
      </c>
      <c r="CJS40">
        <v>0</v>
      </c>
      <c r="CJT40">
        <v>0</v>
      </c>
      <c r="CJU40">
        <v>0</v>
      </c>
      <c r="CJV40">
        <v>0</v>
      </c>
      <c r="CJW40">
        <v>0</v>
      </c>
      <c r="CJX40">
        <v>0</v>
      </c>
      <c r="CJY40">
        <v>0</v>
      </c>
      <c r="CJZ40">
        <v>0</v>
      </c>
      <c r="CKA40">
        <v>0</v>
      </c>
      <c r="CKB40">
        <v>0</v>
      </c>
      <c r="CKC40">
        <v>0</v>
      </c>
      <c r="CKD40">
        <v>0</v>
      </c>
      <c r="CKE40">
        <v>0</v>
      </c>
      <c r="CKF40">
        <v>0</v>
      </c>
      <c r="CKG40">
        <v>0</v>
      </c>
      <c r="CKH40">
        <v>0</v>
      </c>
      <c r="CKI40">
        <v>0</v>
      </c>
      <c r="CKJ40">
        <v>0</v>
      </c>
      <c r="CKK40">
        <v>0</v>
      </c>
      <c r="CKL40">
        <v>0</v>
      </c>
      <c r="CKM40">
        <v>0</v>
      </c>
      <c r="CKN40">
        <v>0</v>
      </c>
      <c r="CKO40">
        <v>0</v>
      </c>
      <c r="CKP40">
        <v>0</v>
      </c>
      <c r="CKQ40">
        <v>0</v>
      </c>
      <c r="CKR40">
        <v>0</v>
      </c>
      <c r="CKS40">
        <v>0</v>
      </c>
      <c r="CKT40">
        <v>0</v>
      </c>
      <c r="CKU40">
        <v>0</v>
      </c>
      <c r="CKV40">
        <v>0</v>
      </c>
      <c r="CKW40">
        <v>0</v>
      </c>
      <c r="CKX40">
        <v>0</v>
      </c>
      <c r="CKY40">
        <v>0</v>
      </c>
      <c r="CKZ40">
        <v>0</v>
      </c>
      <c r="CLA40">
        <v>0</v>
      </c>
      <c r="CLB40">
        <v>0</v>
      </c>
      <c r="CLC40">
        <v>0</v>
      </c>
      <c r="CLD40">
        <v>0</v>
      </c>
      <c r="CLE40">
        <v>0</v>
      </c>
      <c r="CLF40">
        <v>0</v>
      </c>
      <c r="CLG40">
        <v>0</v>
      </c>
      <c r="CLH40">
        <v>0</v>
      </c>
      <c r="CLI40">
        <v>0</v>
      </c>
      <c r="CLJ40">
        <v>0</v>
      </c>
      <c r="CLK40">
        <v>0</v>
      </c>
      <c r="CLL40">
        <v>0</v>
      </c>
      <c r="CLM40">
        <v>0</v>
      </c>
      <c r="CLN40">
        <v>0</v>
      </c>
      <c r="CLO40">
        <v>0</v>
      </c>
      <c r="CLP40">
        <v>0</v>
      </c>
      <c r="CLQ40">
        <v>0</v>
      </c>
      <c r="CLR40">
        <v>0</v>
      </c>
      <c r="CLS40">
        <v>0</v>
      </c>
      <c r="CLT40">
        <v>0</v>
      </c>
      <c r="CLU40">
        <v>0</v>
      </c>
      <c r="CLV40">
        <v>0</v>
      </c>
      <c r="CLW40">
        <v>0</v>
      </c>
      <c r="CLX40">
        <v>0</v>
      </c>
      <c r="CLY40">
        <v>0</v>
      </c>
      <c r="CLZ40">
        <v>0</v>
      </c>
      <c r="CMA40">
        <v>0</v>
      </c>
      <c r="CMB40">
        <v>0</v>
      </c>
      <c r="CMC40">
        <v>0</v>
      </c>
      <c r="CMD40">
        <v>0</v>
      </c>
      <c r="CME40">
        <v>0</v>
      </c>
      <c r="CMF40">
        <v>0</v>
      </c>
      <c r="CMG40">
        <v>0</v>
      </c>
      <c r="CMH40">
        <v>0</v>
      </c>
      <c r="CMI40">
        <v>0</v>
      </c>
      <c r="CMJ40">
        <v>0</v>
      </c>
      <c r="CMK40">
        <v>0</v>
      </c>
      <c r="CML40">
        <v>0</v>
      </c>
      <c r="CMM40">
        <v>0</v>
      </c>
      <c r="CMN40">
        <v>0</v>
      </c>
      <c r="CMO40">
        <v>0</v>
      </c>
      <c r="CMP40">
        <v>0</v>
      </c>
      <c r="CMQ40">
        <v>0</v>
      </c>
      <c r="CMR40">
        <v>0</v>
      </c>
      <c r="CMS40">
        <v>0</v>
      </c>
      <c r="CMT40">
        <v>0</v>
      </c>
      <c r="CMU40">
        <v>0</v>
      </c>
      <c r="CMV40">
        <v>0</v>
      </c>
      <c r="CMW40">
        <v>0</v>
      </c>
      <c r="CMX40">
        <v>0</v>
      </c>
      <c r="CMY40">
        <v>0</v>
      </c>
      <c r="CMZ40">
        <v>0</v>
      </c>
      <c r="CNA40">
        <v>0</v>
      </c>
      <c r="CNB40">
        <v>0</v>
      </c>
      <c r="CNC40">
        <v>0</v>
      </c>
      <c r="CND40">
        <v>0</v>
      </c>
      <c r="CNE40">
        <v>0</v>
      </c>
      <c r="CNF40">
        <v>0</v>
      </c>
      <c r="CNG40">
        <v>0</v>
      </c>
      <c r="CNH40">
        <v>0</v>
      </c>
      <c r="CNI40">
        <v>0</v>
      </c>
      <c r="CNJ40">
        <v>0</v>
      </c>
      <c r="CNK40">
        <v>0</v>
      </c>
      <c r="CNL40">
        <v>0</v>
      </c>
      <c r="CNM40">
        <v>0</v>
      </c>
      <c r="CNN40">
        <v>0</v>
      </c>
      <c r="CNO40">
        <v>0</v>
      </c>
      <c r="CNP40">
        <v>0</v>
      </c>
      <c r="CNQ40">
        <v>0</v>
      </c>
      <c r="CNR40">
        <v>0</v>
      </c>
      <c r="CNS40">
        <v>0</v>
      </c>
      <c r="CNT40">
        <v>0</v>
      </c>
      <c r="CNU40">
        <v>0</v>
      </c>
      <c r="CNV40">
        <v>0</v>
      </c>
      <c r="CNW40">
        <v>0</v>
      </c>
      <c r="CNX40">
        <v>0</v>
      </c>
      <c r="CNY40">
        <v>0</v>
      </c>
      <c r="CNZ40">
        <v>0</v>
      </c>
      <c r="COA40">
        <v>0</v>
      </c>
      <c r="COB40">
        <v>0</v>
      </c>
      <c r="COC40">
        <v>0</v>
      </c>
      <c r="COD40">
        <v>0</v>
      </c>
      <c r="COE40">
        <v>0</v>
      </c>
      <c r="COF40">
        <v>0</v>
      </c>
      <c r="COG40">
        <v>0</v>
      </c>
      <c r="COH40">
        <v>0</v>
      </c>
      <c r="COI40">
        <v>0</v>
      </c>
      <c r="COJ40">
        <v>0</v>
      </c>
      <c r="COK40">
        <v>0</v>
      </c>
      <c r="COL40">
        <v>0</v>
      </c>
      <c r="COM40">
        <v>0</v>
      </c>
      <c r="CON40">
        <v>0</v>
      </c>
      <c r="COO40">
        <v>0</v>
      </c>
      <c r="COP40">
        <v>0</v>
      </c>
      <c r="COQ40">
        <v>0</v>
      </c>
      <c r="COR40">
        <v>0</v>
      </c>
      <c r="COS40">
        <v>0</v>
      </c>
      <c r="COT40">
        <v>0</v>
      </c>
      <c r="COU40">
        <v>0</v>
      </c>
      <c r="COV40">
        <v>0</v>
      </c>
      <c r="COW40">
        <v>0</v>
      </c>
      <c r="COX40">
        <v>0</v>
      </c>
      <c r="COY40">
        <v>0</v>
      </c>
      <c r="COZ40">
        <v>0</v>
      </c>
      <c r="CPA40">
        <v>0</v>
      </c>
      <c r="CPB40">
        <v>0</v>
      </c>
      <c r="CPC40">
        <v>0</v>
      </c>
      <c r="CPD40">
        <v>0</v>
      </c>
      <c r="CPE40">
        <v>0</v>
      </c>
      <c r="CPF40">
        <v>0</v>
      </c>
      <c r="CPG40">
        <v>0</v>
      </c>
      <c r="CPH40">
        <v>0</v>
      </c>
      <c r="CPI40">
        <v>0</v>
      </c>
      <c r="CPJ40">
        <v>0</v>
      </c>
      <c r="CPK40">
        <v>0</v>
      </c>
      <c r="CPL40">
        <v>0</v>
      </c>
      <c r="CPM40">
        <v>0</v>
      </c>
      <c r="CPN40">
        <v>0</v>
      </c>
      <c r="CPO40">
        <v>0</v>
      </c>
      <c r="CPP40">
        <v>0</v>
      </c>
      <c r="CPQ40">
        <v>0</v>
      </c>
      <c r="CPR40">
        <v>0</v>
      </c>
      <c r="CPS40">
        <v>0</v>
      </c>
      <c r="CPT40">
        <v>0</v>
      </c>
      <c r="CPU40">
        <v>0</v>
      </c>
      <c r="CPV40">
        <v>0</v>
      </c>
      <c r="CPW40">
        <v>0</v>
      </c>
      <c r="CPX40">
        <v>0</v>
      </c>
      <c r="CPY40">
        <v>0</v>
      </c>
      <c r="CPZ40">
        <v>0</v>
      </c>
      <c r="CQA40">
        <v>0</v>
      </c>
      <c r="CQB40">
        <v>0</v>
      </c>
      <c r="CQC40">
        <v>0</v>
      </c>
      <c r="CQD40">
        <v>0</v>
      </c>
      <c r="CQE40">
        <v>0</v>
      </c>
      <c r="CQF40">
        <v>0</v>
      </c>
      <c r="CQG40">
        <v>0</v>
      </c>
      <c r="CQH40">
        <v>0</v>
      </c>
      <c r="CQI40">
        <v>0</v>
      </c>
      <c r="CQJ40">
        <v>0</v>
      </c>
      <c r="CQK40">
        <v>0</v>
      </c>
      <c r="CQL40">
        <v>0</v>
      </c>
      <c r="CQM40">
        <v>0</v>
      </c>
      <c r="CQN40">
        <v>0</v>
      </c>
      <c r="CQO40">
        <v>0</v>
      </c>
      <c r="CQP40">
        <v>0</v>
      </c>
      <c r="CQQ40">
        <v>0</v>
      </c>
      <c r="CQR40">
        <v>0</v>
      </c>
      <c r="CQS40">
        <v>0</v>
      </c>
      <c r="CQT40">
        <v>0</v>
      </c>
      <c r="CQU40">
        <v>0</v>
      </c>
      <c r="CQV40">
        <v>0</v>
      </c>
      <c r="CQW40">
        <v>0</v>
      </c>
      <c r="CQX40">
        <v>0</v>
      </c>
      <c r="CQY40">
        <v>0</v>
      </c>
      <c r="CQZ40">
        <v>0</v>
      </c>
      <c r="CRA40">
        <v>0</v>
      </c>
      <c r="CRB40">
        <v>0</v>
      </c>
      <c r="CRC40">
        <v>0</v>
      </c>
      <c r="CRD40">
        <v>0</v>
      </c>
      <c r="CRE40">
        <v>0</v>
      </c>
      <c r="CRF40">
        <v>0</v>
      </c>
      <c r="CRG40">
        <v>0</v>
      </c>
      <c r="CRH40">
        <v>0</v>
      </c>
      <c r="CRI40">
        <v>0</v>
      </c>
      <c r="CRJ40">
        <v>0</v>
      </c>
      <c r="CRK40">
        <v>0</v>
      </c>
      <c r="CRL40">
        <v>0</v>
      </c>
      <c r="CRM40">
        <v>0</v>
      </c>
      <c r="CRN40">
        <v>0</v>
      </c>
      <c r="CRO40">
        <v>0</v>
      </c>
      <c r="CRP40">
        <v>0</v>
      </c>
      <c r="CRQ40">
        <v>0</v>
      </c>
      <c r="CRR40">
        <v>0</v>
      </c>
      <c r="CRS40">
        <v>0</v>
      </c>
      <c r="CRT40">
        <v>0</v>
      </c>
      <c r="CRU40">
        <v>0</v>
      </c>
      <c r="CRV40">
        <v>0</v>
      </c>
      <c r="CRW40">
        <v>0</v>
      </c>
      <c r="CRX40">
        <v>0</v>
      </c>
      <c r="CRY40">
        <v>0</v>
      </c>
      <c r="CRZ40">
        <v>0</v>
      </c>
      <c r="CSA40">
        <v>0</v>
      </c>
      <c r="CSB40">
        <v>0</v>
      </c>
      <c r="CSC40">
        <v>0</v>
      </c>
      <c r="CSD40">
        <v>0</v>
      </c>
      <c r="CSE40">
        <v>0</v>
      </c>
      <c r="CSF40">
        <v>0</v>
      </c>
      <c r="CSG40">
        <v>0</v>
      </c>
      <c r="CSH40">
        <v>0</v>
      </c>
      <c r="CSI40">
        <v>0</v>
      </c>
      <c r="CSJ40">
        <v>0</v>
      </c>
      <c r="CSK40">
        <v>0</v>
      </c>
      <c r="CSL40">
        <v>0</v>
      </c>
      <c r="CSM40">
        <v>0</v>
      </c>
      <c r="CSN40">
        <v>0</v>
      </c>
      <c r="CSO40">
        <v>0</v>
      </c>
      <c r="CSP40">
        <v>0</v>
      </c>
      <c r="CSQ40">
        <v>0</v>
      </c>
      <c r="CSR40">
        <v>0</v>
      </c>
      <c r="CSS40">
        <v>0</v>
      </c>
      <c r="CST40">
        <v>0</v>
      </c>
      <c r="CSU40">
        <v>0</v>
      </c>
      <c r="CSV40">
        <v>0</v>
      </c>
      <c r="CSW40">
        <v>0</v>
      </c>
      <c r="CSX40">
        <v>0</v>
      </c>
      <c r="CSY40">
        <v>0</v>
      </c>
      <c r="CSZ40">
        <v>0</v>
      </c>
      <c r="CTA40">
        <v>0</v>
      </c>
      <c r="CTB40">
        <v>0</v>
      </c>
      <c r="CTC40">
        <v>0</v>
      </c>
      <c r="CTD40">
        <v>0</v>
      </c>
      <c r="CTE40">
        <v>0</v>
      </c>
      <c r="CTF40">
        <v>0</v>
      </c>
      <c r="CTG40">
        <v>0</v>
      </c>
      <c r="CTH40">
        <v>0</v>
      </c>
      <c r="CTI40">
        <v>0</v>
      </c>
      <c r="CTJ40">
        <v>0</v>
      </c>
      <c r="CTK40">
        <v>0</v>
      </c>
      <c r="CTL40">
        <v>0</v>
      </c>
      <c r="CTM40">
        <v>0</v>
      </c>
      <c r="CTN40">
        <v>0</v>
      </c>
      <c r="CTO40">
        <v>0</v>
      </c>
      <c r="CTP40">
        <v>0</v>
      </c>
      <c r="CTQ40">
        <v>0</v>
      </c>
      <c r="CTR40">
        <v>0</v>
      </c>
      <c r="CTS40">
        <v>0</v>
      </c>
      <c r="CTT40">
        <v>0</v>
      </c>
      <c r="CTU40">
        <v>0</v>
      </c>
      <c r="CTV40">
        <v>0</v>
      </c>
      <c r="CTW40">
        <v>0</v>
      </c>
      <c r="CTX40">
        <v>0</v>
      </c>
      <c r="CTY40">
        <v>0</v>
      </c>
      <c r="CTZ40">
        <v>0</v>
      </c>
      <c r="CUA40">
        <v>0</v>
      </c>
      <c r="CUB40">
        <v>0</v>
      </c>
      <c r="CUC40">
        <v>0</v>
      </c>
      <c r="CUD40">
        <v>0</v>
      </c>
      <c r="CUE40">
        <v>0</v>
      </c>
      <c r="CUF40">
        <v>0</v>
      </c>
      <c r="CUG40">
        <v>0</v>
      </c>
      <c r="CUH40">
        <v>0</v>
      </c>
      <c r="CUI40">
        <v>0</v>
      </c>
      <c r="CUJ40">
        <v>0</v>
      </c>
      <c r="CUK40">
        <v>0</v>
      </c>
      <c r="CUL40">
        <v>0</v>
      </c>
      <c r="CUM40">
        <v>0</v>
      </c>
      <c r="CUN40">
        <v>0</v>
      </c>
      <c r="CUO40">
        <v>0</v>
      </c>
      <c r="CUP40">
        <v>0</v>
      </c>
      <c r="CUQ40">
        <v>0</v>
      </c>
      <c r="CUR40">
        <v>0</v>
      </c>
      <c r="CUS40">
        <v>0</v>
      </c>
      <c r="CUT40">
        <v>0</v>
      </c>
      <c r="CUU40">
        <v>0</v>
      </c>
      <c r="CUV40">
        <v>0</v>
      </c>
      <c r="CUW40">
        <v>0</v>
      </c>
      <c r="CUX40">
        <v>0</v>
      </c>
      <c r="CUY40">
        <v>0</v>
      </c>
      <c r="CUZ40">
        <v>0</v>
      </c>
      <c r="CVA40">
        <v>0</v>
      </c>
      <c r="CVB40">
        <v>0</v>
      </c>
      <c r="CVC40">
        <v>0</v>
      </c>
      <c r="CVD40">
        <v>0</v>
      </c>
      <c r="CVE40">
        <v>0</v>
      </c>
      <c r="CVF40">
        <v>0</v>
      </c>
      <c r="CVG40">
        <v>0</v>
      </c>
      <c r="CVH40">
        <v>0</v>
      </c>
      <c r="CVI40">
        <v>0</v>
      </c>
      <c r="CVJ40">
        <v>0</v>
      </c>
      <c r="CVK40">
        <v>0</v>
      </c>
      <c r="CVL40">
        <v>0</v>
      </c>
      <c r="CVM40">
        <v>0</v>
      </c>
      <c r="CVN40">
        <v>0</v>
      </c>
      <c r="CVO40">
        <v>0</v>
      </c>
      <c r="CVP40">
        <v>0</v>
      </c>
      <c r="CVQ40">
        <v>0</v>
      </c>
      <c r="CVR40">
        <v>0</v>
      </c>
      <c r="CVS40">
        <v>0</v>
      </c>
      <c r="CVT40">
        <v>0</v>
      </c>
      <c r="CVU40">
        <v>0</v>
      </c>
      <c r="CVV40">
        <v>0</v>
      </c>
      <c r="CVW40">
        <v>0</v>
      </c>
      <c r="CVX40">
        <v>0</v>
      </c>
      <c r="CVY40">
        <v>0</v>
      </c>
      <c r="CVZ40">
        <v>0</v>
      </c>
      <c r="CWA40">
        <v>0</v>
      </c>
      <c r="CWB40">
        <v>0</v>
      </c>
      <c r="CWC40">
        <v>0</v>
      </c>
      <c r="CWD40">
        <v>0</v>
      </c>
      <c r="CWE40">
        <v>0</v>
      </c>
      <c r="CWF40">
        <v>0</v>
      </c>
      <c r="CWG40">
        <v>0</v>
      </c>
      <c r="CWH40">
        <v>0</v>
      </c>
      <c r="CWI40">
        <v>0</v>
      </c>
      <c r="CWJ40">
        <v>0</v>
      </c>
      <c r="CWK40">
        <v>0</v>
      </c>
      <c r="CWL40">
        <v>0</v>
      </c>
      <c r="CWM40">
        <v>0</v>
      </c>
      <c r="CWN40">
        <v>0</v>
      </c>
      <c r="CWO40">
        <v>0</v>
      </c>
      <c r="CWP40">
        <v>0</v>
      </c>
      <c r="CWQ40">
        <v>0</v>
      </c>
      <c r="CWR40">
        <v>0</v>
      </c>
      <c r="CWS40">
        <v>0</v>
      </c>
      <c r="CWT40">
        <v>0</v>
      </c>
      <c r="CWU40">
        <v>0</v>
      </c>
      <c r="CWV40">
        <v>0</v>
      </c>
      <c r="CWW40">
        <v>0</v>
      </c>
      <c r="CWX40">
        <v>0</v>
      </c>
      <c r="CWY40">
        <v>0</v>
      </c>
      <c r="CWZ40">
        <v>0</v>
      </c>
      <c r="CXA40">
        <v>0</v>
      </c>
      <c r="CXB40">
        <v>0</v>
      </c>
      <c r="CXC40">
        <v>0</v>
      </c>
      <c r="CXD40">
        <v>0</v>
      </c>
      <c r="CXE40">
        <v>0</v>
      </c>
      <c r="CXF40">
        <v>0</v>
      </c>
      <c r="CXG40">
        <v>0</v>
      </c>
      <c r="CXH40">
        <v>0</v>
      </c>
      <c r="CXI40">
        <v>0</v>
      </c>
      <c r="CXJ40">
        <v>0</v>
      </c>
      <c r="CXK40">
        <v>0</v>
      </c>
      <c r="CXL40">
        <v>0</v>
      </c>
      <c r="CXM40">
        <v>0</v>
      </c>
      <c r="CXN40">
        <v>0</v>
      </c>
      <c r="CXO40">
        <v>0</v>
      </c>
      <c r="CXP40">
        <v>0</v>
      </c>
      <c r="CXQ40">
        <v>0</v>
      </c>
      <c r="CXR40">
        <v>0</v>
      </c>
      <c r="CXS40">
        <v>0</v>
      </c>
      <c r="CXT40">
        <v>0</v>
      </c>
      <c r="CXU40">
        <v>0</v>
      </c>
      <c r="CXV40">
        <v>0</v>
      </c>
      <c r="CXW40">
        <v>0</v>
      </c>
      <c r="CXX40">
        <v>0</v>
      </c>
      <c r="CXY40">
        <v>0</v>
      </c>
      <c r="CXZ40">
        <v>0</v>
      </c>
      <c r="CYA40">
        <v>0</v>
      </c>
      <c r="CYB40">
        <v>0</v>
      </c>
      <c r="CYC40">
        <v>0</v>
      </c>
      <c r="CYD40">
        <v>0</v>
      </c>
      <c r="CYE40">
        <v>0</v>
      </c>
      <c r="CYF40">
        <v>0</v>
      </c>
      <c r="CYG40">
        <v>0</v>
      </c>
      <c r="CYH40">
        <v>0</v>
      </c>
      <c r="CYI40">
        <v>0</v>
      </c>
      <c r="CYJ40">
        <v>0</v>
      </c>
      <c r="CYK40">
        <v>0</v>
      </c>
      <c r="CYL40">
        <v>0</v>
      </c>
      <c r="CYM40">
        <v>0</v>
      </c>
      <c r="CYN40">
        <v>0</v>
      </c>
      <c r="CYO40">
        <v>0</v>
      </c>
      <c r="CYP40">
        <v>0</v>
      </c>
      <c r="CYQ40">
        <v>0</v>
      </c>
      <c r="CYR40">
        <v>0</v>
      </c>
      <c r="CYS40">
        <v>0</v>
      </c>
      <c r="CYT40">
        <v>0</v>
      </c>
      <c r="CYU40">
        <v>0</v>
      </c>
      <c r="CYV40">
        <v>0</v>
      </c>
      <c r="CYW40">
        <v>0</v>
      </c>
      <c r="CYX40">
        <v>0</v>
      </c>
      <c r="CYY40">
        <v>0</v>
      </c>
      <c r="CYZ40">
        <v>0</v>
      </c>
      <c r="CZA40">
        <v>0</v>
      </c>
      <c r="CZB40">
        <v>0</v>
      </c>
      <c r="CZC40">
        <v>0</v>
      </c>
      <c r="CZD40">
        <v>0</v>
      </c>
      <c r="CZE40">
        <v>0</v>
      </c>
      <c r="CZF40">
        <v>0</v>
      </c>
      <c r="CZG40">
        <v>0</v>
      </c>
      <c r="CZH40">
        <v>0</v>
      </c>
      <c r="CZI40">
        <v>0</v>
      </c>
      <c r="CZJ40">
        <v>0</v>
      </c>
      <c r="CZK40">
        <v>0</v>
      </c>
      <c r="CZL40">
        <v>0</v>
      </c>
      <c r="CZM40">
        <v>0</v>
      </c>
      <c r="CZN40">
        <v>0</v>
      </c>
      <c r="CZO40">
        <v>0</v>
      </c>
      <c r="CZP40">
        <v>0</v>
      </c>
      <c r="CZQ40">
        <v>0</v>
      </c>
      <c r="CZR40">
        <v>0</v>
      </c>
      <c r="CZS40">
        <v>0</v>
      </c>
      <c r="CZT40">
        <v>0</v>
      </c>
      <c r="CZU40">
        <v>0</v>
      </c>
      <c r="CZV40">
        <v>0</v>
      </c>
      <c r="CZW40">
        <v>0</v>
      </c>
      <c r="CZX40">
        <v>0</v>
      </c>
      <c r="CZY40">
        <v>0</v>
      </c>
      <c r="CZZ40">
        <v>0</v>
      </c>
      <c r="DAA40">
        <v>0</v>
      </c>
      <c r="DAB40">
        <v>0</v>
      </c>
      <c r="DAC40">
        <v>0</v>
      </c>
      <c r="DAD40">
        <v>0</v>
      </c>
      <c r="DAE40">
        <v>0</v>
      </c>
      <c r="DAF40">
        <v>0</v>
      </c>
      <c r="DAG40">
        <v>0</v>
      </c>
      <c r="DAH40">
        <v>0</v>
      </c>
      <c r="DAI40">
        <v>0</v>
      </c>
      <c r="DAJ40">
        <v>0</v>
      </c>
      <c r="DAK40">
        <v>0</v>
      </c>
      <c r="DAL40">
        <v>0</v>
      </c>
      <c r="DAM40">
        <v>0</v>
      </c>
      <c r="DAN40">
        <v>0</v>
      </c>
      <c r="DAO40">
        <v>0</v>
      </c>
      <c r="DAP40">
        <v>0</v>
      </c>
      <c r="DAQ40">
        <v>0</v>
      </c>
      <c r="DAR40">
        <v>0</v>
      </c>
      <c r="DAS40">
        <v>0</v>
      </c>
      <c r="DAT40">
        <v>0</v>
      </c>
      <c r="DAU40">
        <v>0</v>
      </c>
      <c r="DAV40">
        <v>0</v>
      </c>
      <c r="DAW40">
        <v>0</v>
      </c>
      <c r="DAX40">
        <v>0</v>
      </c>
      <c r="DAY40">
        <v>0</v>
      </c>
      <c r="DAZ40">
        <v>0</v>
      </c>
      <c r="DBA40">
        <v>0</v>
      </c>
      <c r="DBB40">
        <v>0</v>
      </c>
      <c r="DBC40">
        <v>0</v>
      </c>
      <c r="DBD40">
        <v>0</v>
      </c>
      <c r="DBE40">
        <v>0</v>
      </c>
      <c r="DBF40">
        <v>0</v>
      </c>
      <c r="DBG40">
        <v>0</v>
      </c>
      <c r="DBH40">
        <v>0</v>
      </c>
      <c r="DBI40">
        <v>0</v>
      </c>
      <c r="DBJ40">
        <v>0</v>
      </c>
      <c r="DBK40">
        <v>0</v>
      </c>
      <c r="DBL40">
        <v>0</v>
      </c>
      <c r="DBM40">
        <v>0</v>
      </c>
      <c r="DBN40">
        <v>0</v>
      </c>
      <c r="DBO40">
        <v>0</v>
      </c>
      <c r="DBP40">
        <v>0</v>
      </c>
      <c r="DBQ40">
        <v>0</v>
      </c>
      <c r="DBR40">
        <v>0</v>
      </c>
      <c r="DBS40">
        <v>0</v>
      </c>
      <c r="DBT40">
        <v>0</v>
      </c>
      <c r="DBU40">
        <v>0</v>
      </c>
      <c r="DBV40">
        <v>0</v>
      </c>
      <c r="DBW40">
        <v>0</v>
      </c>
      <c r="DBX40">
        <v>0</v>
      </c>
      <c r="DBY40">
        <v>0</v>
      </c>
      <c r="DBZ40">
        <v>0</v>
      </c>
      <c r="DCA40">
        <v>0</v>
      </c>
      <c r="DCB40">
        <v>0</v>
      </c>
      <c r="DCC40">
        <v>0</v>
      </c>
      <c r="DCD40">
        <v>0</v>
      </c>
      <c r="DCE40">
        <v>0</v>
      </c>
      <c r="DCF40">
        <v>0</v>
      </c>
      <c r="DCG40">
        <v>0</v>
      </c>
      <c r="DCH40">
        <v>0</v>
      </c>
      <c r="DCI40">
        <v>0</v>
      </c>
      <c r="DCJ40">
        <v>0</v>
      </c>
      <c r="DCK40">
        <v>0</v>
      </c>
      <c r="DCL40">
        <v>0</v>
      </c>
      <c r="DCM40">
        <v>0</v>
      </c>
      <c r="DCN40">
        <v>0</v>
      </c>
      <c r="DCO40">
        <v>0</v>
      </c>
      <c r="DCP40">
        <v>0</v>
      </c>
      <c r="DCQ40">
        <v>0</v>
      </c>
      <c r="DCR40">
        <v>0</v>
      </c>
      <c r="DCS40">
        <v>0</v>
      </c>
      <c r="DCT40">
        <v>0</v>
      </c>
      <c r="DCU40">
        <v>0</v>
      </c>
      <c r="DCV40">
        <v>0</v>
      </c>
      <c r="DCW40">
        <v>0</v>
      </c>
    </row>
    <row r="41" spans="1:2805">
      <c r="A41" t="s">
        <v>40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14</v>
      </c>
      <c r="Y41">
        <v>14</v>
      </c>
      <c r="Z41">
        <v>14</v>
      </c>
      <c r="AA41">
        <v>14</v>
      </c>
      <c r="AB41">
        <v>14</v>
      </c>
      <c r="AC41">
        <v>14</v>
      </c>
      <c r="AD41">
        <v>14</v>
      </c>
      <c r="AE41">
        <v>14</v>
      </c>
      <c r="AF41">
        <v>14</v>
      </c>
      <c r="AG41">
        <v>14</v>
      </c>
      <c r="AH41">
        <v>14</v>
      </c>
      <c r="AI41">
        <v>14</v>
      </c>
      <c r="AJ41">
        <v>14</v>
      </c>
      <c r="AK41">
        <v>14</v>
      </c>
      <c r="AL41">
        <v>14</v>
      </c>
      <c r="AM41">
        <v>14</v>
      </c>
      <c r="AN41">
        <v>14</v>
      </c>
      <c r="AO41">
        <v>14</v>
      </c>
      <c r="AP41">
        <v>14</v>
      </c>
      <c r="AQ41">
        <v>14</v>
      </c>
      <c r="AR41">
        <v>14</v>
      </c>
      <c r="AS41">
        <v>14</v>
      </c>
      <c r="AT41">
        <v>14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14</v>
      </c>
      <c r="BB41">
        <v>14</v>
      </c>
      <c r="BC41">
        <v>14</v>
      </c>
      <c r="BD41">
        <v>14</v>
      </c>
      <c r="BE41">
        <v>14</v>
      </c>
      <c r="BF41">
        <v>14</v>
      </c>
      <c r="BG41">
        <v>14</v>
      </c>
      <c r="BH41">
        <v>14</v>
      </c>
      <c r="BI41">
        <v>14</v>
      </c>
      <c r="BJ41">
        <v>14</v>
      </c>
      <c r="BK41">
        <v>14</v>
      </c>
      <c r="BL41">
        <v>14</v>
      </c>
      <c r="BM41">
        <v>14</v>
      </c>
      <c r="BN41">
        <v>14</v>
      </c>
      <c r="BO41">
        <v>14</v>
      </c>
      <c r="BP41">
        <v>14</v>
      </c>
      <c r="BQ41">
        <v>14</v>
      </c>
      <c r="BR41">
        <v>14</v>
      </c>
      <c r="BS41">
        <v>14</v>
      </c>
      <c r="BT41">
        <v>14</v>
      </c>
      <c r="BU41">
        <v>14</v>
      </c>
      <c r="BV41">
        <v>14</v>
      </c>
      <c r="BW41">
        <v>14</v>
      </c>
      <c r="BX41">
        <v>14</v>
      </c>
      <c r="BY41">
        <v>14</v>
      </c>
      <c r="BZ41">
        <v>14</v>
      </c>
      <c r="CA41">
        <v>14</v>
      </c>
      <c r="CB41">
        <v>14</v>
      </c>
      <c r="CC41">
        <v>14</v>
      </c>
      <c r="CD41">
        <v>14</v>
      </c>
      <c r="CE41">
        <v>14</v>
      </c>
      <c r="CF41">
        <v>14</v>
      </c>
      <c r="CG41">
        <v>14</v>
      </c>
      <c r="CH41">
        <v>14</v>
      </c>
      <c r="CI41">
        <v>14</v>
      </c>
      <c r="CJ41">
        <v>14</v>
      </c>
      <c r="CK41">
        <v>14</v>
      </c>
      <c r="CL41">
        <v>14</v>
      </c>
      <c r="CM41">
        <v>14</v>
      </c>
      <c r="CN41">
        <v>14</v>
      </c>
      <c r="CO41">
        <v>14</v>
      </c>
      <c r="CP41">
        <v>14</v>
      </c>
      <c r="CQ41">
        <v>14</v>
      </c>
      <c r="CR41">
        <v>14</v>
      </c>
      <c r="CS41">
        <v>14</v>
      </c>
      <c r="CT41">
        <v>14</v>
      </c>
      <c r="CU41">
        <v>14</v>
      </c>
      <c r="CV41">
        <v>14</v>
      </c>
      <c r="CW41">
        <v>14</v>
      </c>
      <c r="CX41">
        <v>14</v>
      </c>
      <c r="CY41">
        <v>14</v>
      </c>
      <c r="CZ41">
        <v>14</v>
      </c>
      <c r="DA41">
        <v>14</v>
      </c>
      <c r="DB41">
        <v>14</v>
      </c>
      <c r="DC41">
        <v>14</v>
      </c>
      <c r="DD41">
        <v>14</v>
      </c>
      <c r="DE41">
        <v>14</v>
      </c>
      <c r="DF41">
        <v>14</v>
      </c>
      <c r="DG41">
        <v>14</v>
      </c>
      <c r="DH41">
        <v>14</v>
      </c>
      <c r="DI41">
        <v>14</v>
      </c>
      <c r="DJ41">
        <v>14</v>
      </c>
      <c r="DK41">
        <v>14</v>
      </c>
      <c r="DL41">
        <v>14</v>
      </c>
      <c r="DM41">
        <v>14</v>
      </c>
      <c r="DN41">
        <v>14</v>
      </c>
      <c r="DO41">
        <v>14</v>
      </c>
      <c r="DP41">
        <v>14</v>
      </c>
      <c r="DQ41">
        <v>14</v>
      </c>
      <c r="DR41">
        <v>14</v>
      </c>
      <c r="DS41">
        <v>14</v>
      </c>
      <c r="DT41">
        <v>14</v>
      </c>
      <c r="DU41">
        <v>14</v>
      </c>
      <c r="DV41">
        <v>14</v>
      </c>
      <c r="DW41">
        <v>14</v>
      </c>
      <c r="DX41">
        <v>14</v>
      </c>
      <c r="DY41">
        <v>14</v>
      </c>
      <c r="DZ41">
        <v>14</v>
      </c>
      <c r="EA41">
        <v>14</v>
      </c>
      <c r="EB41">
        <v>14</v>
      </c>
      <c r="EC41">
        <v>14</v>
      </c>
      <c r="ED41">
        <v>14</v>
      </c>
      <c r="EE41">
        <v>14</v>
      </c>
      <c r="EF41">
        <v>14</v>
      </c>
      <c r="EG41">
        <v>14</v>
      </c>
      <c r="EH41">
        <v>14</v>
      </c>
      <c r="EI41">
        <v>14</v>
      </c>
      <c r="EJ41">
        <v>14</v>
      </c>
      <c r="EK41">
        <v>14</v>
      </c>
      <c r="EL41">
        <v>14</v>
      </c>
      <c r="EM41">
        <v>14</v>
      </c>
      <c r="EN41">
        <v>14</v>
      </c>
      <c r="EO41">
        <v>14</v>
      </c>
      <c r="EP41">
        <v>14</v>
      </c>
      <c r="EQ41">
        <v>14</v>
      </c>
      <c r="ER41">
        <v>14</v>
      </c>
      <c r="ES41">
        <v>14</v>
      </c>
      <c r="ET41">
        <v>14</v>
      </c>
      <c r="EU41">
        <v>14</v>
      </c>
      <c r="EV41">
        <v>14</v>
      </c>
      <c r="EW41">
        <v>14</v>
      </c>
      <c r="EX41">
        <v>14</v>
      </c>
      <c r="EY41">
        <v>14</v>
      </c>
      <c r="EZ41">
        <v>14</v>
      </c>
      <c r="FA41">
        <v>14</v>
      </c>
      <c r="FB41">
        <v>14</v>
      </c>
      <c r="FC41">
        <v>14</v>
      </c>
      <c r="FD41">
        <v>14</v>
      </c>
      <c r="FE41">
        <v>14</v>
      </c>
      <c r="FF41">
        <v>14</v>
      </c>
      <c r="FG41">
        <v>14</v>
      </c>
      <c r="FH41">
        <v>14</v>
      </c>
      <c r="FI41">
        <v>14</v>
      </c>
      <c r="FJ41">
        <v>14</v>
      </c>
      <c r="FK41">
        <v>14</v>
      </c>
      <c r="FL41">
        <v>14</v>
      </c>
      <c r="FM41">
        <v>14</v>
      </c>
      <c r="FN41">
        <v>14</v>
      </c>
      <c r="FO41">
        <v>14</v>
      </c>
      <c r="FP41">
        <v>14</v>
      </c>
      <c r="FQ41">
        <v>14</v>
      </c>
      <c r="FR41">
        <v>14</v>
      </c>
      <c r="FS41">
        <v>14</v>
      </c>
      <c r="FT41">
        <v>14</v>
      </c>
      <c r="FU41">
        <v>14</v>
      </c>
      <c r="FV41">
        <v>14</v>
      </c>
      <c r="FW41">
        <v>14</v>
      </c>
      <c r="FX41">
        <v>14</v>
      </c>
      <c r="FY41">
        <v>14</v>
      </c>
      <c r="FZ41">
        <v>14</v>
      </c>
      <c r="GA41">
        <v>14</v>
      </c>
      <c r="GB41">
        <v>14</v>
      </c>
      <c r="GC41">
        <v>14</v>
      </c>
      <c r="GD41">
        <v>14</v>
      </c>
      <c r="GE41">
        <v>14</v>
      </c>
      <c r="GF41">
        <v>14</v>
      </c>
      <c r="GG41">
        <v>14</v>
      </c>
      <c r="GH41">
        <v>14</v>
      </c>
      <c r="GI41">
        <v>14</v>
      </c>
      <c r="GJ41">
        <v>14</v>
      </c>
      <c r="GK41">
        <v>14</v>
      </c>
      <c r="GL41">
        <v>14</v>
      </c>
      <c r="GM41">
        <v>14</v>
      </c>
      <c r="GN41">
        <v>14</v>
      </c>
      <c r="GO41">
        <v>14</v>
      </c>
      <c r="GP41">
        <v>14</v>
      </c>
      <c r="GQ41">
        <v>14</v>
      </c>
      <c r="GR41">
        <v>14</v>
      </c>
      <c r="GS41">
        <v>14</v>
      </c>
      <c r="GT41">
        <v>14</v>
      </c>
      <c r="GU41">
        <v>14</v>
      </c>
      <c r="GV41">
        <v>14</v>
      </c>
      <c r="GW41">
        <v>14</v>
      </c>
      <c r="GX41">
        <v>14</v>
      </c>
      <c r="GY41">
        <v>14</v>
      </c>
      <c r="GZ41">
        <v>14</v>
      </c>
      <c r="HA41">
        <v>14</v>
      </c>
      <c r="HB41">
        <v>14</v>
      </c>
      <c r="HC41">
        <v>14</v>
      </c>
      <c r="HD41">
        <v>14</v>
      </c>
      <c r="HE41">
        <v>14</v>
      </c>
      <c r="HF41">
        <v>14</v>
      </c>
      <c r="HG41">
        <v>14</v>
      </c>
      <c r="HH41">
        <v>14</v>
      </c>
      <c r="HI41">
        <v>14</v>
      </c>
      <c r="HJ41">
        <v>14</v>
      </c>
      <c r="HK41">
        <v>14</v>
      </c>
      <c r="HL41">
        <v>14</v>
      </c>
      <c r="HM41">
        <v>14</v>
      </c>
      <c r="HN41">
        <v>14</v>
      </c>
      <c r="HO41">
        <v>14</v>
      </c>
      <c r="HP41">
        <v>14</v>
      </c>
      <c r="HQ41">
        <v>14</v>
      </c>
      <c r="HR41">
        <v>14</v>
      </c>
      <c r="HS41">
        <v>14</v>
      </c>
      <c r="HT41">
        <v>14</v>
      </c>
      <c r="HU41">
        <v>14</v>
      </c>
      <c r="HV41">
        <v>14</v>
      </c>
      <c r="HW41">
        <v>14</v>
      </c>
      <c r="HX41">
        <v>14</v>
      </c>
      <c r="HY41">
        <v>14</v>
      </c>
      <c r="HZ41">
        <v>14</v>
      </c>
      <c r="IA41">
        <v>14</v>
      </c>
      <c r="IB41">
        <v>14</v>
      </c>
      <c r="IC41">
        <v>14</v>
      </c>
      <c r="ID41">
        <v>14</v>
      </c>
      <c r="IE41">
        <v>14</v>
      </c>
      <c r="IF41">
        <v>14</v>
      </c>
      <c r="IG41">
        <v>14</v>
      </c>
      <c r="IH41">
        <v>14</v>
      </c>
      <c r="II41">
        <v>14</v>
      </c>
      <c r="IJ41">
        <v>14</v>
      </c>
      <c r="IK41">
        <v>14</v>
      </c>
      <c r="IL41">
        <v>14</v>
      </c>
      <c r="IM41">
        <v>14</v>
      </c>
      <c r="IN41">
        <v>14</v>
      </c>
      <c r="IO41">
        <v>14</v>
      </c>
      <c r="IP41">
        <v>14</v>
      </c>
      <c r="IQ41">
        <v>14</v>
      </c>
      <c r="IR41">
        <v>14</v>
      </c>
      <c r="IS41">
        <v>14</v>
      </c>
      <c r="IT41">
        <v>14</v>
      </c>
      <c r="IU41">
        <v>14</v>
      </c>
      <c r="IV41">
        <v>14</v>
      </c>
      <c r="IW41">
        <v>14</v>
      </c>
      <c r="IX41">
        <v>14</v>
      </c>
      <c r="IY41">
        <v>14</v>
      </c>
      <c r="IZ41">
        <v>14</v>
      </c>
      <c r="JA41">
        <v>14</v>
      </c>
      <c r="JB41">
        <v>14</v>
      </c>
      <c r="JC41">
        <v>14</v>
      </c>
      <c r="JD41">
        <v>14</v>
      </c>
      <c r="JE41">
        <v>14</v>
      </c>
      <c r="JF41">
        <v>14</v>
      </c>
      <c r="JG41">
        <v>14</v>
      </c>
      <c r="JH41">
        <v>14</v>
      </c>
      <c r="JI41">
        <v>14</v>
      </c>
      <c r="JJ41">
        <v>14</v>
      </c>
      <c r="JK41">
        <v>14</v>
      </c>
      <c r="JL41">
        <v>14</v>
      </c>
      <c r="JM41">
        <v>14</v>
      </c>
      <c r="JN41">
        <v>14</v>
      </c>
      <c r="JO41">
        <v>14</v>
      </c>
      <c r="JP41">
        <v>14</v>
      </c>
      <c r="JQ41">
        <v>14</v>
      </c>
      <c r="JR41">
        <v>14</v>
      </c>
      <c r="JS41">
        <v>14</v>
      </c>
      <c r="JT41">
        <v>14</v>
      </c>
      <c r="JU41">
        <v>14</v>
      </c>
      <c r="JV41">
        <v>14</v>
      </c>
      <c r="JW41">
        <v>14</v>
      </c>
      <c r="JX41">
        <v>14</v>
      </c>
      <c r="JY41">
        <v>14</v>
      </c>
      <c r="JZ41">
        <v>14</v>
      </c>
      <c r="KA41">
        <v>14</v>
      </c>
      <c r="KB41">
        <v>14</v>
      </c>
      <c r="KC41">
        <v>14</v>
      </c>
      <c r="KD41">
        <v>14</v>
      </c>
      <c r="KE41">
        <v>14</v>
      </c>
      <c r="KF41">
        <v>14</v>
      </c>
      <c r="KG41">
        <v>14</v>
      </c>
      <c r="KH41">
        <v>14</v>
      </c>
      <c r="KI41">
        <v>14</v>
      </c>
      <c r="KJ41">
        <v>14</v>
      </c>
      <c r="KK41">
        <v>14</v>
      </c>
      <c r="KL41">
        <v>14</v>
      </c>
      <c r="KM41">
        <v>14</v>
      </c>
      <c r="KN41">
        <v>14</v>
      </c>
      <c r="KO41">
        <v>14</v>
      </c>
      <c r="KP41">
        <v>14</v>
      </c>
      <c r="KQ41">
        <v>14</v>
      </c>
      <c r="KR41">
        <v>14</v>
      </c>
      <c r="KS41">
        <v>14</v>
      </c>
      <c r="KT41">
        <v>14</v>
      </c>
      <c r="KU41">
        <v>14</v>
      </c>
      <c r="KV41">
        <v>14</v>
      </c>
      <c r="KW41">
        <v>14</v>
      </c>
      <c r="KX41">
        <v>14</v>
      </c>
      <c r="KY41">
        <v>14</v>
      </c>
      <c r="KZ41">
        <v>14</v>
      </c>
      <c r="LA41">
        <v>14</v>
      </c>
      <c r="LB41">
        <v>14</v>
      </c>
      <c r="LC41">
        <v>14</v>
      </c>
      <c r="LD41">
        <v>14</v>
      </c>
      <c r="LE41">
        <v>14</v>
      </c>
      <c r="LF41">
        <v>14</v>
      </c>
      <c r="LG41">
        <v>14</v>
      </c>
      <c r="LH41">
        <v>14</v>
      </c>
      <c r="LI41">
        <v>14</v>
      </c>
      <c r="LJ41">
        <v>14</v>
      </c>
      <c r="LK41">
        <v>14</v>
      </c>
      <c r="LL41">
        <v>14</v>
      </c>
      <c r="LM41">
        <v>14</v>
      </c>
      <c r="LN41">
        <v>14</v>
      </c>
      <c r="LO41">
        <v>14</v>
      </c>
      <c r="LP41">
        <v>14</v>
      </c>
      <c r="LQ41">
        <v>14</v>
      </c>
      <c r="LR41">
        <v>14</v>
      </c>
      <c r="LS41">
        <v>14</v>
      </c>
      <c r="LT41">
        <v>14</v>
      </c>
      <c r="LU41">
        <v>14</v>
      </c>
      <c r="LV41">
        <v>14</v>
      </c>
      <c r="LW41">
        <v>14</v>
      </c>
      <c r="LX41">
        <v>14</v>
      </c>
      <c r="LY41">
        <v>14</v>
      </c>
      <c r="LZ41">
        <v>14</v>
      </c>
      <c r="MA41">
        <v>14</v>
      </c>
      <c r="MB41">
        <v>14</v>
      </c>
      <c r="MC41">
        <v>14</v>
      </c>
      <c r="MD41">
        <v>15</v>
      </c>
      <c r="ME41">
        <v>15</v>
      </c>
      <c r="MF41">
        <v>15</v>
      </c>
      <c r="MG41">
        <v>15</v>
      </c>
      <c r="MH41">
        <v>15</v>
      </c>
      <c r="MI41">
        <v>15</v>
      </c>
      <c r="MJ41">
        <v>15</v>
      </c>
      <c r="MK41">
        <v>15</v>
      </c>
      <c r="ML41">
        <v>15</v>
      </c>
      <c r="MM41">
        <v>16</v>
      </c>
      <c r="MN41">
        <v>16</v>
      </c>
      <c r="MO41">
        <v>16</v>
      </c>
      <c r="MP41">
        <v>16</v>
      </c>
      <c r="MQ41">
        <v>16</v>
      </c>
      <c r="MR41">
        <v>16</v>
      </c>
      <c r="MS41">
        <v>16</v>
      </c>
      <c r="MT41">
        <v>16</v>
      </c>
      <c r="MU41">
        <v>16</v>
      </c>
      <c r="MV41">
        <v>16</v>
      </c>
      <c r="MW41">
        <v>16</v>
      </c>
      <c r="MX41">
        <v>16</v>
      </c>
      <c r="MY41">
        <v>16</v>
      </c>
      <c r="MZ41">
        <v>16</v>
      </c>
      <c r="NA41">
        <v>16</v>
      </c>
      <c r="NB41">
        <v>16</v>
      </c>
      <c r="NC41">
        <v>16</v>
      </c>
      <c r="ND41">
        <v>16</v>
      </c>
      <c r="NE41">
        <v>16</v>
      </c>
      <c r="NF41">
        <v>16</v>
      </c>
      <c r="NG41">
        <v>16</v>
      </c>
      <c r="NH41">
        <v>16</v>
      </c>
      <c r="NI41">
        <v>16</v>
      </c>
      <c r="NJ41">
        <v>16</v>
      </c>
      <c r="NK41">
        <v>16</v>
      </c>
      <c r="NL41">
        <v>16</v>
      </c>
      <c r="NM41">
        <v>16</v>
      </c>
      <c r="NN41">
        <v>16</v>
      </c>
      <c r="NO41">
        <v>16</v>
      </c>
      <c r="NP41">
        <v>16</v>
      </c>
      <c r="NQ41">
        <v>16</v>
      </c>
      <c r="NR41">
        <v>16</v>
      </c>
      <c r="NS41">
        <v>16</v>
      </c>
      <c r="NT41">
        <v>16</v>
      </c>
      <c r="NU41">
        <v>16</v>
      </c>
      <c r="NV41">
        <v>16</v>
      </c>
      <c r="NW41">
        <v>16</v>
      </c>
      <c r="NX41">
        <v>16</v>
      </c>
      <c r="NY41">
        <v>16</v>
      </c>
      <c r="NZ41">
        <v>16</v>
      </c>
      <c r="OA41">
        <v>16</v>
      </c>
      <c r="OB41">
        <v>16</v>
      </c>
      <c r="OC41">
        <v>16</v>
      </c>
      <c r="OD41">
        <v>16</v>
      </c>
      <c r="OE41">
        <v>16</v>
      </c>
      <c r="OF41">
        <v>16</v>
      </c>
      <c r="OG41">
        <v>16</v>
      </c>
      <c r="OH41">
        <v>16</v>
      </c>
      <c r="OI41">
        <v>16</v>
      </c>
      <c r="OJ41">
        <v>16</v>
      </c>
      <c r="OK41">
        <v>16</v>
      </c>
      <c r="OL41">
        <v>16</v>
      </c>
      <c r="OM41">
        <v>16</v>
      </c>
      <c r="ON41">
        <v>16</v>
      </c>
      <c r="OO41">
        <v>16</v>
      </c>
      <c r="OP41">
        <v>16</v>
      </c>
      <c r="OQ41">
        <v>17</v>
      </c>
      <c r="OR41">
        <v>17</v>
      </c>
      <c r="OS41">
        <v>17</v>
      </c>
      <c r="OT41">
        <v>17</v>
      </c>
      <c r="OU41">
        <v>18</v>
      </c>
      <c r="OV41">
        <v>18</v>
      </c>
      <c r="OW41">
        <v>18</v>
      </c>
      <c r="OX41">
        <v>18</v>
      </c>
      <c r="OY41">
        <v>18</v>
      </c>
      <c r="OZ41">
        <v>18</v>
      </c>
      <c r="PA41">
        <v>18</v>
      </c>
      <c r="PB41">
        <v>18</v>
      </c>
      <c r="PC41">
        <v>18</v>
      </c>
      <c r="PD41">
        <v>18</v>
      </c>
      <c r="PE41">
        <v>18</v>
      </c>
      <c r="PF41">
        <v>18</v>
      </c>
      <c r="PG41">
        <v>18</v>
      </c>
      <c r="PH41">
        <v>18</v>
      </c>
      <c r="PI41">
        <v>18</v>
      </c>
      <c r="PJ41">
        <v>18</v>
      </c>
      <c r="PK41">
        <v>18</v>
      </c>
      <c r="PL41">
        <v>18</v>
      </c>
      <c r="PM41">
        <v>18</v>
      </c>
      <c r="PN41">
        <v>18</v>
      </c>
      <c r="PO41">
        <v>18</v>
      </c>
      <c r="PP41">
        <v>18</v>
      </c>
      <c r="PQ41">
        <v>18</v>
      </c>
      <c r="PR41">
        <v>18</v>
      </c>
      <c r="PS41">
        <v>18</v>
      </c>
      <c r="PT41">
        <v>18</v>
      </c>
      <c r="PU41">
        <v>18</v>
      </c>
      <c r="PV41">
        <v>18</v>
      </c>
      <c r="PW41">
        <v>18</v>
      </c>
      <c r="PX41">
        <v>18</v>
      </c>
      <c r="PY41">
        <v>18</v>
      </c>
      <c r="PZ41">
        <v>18</v>
      </c>
      <c r="QA41">
        <v>18</v>
      </c>
      <c r="QB41">
        <v>18</v>
      </c>
      <c r="QC41">
        <v>18</v>
      </c>
      <c r="QD41">
        <v>18</v>
      </c>
      <c r="QE41">
        <v>18</v>
      </c>
      <c r="QF41">
        <v>18</v>
      </c>
      <c r="QG41">
        <v>18</v>
      </c>
      <c r="QH41">
        <v>18</v>
      </c>
      <c r="QI41">
        <v>18</v>
      </c>
      <c r="QJ41">
        <v>18</v>
      </c>
      <c r="QK41">
        <v>18</v>
      </c>
      <c r="QL41">
        <v>18</v>
      </c>
      <c r="QM41">
        <v>18</v>
      </c>
      <c r="QN41">
        <v>18</v>
      </c>
      <c r="QO41">
        <v>18</v>
      </c>
      <c r="QP41">
        <v>18</v>
      </c>
      <c r="QQ41">
        <v>18</v>
      </c>
      <c r="QR41">
        <v>18</v>
      </c>
      <c r="QS41">
        <v>18</v>
      </c>
      <c r="QT41">
        <v>18</v>
      </c>
      <c r="QU41">
        <v>18</v>
      </c>
      <c r="QV41">
        <v>18</v>
      </c>
      <c r="QW41">
        <v>18</v>
      </c>
      <c r="QX41">
        <v>18</v>
      </c>
      <c r="QY41">
        <v>18</v>
      </c>
      <c r="QZ41">
        <v>18</v>
      </c>
      <c r="RA41">
        <v>18</v>
      </c>
      <c r="RB41">
        <v>18</v>
      </c>
      <c r="RC41">
        <v>18</v>
      </c>
      <c r="RD41">
        <v>18</v>
      </c>
      <c r="RE41">
        <v>18</v>
      </c>
      <c r="RF41">
        <v>18</v>
      </c>
      <c r="RG41">
        <v>18</v>
      </c>
      <c r="RH41">
        <v>18</v>
      </c>
      <c r="RI41">
        <v>18</v>
      </c>
      <c r="RJ41">
        <v>18</v>
      </c>
      <c r="RK41">
        <v>18</v>
      </c>
      <c r="RL41">
        <v>18</v>
      </c>
      <c r="RM41">
        <v>18</v>
      </c>
      <c r="RN41">
        <v>18</v>
      </c>
      <c r="RO41">
        <v>18</v>
      </c>
      <c r="RP41">
        <v>18</v>
      </c>
      <c r="RQ41">
        <v>18</v>
      </c>
      <c r="RR41">
        <v>18</v>
      </c>
      <c r="RS41">
        <v>18</v>
      </c>
      <c r="RT41">
        <v>18</v>
      </c>
      <c r="RU41">
        <v>18</v>
      </c>
      <c r="RV41">
        <v>18</v>
      </c>
      <c r="RW41">
        <v>18</v>
      </c>
      <c r="RX41">
        <v>18</v>
      </c>
      <c r="RY41">
        <v>18</v>
      </c>
      <c r="RZ41">
        <v>18</v>
      </c>
      <c r="SA41">
        <v>18</v>
      </c>
      <c r="SB41">
        <v>18</v>
      </c>
      <c r="SC41">
        <v>18</v>
      </c>
      <c r="SD41">
        <v>18</v>
      </c>
      <c r="SE41">
        <v>18</v>
      </c>
      <c r="SF41">
        <v>18</v>
      </c>
      <c r="SG41">
        <v>18</v>
      </c>
      <c r="SH41">
        <v>18</v>
      </c>
      <c r="SI41">
        <v>18</v>
      </c>
      <c r="SJ41">
        <v>18</v>
      </c>
      <c r="SK41">
        <v>18</v>
      </c>
      <c r="SL41">
        <v>18</v>
      </c>
      <c r="SM41">
        <v>18</v>
      </c>
      <c r="SN41">
        <v>18</v>
      </c>
      <c r="SO41">
        <v>18</v>
      </c>
      <c r="SP41">
        <v>18</v>
      </c>
      <c r="SQ41">
        <v>18</v>
      </c>
      <c r="SR41">
        <v>17</v>
      </c>
      <c r="SS41">
        <v>17</v>
      </c>
      <c r="ST41">
        <v>17</v>
      </c>
      <c r="SU41">
        <v>17</v>
      </c>
      <c r="SV41">
        <v>17</v>
      </c>
      <c r="SW41">
        <v>17</v>
      </c>
      <c r="SX41">
        <v>17</v>
      </c>
      <c r="SY41">
        <v>17</v>
      </c>
      <c r="SZ41">
        <v>17</v>
      </c>
      <c r="TA41">
        <v>17</v>
      </c>
      <c r="TB41">
        <v>17</v>
      </c>
      <c r="TC41">
        <v>17</v>
      </c>
      <c r="TD41">
        <v>17</v>
      </c>
      <c r="TE41">
        <v>17</v>
      </c>
      <c r="TF41">
        <v>17</v>
      </c>
      <c r="TG41">
        <v>17</v>
      </c>
      <c r="TH41">
        <v>17</v>
      </c>
      <c r="TI41">
        <v>17</v>
      </c>
      <c r="TJ41">
        <v>17</v>
      </c>
      <c r="TK41">
        <v>17</v>
      </c>
      <c r="TL41">
        <v>17</v>
      </c>
      <c r="TM41">
        <v>17</v>
      </c>
      <c r="TN41">
        <v>17</v>
      </c>
      <c r="TO41">
        <v>17</v>
      </c>
      <c r="TP41">
        <v>17</v>
      </c>
      <c r="TQ41">
        <v>17</v>
      </c>
      <c r="TR41">
        <v>17</v>
      </c>
      <c r="TS41">
        <v>17</v>
      </c>
      <c r="TT41">
        <v>17</v>
      </c>
      <c r="TU41">
        <v>17</v>
      </c>
      <c r="TV41">
        <v>17</v>
      </c>
      <c r="TW41">
        <v>17</v>
      </c>
      <c r="TX41">
        <v>17</v>
      </c>
      <c r="TY41">
        <v>17</v>
      </c>
      <c r="TZ41">
        <v>17</v>
      </c>
      <c r="UA41">
        <v>17</v>
      </c>
      <c r="UB41">
        <v>17</v>
      </c>
      <c r="UC41">
        <v>17</v>
      </c>
      <c r="UD41">
        <v>17</v>
      </c>
      <c r="UE41">
        <v>17</v>
      </c>
      <c r="UF41">
        <v>17</v>
      </c>
      <c r="UG41">
        <v>17</v>
      </c>
      <c r="UH41">
        <v>17</v>
      </c>
      <c r="UI41">
        <v>17</v>
      </c>
      <c r="UJ41">
        <v>17</v>
      </c>
      <c r="UK41">
        <v>17</v>
      </c>
      <c r="UL41">
        <v>17</v>
      </c>
      <c r="UM41">
        <v>17</v>
      </c>
      <c r="UN41">
        <v>17</v>
      </c>
      <c r="UO41">
        <v>17</v>
      </c>
      <c r="UP41">
        <v>17</v>
      </c>
      <c r="UQ41">
        <v>17</v>
      </c>
      <c r="UR41">
        <v>17</v>
      </c>
      <c r="US41">
        <v>17</v>
      </c>
      <c r="UT41">
        <v>17</v>
      </c>
      <c r="UU41">
        <v>17</v>
      </c>
      <c r="UV41">
        <v>17</v>
      </c>
      <c r="UW41">
        <v>17</v>
      </c>
      <c r="UX41">
        <v>17</v>
      </c>
      <c r="UY41">
        <v>17</v>
      </c>
      <c r="UZ41">
        <v>17</v>
      </c>
      <c r="VA41">
        <v>17</v>
      </c>
      <c r="VB41">
        <v>17</v>
      </c>
      <c r="VC41">
        <v>17</v>
      </c>
      <c r="VD41">
        <v>17</v>
      </c>
      <c r="VE41">
        <v>17</v>
      </c>
      <c r="VF41">
        <v>17</v>
      </c>
      <c r="VG41">
        <v>17</v>
      </c>
      <c r="VH41">
        <v>17</v>
      </c>
      <c r="VI41">
        <v>17</v>
      </c>
      <c r="VJ41">
        <v>17</v>
      </c>
      <c r="VK41">
        <v>17</v>
      </c>
      <c r="VL41">
        <v>17</v>
      </c>
      <c r="VM41">
        <v>17</v>
      </c>
      <c r="VN41">
        <v>17</v>
      </c>
      <c r="VO41">
        <v>17</v>
      </c>
      <c r="VP41">
        <v>17</v>
      </c>
      <c r="VQ41">
        <v>17</v>
      </c>
      <c r="VR41">
        <v>17</v>
      </c>
      <c r="VS41">
        <v>18</v>
      </c>
      <c r="VT41">
        <v>18</v>
      </c>
      <c r="VU41">
        <v>18</v>
      </c>
      <c r="VV41">
        <v>18</v>
      </c>
      <c r="VW41">
        <v>18</v>
      </c>
      <c r="VX41">
        <v>18</v>
      </c>
      <c r="VY41">
        <v>18</v>
      </c>
      <c r="VZ41">
        <v>18</v>
      </c>
      <c r="WA41">
        <v>18</v>
      </c>
      <c r="WB41">
        <v>18</v>
      </c>
      <c r="WC41">
        <v>18</v>
      </c>
      <c r="WD41">
        <v>18</v>
      </c>
      <c r="WE41">
        <v>18</v>
      </c>
      <c r="WF41">
        <v>18</v>
      </c>
      <c r="WG41">
        <v>16</v>
      </c>
      <c r="WH41">
        <v>16</v>
      </c>
      <c r="WI41">
        <v>16</v>
      </c>
      <c r="WJ41">
        <v>16</v>
      </c>
      <c r="WK41">
        <v>16</v>
      </c>
      <c r="WL41">
        <v>16</v>
      </c>
      <c r="WM41">
        <v>16</v>
      </c>
      <c r="WN41">
        <v>16</v>
      </c>
      <c r="WO41">
        <v>16</v>
      </c>
      <c r="WP41">
        <v>16</v>
      </c>
      <c r="WQ41">
        <v>16</v>
      </c>
      <c r="WR41">
        <v>16</v>
      </c>
      <c r="WS41">
        <v>16</v>
      </c>
      <c r="WT41">
        <v>16</v>
      </c>
      <c r="WU41">
        <v>16</v>
      </c>
      <c r="WV41">
        <v>16</v>
      </c>
      <c r="WW41">
        <v>16</v>
      </c>
      <c r="WX41">
        <v>16</v>
      </c>
      <c r="WY41">
        <v>16</v>
      </c>
      <c r="WZ41">
        <v>16</v>
      </c>
      <c r="XA41">
        <v>16</v>
      </c>
      <c r="XB41">
        <v>16</v>
      </c>
      <c r="XC41">
        <v>16</v>
      </c>
      <c r="XD41">
        <v>16</v>
      </c>
      <c r="XE41">
        <v>16</v>
      </c>
      <c r="XF41">
        <v>16</v>
      </c>
      <c r="XG41">
        <v>16</v>
      </c>
      <c r="XH41">
        <v>16</v>
      </c>
      <c r="XI41">
        <v>16</v>
      </c>
      <c r="XJ41">
        <v>16</v>
      </c>
      <c r="XK41">
        <v>16</v>
      </c>
      <c r="XL41">
        <v>16</v>
      </c>
      <c r="XM41">
        <v>16</v>
      </c>
      <c r="XN41">
        <v>16</v>
      </c>
      <c r="XO41">
        <v>16</v>
      </c>
      <c r="XP41">
        <v>16</v>
      </c>
      <c r="XQ41">
        <v>16</v>
      </c>
      <c r="XR41">
        <v>16</v>
      </c>
      <c r="XS41">
        <v>16</v>
      </c>
      <c r="XT41">
        <v>16</v>
      </c>
      <c r="XU41">
        <v>16</v>
      </c>
      <c r="XV41">
        <v>16</v>
      </c>
      <c r="XW41">
        <v>16</v>
      </c>
      <c r="XX41">
        <v>16</v>
      </c>
      <c r="XY41">
        <v>16</v>
      </c>
      <c r="XZ41">
        <v>16</v>
      </c>
      <c r="YA41">
        <v>16</v>
      </c>
      <c r="YB41">
        <v>16</v>
      </c>
      <c r="YC41">
        <v>16</v>
      </c>
      <c r="YD41">
        <v>16</v>
      </c>
      <c r="YE41">
        <v>16</v>
      </c>
      <c r="YF41">
        <v>16</v>
      </c>
      <c r="YG41">
        <v>16</v>
      </c>
      <c r="YH41">
        <v>16</v>
      </c>
      <c r="YI41">
        <v>16</v>
      </c>
      <c r="YJ41">
        <v>16</v>
      </c>
      <c r="YK41">
        <v>16</v>
      </c>
      <c r="YL41">
        <v>16</v>
      </c>
      <c r="YM41">
        <v>16</v>
      </c>
      <c r="YN41">
        <v>16</v>
      </c>
      <c r="YO41">
        <v>16</v>
      </c>
      <c r="YP41">
        <v>16</v>
      </c>
      <c r="YQ41">
        <v>16</v>
      </c>
      <c r="YR41">
        <v>16</v>
      </c>
      <c r="YS41">
        <v>16</v>
      </c>
      <c r="YT41">
        <v>16</v>
      </c>
      <c r="YU41">
        <v>16</v>
      </c>
      <c r="YV41">
        <v>16</v>
      </c>
      <c r="YW41">
        <v>16</v>
      </c>
      <c r="YX41">
        <v>16</v>
      </c>
      <c r="YY41">
        <v>15</v>
      </c>
      <c r="YZ41">
        <v>15</v>
      </c>
      <c r="ZA41">
        <v>15</v>
      </c>
      <c r="ZB41">
        <v>15</v>
      </c>
      <c r="ZC41">
        <v>15</v>
      </c>
      <c r="ZD41">
        <v>15</v>
      </c>
      <c r="ZE41">
        <v>15</v>
      </c>
      <c r="ZF41">
        <v>15</v>
      </c>
      <c r="ZG41">
        <v>15</v>
      </c>
      <c r="ZH41">
        <v>15</v>
      </c>
      <c r="ZI41">
        <v>15</v>
      </c>
      <c r="ZJ41">
        <v>15</v>
      </c>
      <c r="ZK41">
        <v>15</v>
      </c>
      <c r="ZL41">
        <v>15</v>
      </c>
      <c r="ZM41">
        <v>15</v>
      </c>
      <c r="ZN41">
        <v>15</v>
      </c>
      <c r="ZO41">
        <v>15</v>
      </c>
      <c r="ZP41">
        <v>15</v>
      </c>
      <c r="ZQ41">
        <v>15</v>
      </c>
      <c r="ZR41">
        <v>15</v>
      </c>
      <c r="ZS41">
        <v>15</v>
      </c>
      <c r="ZT41">
        <v>15</v>
      </c>
      <c r="ZU41">
        <v>15</v>
      </c>
      <c r="ZV41">
        <v>15</v>
      </c>
      <c r="ZW41">
        <v>15</v>
      </c>
      <c r="ZX41">
        <v>15</v>
      </c>
      <c r="ZY41">
        <v>15</v>
      </c>
      <c r="ZZ41">
        <v>15</v>
      </c>
      <c r="AAA41">
        <v>15</v>
      </c>
      <c r="AAB41">
        <v>15</v>
      </c>
      <c r="AAC41">
        <v>15</v>
      </c>
      <c r="AAD41">
        <v>15</v>
      </c>
      <c r="AAE41">
        <v>15</v>
      </c>
      <c r="AAF41">
        <v>15</v>
      </c>
      <c r="AAG41">
        <v>15</v>
      </c>
      <c r="AAH41">
        <v>15</v>
      </c>
      <c r="AAI41">
        <v>15</v>
      </c>
      <c r="AAJ41">
        <v>15</v>
      </c>
      <c r="AAK41">
        <v>15</v>
      </c>
      <c r="AAL41">
        <v>15</v>
      </c>
      <c r="AAM41">
        <v>15</v>
      </c>
      <c r="AAN41">
        <v>15</v>
      </c>
      <c r="AAO41">
        <v>15</v>
      </c>
      <c r="AAP41">
        <v>15</v>
      </c>
      <c r="AAQ41">
        <v>15</v>
      </c>
      <c r="AAR41">
        <v>15</v>
      </c>
      <c r="AAS41">
        <v>15</v>
      </c>
      <c r="AAT41">
        <v>15</v>
      </c>
      <c r="AAU41">
        <v>15</v>
      </c>
      <c r="AAV41">
        <v>15</v>
      </c>
      <c r="AAW41">
        <v>15</v>
      </c>
      <c r="AAX41">
        <v>15</v>
      </c>
      <c r="AAY41">
        <v>15</v>
      </c>
      <c r="AAZ41">
        <v>15</v>
      </c>
      <c r="ABA41">
        <v>15</v>
      </c>
      <c r="ABB41">
        <v>15</v>
      </c>
      <c r="ABC41">
        <v>15</v>
      </c>
      <c r="ABD41">
        <v>15</v>
      </c>
      <c r="ABE41">
        <v>15</v>
      </c>
      <c r="ABF41">
        <v>15</v>
      </c>
      <c r="ABG41">
        <v>15</v>
      </c>
      <c r="ABH41">
        <v>15</v>
      </c>
      <c r="ABI41">
        <v>15</v>
      </c>
      <c r="ABJ41">
        <v>15</v>
      </c>
      <c r="ABK41">
        <v>15</v>
      </c>
      <c r="ABL41">
        <v>15</v>
      </c>
      <c r="ABM41">
        <v>15</v>
      </c>
      <c r="ABN41">
        <v>15</v>
      </c>
      <c r="ABO41">
        <v>15</v>
      </c>
      <c r="ABP41">
        <v>15</v>
      </c>
      <c r="ABQ41">
        <v>15</v>
      </c>
      <c r="ABR41">
        <v>15</v>
      </c>
      <c r="ABS41">
        <v>15</v>
      </c>
      <c r="ABT41">
        <v>15</v>
      </c>
      <c r="ABU41">
        <v>15</v>
      </c>
      <c r="ABV41">
        <v>15</v>
      </c>
      <c r="ABW41">
        <v>15</v>
      </c>
      <c r="ABX41">
        <v>15</v>
      </c>
      <c r="ABY41">
        <v>15</v>
      </c>
      <c r="ABZ41">
        <v>15</v>
      </c>
      <c r="ACA41">
        <v>15</v>
      </c>
      <c r="ACB41">
        <v>16</v>
      </c>
      <c r="ACC41">
        <v>16</v>
      </c>
      <c r="ACD41">
        <v>16</v>
      </c>
      <c r="ACE41">
        <v>16</v>
      </c>
      <c r="ACF41">
        <v>16</v>
      </c>
      <c r="ACG41">
        <v>16</v>
      </c>
      <c r="ACH41">
        <v>16</v>
      </c>
      <c r="ACI41">
        <v>16</v>
      </c>
      <c r="ACJ41">
        <v>16</v>
      </c>
      <c r="ACK41">
        <v>16</v>
      </c>
      <c r="ACL41">
        <v>16</v>
      </c>
      <c r="ACM41">
        <v>16</v>
      </c>
      <c r="ACN41">
        <v>16</v>
      </c>
      <c r="ACO41">
        <v>16</v>
      </c>
      <c r="ACP41">
        <v>16</v>
      </c>
      <c r="ACQ41">
        <v>16</v>
      </c>
      <c r="ACR41">
        <v>16</v>
      </c>
      <c r="ACS41">
        <v>16</v>
      </c>
      <c r="ACT41">
        <v>16</v>
      </c>
      <c r="ACU41">
        <v>16</v>
      </c>
      <c r="ACV41">
        <v>16</v>
      </c>
      <c r="ACW41">
        <v>16</v>
      </c>
      <c r="ACX41">
        <v>16</v>
      </c>
      <c r="ACY41">
        <v>16</v>
      </c>
      <c r="ACZ41">
        <v>16</v>
      </c>
      <c r="ADA41">
        <v>16</v>
      </c>
      <c r="ADB41">
        <v>16</v>
      </c>
      <c r="ADC41">
        <v>16</v>
      </c>
      <c r="ADD41">
        <v>16</v>
      </c>
      <c r="ADE41">
        <v>16</v>
      </c>
      <c r="ADF41">
        <v>16</v>
      </c>
      <c r="ADG41">
        <v>16</v>
      </c>
      <c r="ADH41">
        <v>16</v>
      </c>
      <c r="ADI41">
        <v>16</v>
      </c>
      <c r="ADJ41">
        <v>16</v>
      </c>
      <c r="ADK41">
        <v>16</v>
      </c>
      <c r="ADL41">
        <v>16</v>
      </c>
      <c r="ADM41">
        <v>16</v>
      </c>
      <c r="ADN41">
        <v>16</v>
      </c>
      <c r="ADO41">
        <v>16</v>
      </c>
      <c r="ADP41">
        <v>16</v>
      </c>
      <c r="ADQ41">
        <v>16</v>
      </c>
      <c r="ADR41">
        <v>16</v>
      </c>
      <c r="ADS41">
        <v>16</v>
      </c>
      <c r="ADT41">
        <v>16</v>
      </c>
      <c r="ADU41">
        <v>16</v>
      </c>
      <c r="ADV41">
        <v>16</v>
      </c>
      <c r="ADW41">
        <v>16</v>
      </c>
      <c r="ADX41">
        <v>16</v>
      </c>
      <c r="ADY41">
        <v>16</v>
      </c>
      <c r="ADZ41">
        <v>16</v>
      </c>
      <c r="AEA41">
        <v>16</v>
      </c>
      <c r="AEB41">
        <v>16</v>
      </c>
      <c r="AEC41">
        <v>16</v>
      </c>
      <c r="AED41">
        <v>16</v>
      </c>
      <c r="AEE41">
        <v>16</v>
      </c>
      <c r="AEF41">
        <v>16</v>
      </c>
      <c r="AEG41">
        <v>16</v>
      </c>
      <c r="AEH41">
        <v>16</v>
      </c>
      <c r="AEI41">
        <v>16</v>
      </c>
      <c r="AEJ41">
        <v>17</v>
      </c>
      <c r="AEK41">
        <v>17</v>
      </c>
      <c r="AEL41">
        <v>17</v>
      </c>
      <c r="AEM41">
        <v>17</v>
      </c>
      <c r="AEN41">
        <v>18</v>
      </c>
      <c r="AEO41">
        <v>18</v>
      </c>
      <c r="AEP41">
        <v>18</v>
      </c>
      <c r="AEQ41">
        <v>18</v>
      </c>
      <c r="AER41">
        <v>18</v>
      </c>
      <c r="AES41">
        <v>18</v>
      </c>
      <c r="AET41">
        <v>18</v>
      </c>
      <c r="AEU41">
        <v>18</v>
      </c>
      <c r="AEV41">
        <v>18</v>
      </c>
      <c r="AEW41">
        <v>18</v>
      </c>
      <c r="AEX41">
        <v>18</v>
      </c>
      <c r="AEY41">
        <v>18</v>
      </c>
      <c r="AEZ41">
        <v>18</v>
      </c>
      <c r="AFA41">
        <v>17</v>
      </c>
      <c r="AFB41">
        <v>17</v>
      </c>
      <c r="AFC41">
        <v>17</v>
      </c>
      <c r="AFD41">
        <v>17</v>
      </c>
      <c r="AFE41">
        <v>17</v>
      </c>
      <c r="AFF41">
        <v>17</v>
      </c>
      <c r="AFG41">
        <v>17</v>
      </c>
      <c r="AFH41">
        <v>17</v>
      </c>
      <c r="AFI41">
        <v>17</v>
      </c>
      <c r="AFJ41">
        <v>17</v>
      </c>
      <c r="AFK41">
        <v>17</v>
      </c>
      <c r="AFL41">
        <v>17</v>
      </c>
      <c r="AFM41">
        <v>17</v>
      </c>
      <c r="AFN41">
        <v>17</v>
      </c>
      <c r="AFO41">
        <v>17</v>
      </c>
      <c r="AFP41">
        <v>17</v>
      </c>
      <c r="AFQ41">
        <v>17</v>
      </c>
      <c r="AFR41">
        <v>17</v>
      </c>
      <c r="AFS41">
        <v>17</v>
      </c>
      <c r="AFT41">
        <v>17</v>
      </c>
      <c r="AFU41">
        <v>17</v>
      </c>
      <c r="AFV41">
        <v>17</v>
      </c>
      <c r="AFW41">
        <v>17</v>
      </c>
      <c r="AFX41">
        <v>17</v>
      </c>
      <c r="AFY41">
        <v>17</v>
      </c>
      <c r="AFZ41">
        <v>17</v>
      </c>
      <c r="AGA41">
        <v>17</v>
      </c>
      <c r="AGB41">
        <v>17</v>
      </c>
      <c r="AGC41">
        <v>17</v>
      </c>
      <c r="AGD41">
        <v>17</v>
      </c>
      <c r="AGE41">
        <v>17</v>
      </c>
      <c r="AGF41">
        <v>17</v>
      </c>
      <c r="AGG41">
        <v>17</v>
      </c>
      <c r="AGH41">
        <v>17</v>
      </c>
      <c r="AGI41">
        <v>17</v>
      </c>
      <c r="AGJ41">
        <v>17</v>
      </c>
      <c r="AGK41">
        <v>17</v>
      </c>
      <c r="AGL41">
        <v>17</v>
      </c>
      <c r="AGM41">
        <v>17</v>
      </c>
      <c r="AGN41">
        <v>17</v>
      </c>
      <c r="AGO41">
        <v>17</v>
      </c>
      <c r="AGP41">
        <v>17</v>
      </c>
      <c r="AGQ41">
        <v>17</v>
      </c>
      <c r="AGR41">
        <v>17</v>
      </c>
      <c r="AGS41">
        <v>17</v>
      </c>
      <c r="AGT41">
        <v>17</v>
      </c>
      <c r="AGU41">
        <v>17</v>
      </c>
      <c r="AGV41">
        <v>17</v>
      </c>
      <c r="AGW41">
        <v>17</v>
      </c>
      <c r="AGX41">
        <v>17</v>
      </c>
      <c r="AGY41">
        <v>17</v>
      </c>
      <c r="AGZ41">
        <v>17</v>
      </c>
      <c r="AHA41">
        <v>17</v>
      </c>
      <c r="AHB41">
        <v>17</v>
      </c>
      <c r="AHC41">
        <v>17</v>
      </c>
      <c r="AHD41">
        <v>17</v>
      </c>
      <c r="AHE41">
        <v>17</v>
      </c>
      <c r="AHF41">
        <v>17</v>
      </c>
      <c r="AHG41">
        <v>17</v>
      </c>
      <c r="AHH41">
        <v>17</v>
      </c>
      <c r="AHI41">
        <v>17</v>
      </c>
      <c r="AHJ41">
        <v>17</v>
      </c>
      <c r="AHK41">
        <v>17</v>
      </c>
      <c r="AHL41">
        <v>17</v>
      </c>
      <c r="AHM41">
        <v>17</v>
      </c>
      <c r="AHN41">
        <v>17</v>
      </c>
      <c r="AHO41">
        <v>17</v>
      </c>
      <c r="AHP41">
        <v>17</v>
      </c>
      <c r="AHQ41">
        <v>17</v>
      </c>
      <c r="AHR41">
        <v>17</v>
      </c>
      <c r="AHS41">
        <v>17</v>
      </c>
      <c r="AHT41">
        <v>17</v>
      </c>
      <c r="AHU41">
        <v>17</v>
      </c>
      <c r="AHV41">
        <v>17</v>
      </c>
      <c r="AHW41">
        <v>17</v>
      </c>
      <c r="AHX41">
        <v>17</v>
      </c>
      <c r="AHY41">
        <v>17</v>
      </c>
      <c r="AHZ41">
        <v>17</v>
      </c>
      <c r="AIA41">
        <v>17</v>
      </c>
      <c r="AIB41">
        <v>17</v>
      </c>
      <c r="AIC41">
        <v>17</v>
      </c>
      <c r="AID41">
        <v>17</v>
      </c>
      <c r="AIE41">
        <v>17</v>
      </c>
      <c r="AIF41">
        <v>17</v>
      </c>
      <c r="AIG41">
        <v>17</v>
      </c>
      <c r="AIH41">
        <v>17</v>
      </c>
      <c r="AII41">
        <v>17</v>
      </c>
      <c r="AIJ41">
        <v>17</v>
      </c>
      <c r="AIK41">
        <v>17</v>
      </c>
      <c r="AIL41">
        <v>17</v>
      </c>
      <c r="AIM41">
        <v>17</v>
      </c>
      <c r="AIN41">
        <v>17</v>
      </c>
      <c r="AIO41">
        <v>17</v>
      </c>
      <c r="AIP41">
        <v>17</v>
      </c>
      <c r="AIQ41">
        <v>17</v>
      </c>
      <c r="AIR41">
        <v>17</v>
      </c>
      <c r="AIS41">
        <v>17</v>
      </c>
      <c r="AIT41">
        <v>17</v>
      </c>
      <c r="AIU41">
        <v>17</v>
      </c>
      <c r="AIV41">
        <v>17</v>
      </c>
      <c r="AIW41">
        <v>17</v>
      </c>
      <c r="AIX41">
        <v>17</v>
      </c>
      <c r="AIY41">
        <v>17</v>
      </c>
      <c r="AIZ41">
        <v>17</v>
      </c>
      <c r="AJA41">
        <v>17</v>
      </c>
      <c r="AJB41">
        <v>17</v>
      </c>
      <c r="AJC41">
        <v>17</v>
      </c>
      <c r="AJD41">
        <v>17</v>
      </c>
      <c r="AJE41">
        <v>17</v>
      </c>
      <c r="AJF41">
        <v>17</v>
      </c>
      <c r="AJG41">
        <v>17</v>
      </c>
      <c r="AJH41">
        <v>17</v>
      </c>
      <c r="AJI41">
        <v>17</v>
      </c>
      <c r="AJJ41">
        <v>18</v>
      </c>
      <c r="AJK41">
        <v>18</v>
      </c>
      <c r="AJL41">
        <v>18</v>
      </c>
      <c r="AJM41">
        <v>18</v>
      </c>
      <c r="AJN41">
        <v>18</v>
      </c>
      <c r="AJO41">
        <v>18</v>
      </c>
      <c r="AJP41">
        <v>18</v>
      </c>
      <c r="AJQ41">
        <v>18</v>
      </c>
      <c r="AJR41">
        <v>18</v>
      </c>
      <c r="AJS41">
        <v>18</v>
      </c>
      <c r="AJT41">
        <v>18</v>
      </c>
      <c r="AJU41">
        <v>18</v>
      </c>
      <c r="AJV41">
        <v>18</v>
      </c>
      <c r="AJW41">
        <v>18</v>
      </c>
      <c r="AJX41">
        <v>18</v>
      </c>
      <c r="AJY41">
        <v>18</v>
      </c>
      <c r="AJZ41">
        <v>18</v>
      </c>
      <c r="AKA41">
        <v>18</v>
      </c>
      <c r="AKB41">
        <v>18</v>
      </c>
      <c r="AKC41">
        <v>18</v>
      </c>
      <c r="AKD41">
        <v>18</v>
      </c>
      <c r="AKE41">
        <v>18</v>
      </c>
      <c r="AKF41">
        <v>18</v>
      </c>
      <c r="AKG41">
        <v>18</v>
      </c>
      <c r="AKH41">
        <v>18</v>
      </c>
      <c r="AKI41">
        <v>18</v>
      </c>
      <c r="AKJ41">
        <v>18</v>
      </c>
      <c r="AKK41">
        <v>18</v>
      </c>
      <c r="AKL41">
        <v>18</v>
      </c>
      <c r="AKM41">
        <v>19</v>
      </c>
      <c r="AKN41">
        <v>19</v>
      </c>
      <c r="AKO41">
        <v>19</v>
      </c>
      <c r="AKP41">
        <v>19</v>
      </c>
      <c r="AKQ41">
        <v>19</v>
      </c>
      <c r="AKR41">
        <v>19</v>
      </c>
      <c r="AKS41">
        <v>19</v>
      </c>
      <c r="AKT41">
        <v>19</v>
      </c>
      <c r="AKU41">
        <v>19</v>
      </c>
      <c r="AKV41">
        <v>19</v>
      </c>
      <c r="AKW41">
        <v>18</v>
      </c>
      <c r="AKX41">
        <v>18</v>
      </c>
      <c r="AKY41">
        <v>18</v>
      </c>
      <c r="AKZ41">
        <v>18</v>
      </c>
      <c r="ALA41">
        <v>18</v>
      </c>
      <c r="ALB41">
        <v>18</v>
      </c>
      <c r="ALC41">
        <v>18</v>
      </c>
      <c r="ALD41">
        <v>18</v>
      </c>
      <c r="ALE41">
        <v>18</v>
      </c>
      <c r="ALF41">
        <v>18</v>
      </c>
      <c r="ALG41">
        <v>18</v>
      </c>
      <c r="ALH41">
        <v>18</v>
      </c>
      <c r="ALI41">
        <v>18</v>
      </c>
      <c r="ALJ41">
        <v>18</v>
      </c>
      <c r="ALK41">
        <v>18</v>
      </c>
      <c r="ALL41">
        <v>18</v>
      </c>
      <c r="ALM41">
        <v>18</v>
      </c>
      <c r="ALN41">
        <v>18</v>
      </c>
      <c r="ALO41">
        <v>18</v>
      </c>
      <c r="ALP41">
        <v>18</v>
      </c>
      <c r="ALQ41">
        <v>18</v>
      </c>
      <c r="ALR41">
        <v>18</v>
      </c>
      <c r="ALS41">
        <v>18</v>
      </c>
      <c r="ALT41">
        <v>18</v>
      </c>
      <c r="ALU41">
        <v>18</v>
      </c>
      <c r="ALV41">
        <v>18</v>
      </c>
      <c r="ALW41">
        <v>18</v>
      </c>
      <c r="ALX41">
        <v>18</v>
      </c>
      <c r="ALY41">
        <v>18</v>
      </c>
      <c r="ALZ41">
        <v>18</v>
      </c>
      <c r="AMA41">
        <v>18</v>
      </c>
      <c r="AMB41">
        <v>18</v>
      </c>
      <c r="AMC41">
        <v>18</v>
      </c>
      <c r="AMD41">
        <v>18</v>
      </c>
      <c r="AME41">
        <v>18</v>
      </c>
      <c r="AMF41">
        <v>18</v>
      </c>
      <c r="AMG41">
        <v>18</v>
      </c>
      <c r="AMH41">
        <v>18</v>
      </c>
      <c r="AMI41">
        <v>18</v>
      </c>
      <c r="AMJ41">
        <v>18</v>
      </c>
      <c r="AMK41">
        <v>18</v>
      </c>
      <c r="AML41">
        <v>18</v>
      </c>
      <c r="AMM41">
        <v>18</v>
      </c>
      <c r="AMN41">
        <v>18</v>
      </c>
      <c r="AMO41">
        <v>18</v>
      </c>
      <c r="AMP41">
        <v>18</v>
      </c>
      <c r="AMQ41">
        <v>18</v>
      </c>
      <c r="AMR41">
        <v>18</v>
      </c>
      <c r="AMS41">
        <v>18</v>
      </c>
      <c r="AMT41">
        <v>18</v>
      </c>
      <c r="AMU41">
        <v>18</v>
      </c>
      <c r="AMV41">
        <v>18</v>
      </c>
      <c r="AMW41">
        <v>18</v>
      </c>
      <c r="AMX41">
        <v>18</v>
      </c>
      <c r="AMY41">
        <v>18</v>
      </c>
      <c r="AMZ41">
        <v>18</v>
      </c>
      <c r="ANA41">
        <v>18</v>
      </c>
      <c r="ANB41">
        <v>18</v>
      </c>
      <c r="ANC41">
        <v>18</v>
      </c>
      <c r="AND41">
        <v>18</v>
      </c>
      <c r="ANE41">
        <v>19</v>
      </c>
      <c r="ANF41">
        <v>19</v>
      </c>
      <c r="ANG41">
        <v>19</v>
      </c>
      <c r="ANH41">
        <v>19</v>
      </c>
      <c r="ANI41">
        <v>19</v>
      </c>
      <c r="ANJ41">
        <v>19</v>
      </c>
      <c r="ANK41">
        <v>19</v>
      </c>
      <c r="ANL41">
        <v>19</v>
      </c>
      <c r="ANM41">
        <v>19</v>
      </c>
      <c r="ANN41">
        <v>19</v>
      </c>
      <c r="ANO41">
        <v>19</v>
      </c>
      <c r="ANP41">
        <v>19</v>
      </c>
      <c r="ANQ41">
        <v>19</v>
      </c>
      <c r="ANR41">
        <v>19</v>
      </c>
      <c r="ANS41">
        <v>19</v>
      </c>
      <c r="ANT41">
        <v>19</v>
      </c>
      <c r="ANU41">
        <v>19</v>
      </c>
      <c r="ANV41">
        <v>19</v>
      </c>
      <c r="ANW41">
        <v>19</v>
      </c>
      <c r="ANX41">
        <v>19</v>
      </c>
      <c r="ANY41">
        <v>19</v>
      </c>
      <c r="ANZ41">
        <v>19</v>
      </c>
      <c r="AOA41">
        <v>19</v>
      </c>
      <c r="AOB41">
        <v>19</v>
      </c>
      <c r="AOC41">
        <v>19</v>
      </c>
      <c r="AOD41">
        <v>19</v>
      </c>
      <c r="AOE41">
        <v>19</v>
      </c>
      <c r="AOF41">
        <v>19</v>
      </c>
      <c r="AOG41">
        <v>19</v>
      </c>
      <c r="AOH41">
        <v>19</v>
      </c>
      <c r="AOI41">
        <v>19</v>
      </c>
      <c r="AOJ41">
        <v>19</v>
      </c>
      <c r="AOK41">
        <v>19</v>
      </c>
      <c r="AOL41">
        <v>19</v>
      </c>
      <c r="AOM41">
        <v>19</v>
      </c>
      <c r="AON41">
        <v>19</v>
      </c>
      <c r="AOO41">
        <v>19</v>
      </c>
      <c r="AOP41">
        <v>19</v>
      </c>
      <c r="AOQ41">
        <v>19</v>
      </c>
      <c r="AOR41">
        <v>19</v>
      </c>
      <c r="AOS41">
        <v>19</v>
      </c>
      <c r="AOT41">
        <v>19</v>
      </c>
      <c r="AOU41">
        <v>19</v>
      </c>
      <c r="AOV41">
        <v>19</v>
      </c>
      <c r="AOW41">
        <v>19</v>
      </c>
      <c r="AOX41">
        <v>19</v>
      </c>
      <c r="AOY41">
        <v>19</v>
      </c>
      <c r="AOZ41">
        <v>19</v>
      </c>
      <c r="APA41">
        <v>19</v>
      </c>
      <c r="APB41">
        <v>19</v>
      </c>
      <c r="APC41">
        <v>19</v>
      </c>
      <c r="APD41">
        <v>19</v>
      </c>
      <c r="APE41">
        <v>19</v>
      </c>
      <c r="APF41">
        <v>19</v>
      </c>
      <c r="APG41">
        <v>19</v>
      </c>
      <c r="APH41">
        <v>19</v>
      </c>
      <c r="API41">
        <v>19</v>
      </c>
      <c r="APJ41">
        <v>19</v>
      </c>
      <c r="APK41">
        <v>19</v>
      </c>
      <c r="APL41">
        <v>19</v>
      </c>
      <c r="APM41">
        <v>19</v>
      </c>
      <c r="APN41">
        <v>19</v>
      </c>
      <c r="APO41">
        <v>19</v>
      </c>
      <c r="APP41">
        <v>19</v>
      </c>
      <c r="APQ41">
        <v>19</v>
      </c>
      <c r="APR41">
        <v>19</v>
      </c>
      <c r="APS41">
        <v>19</v>
      </c>
      <c r="APT41">
        <v>19</v>
      </c>
      <c r="APU41">
        <v>19</v>
      </c>
      <c r="APV41">
        <v>19</v>
      </c>
      <c r="APW41">
        <v>19</v>
      </c>
      <c r="APX41">
        <v>19</v>
      </c>
      <c r="APY41">
        <v>19</v>
      </c>
      <c r="APZ41">
        <v>19</v>
      </c>
      <c r="AQA41">
        <v>19</v>
      </c>
      <c r="AQB41">
        <v>19</v>
      </c>
      <c r="AQC41">
        <v>20</v>
      </c>
      <c r="AQD41">
        <v>20</v>
      </c>
      <c r="AQE41">
        <v>20</v>
      </c>
      <c r="AQF41">
        <v>20</v>
      </c>
      <c r="AQG41">
        <v>20</v>
      </c>
      <c r="AQH41">
        <v>20</v>
      </c>
      <c r="AQI41">
        <v>20</v>
      </c>
      <c r="AQJ41">
        <v>20</v>
      </c>
      <c r="AQK41">
        <v>20</v>
      </c>
      <c r="AQL41">
        <v>20</v>
      </c>
      <c r="AQM41">
        <v>20</v>
      </c>
      <c r="AQN41">
        <v>20</v>
      </c>
      <c r="AQO41">
        <v>20</v>
      </c>
      <c r="AQP41">
        <v>20</v>
      </c>
      <c r="AQQ41">
        <v>20</v>
      </c>
      <c r="AQR41">
        <v>20</v>
      </c>
      <c r="AQS41">
        <v>20</v>
      </c>
      <c r="AQT41">
        <v>20</v>
      </c>
      <c r="AQU41">
        <v>21</v>
      </c>
      <c r="AQV41">
        <v>21</v>
      </c>
      <c r="AQW41">
        <v>21</v>
      </c>
      <c r="AQX41">
        <v>20</v>
      </c>
      <c r="AQY41">
        <v>20</v>
      </c>
      <c r="AQZ41">
        <v>20</v>
      </c>
      <c r="ARA41">
        <v>20</v>
      </c>
      <c r="ARB41">
        <v>20</v>
      </c>
      <c r="ARC41">
        <v>20</v>
      </c>
      <c r="ARD41">
        <v>20</v>
      </c>
      <c r="ARE41">
        <v>21</v>
      </c>
      <c r="ARF41">
        <v>21</v>
      </c>
      <c r="ARG41">
        <v>21</v>
      </c>
      <c r="ARH41">
        <v>20</v>
      </c>
      <c r="ARI41">
        <v>20</v>
      </c>
      <c r="ARJ41">
        <v>19</v>
      </c>
      <c r="ARK41">
        <v>19</v>
      </c>
      <c r="ARL41">
        <v>19</v>
      </c>
      <c r="ARM41">
        <v>19</v>
      </c>
      <c r="ARN41">
        <v>19</v>
      </c>
      <c r="ARO41">
        <v>19</v>
      </c>
      <c r="ARP41">
        <v>19</v>
      </c>
      <c r="ARQ41">
        <v>19</v>
      </c>
      <c r="ARR41">
        <v>19</v>
      </c>
      <c r="ARS41">
        <v>19</v>
      </c>
      <c r="ART41">
        <v>19</v>
      </c>
      <c r="ARU41">
        <v>19</v>
      </c>
      <c r="ARV41">
        <v>19</v>
      </c>
      <c r="ARW41">
        <v>19</v>
      </c>
      <c r="ARX41">
        <v>19</v>
      </c>
      <c r="ARY41">
        <v>19</v>
      </c>
      <c r="ARZ41">
        <v>19</v>
      </c>
      <c r="ASA41">
        <v>19</v>
      </c>
      <c r="ASB41">
        <v>19</v>
      </c>
      <c r="ASC41">
        <v>19</v>
      </c>
      <c r="ASD41">
        <v>19</v>
      </c>
      <c r="ASE41">
        <v>19</v>
      </c>
      <c r="ASF41">
        <v>19</v>
      </c>
      <c r="ASG41">
        <v>19</v>
      </c>
      <c r="ASH41">
        <v>19</v>
      </c>
      <c r="ASI41">
        <v>19</v>
      </c>
      <c r="ASJ41">
        <v>19</v>
      </c>
      <c r="ASK41">
        <v>19</v>
      </c>
      <c r="ASL41">
        <v>19</v>
      </c>
      <c r="ASM41">
        <v>19</v>
      </c>
      <c r="ASN41">
        <v>19</v>
      </c>
      <c r="ASO41">
        <v>19</v>
      </c>
      <c r="ASP41">
        <v>19</v>
      </c>
      <c r="ASQ41">
        <v>19</v>
      </c>
      <c r="ASR41">
        <v>19</v>
      </c>
      <c r="ASS41">
        <v>19</v>
      </c>
      <c r="AST41">
        <v>19</v>
      </c>
      <c r="ASU41">
        <v>19</v>
      </c>
      <c r="ASV41">
        <v>20</v>
      </c>
      <c r="ASW41">
        <v>20</v>
      </c>
      <c r="ASX41">
        <v>20</v>
      </c>
      <c r="ASY41">
        <v>20</v>
      </c>
      <c r="ASZ41">
        <v>20</v>
      </c>
      <c r="ATA41">
        <v>20</v>
      </c>
      <c r="ATB41">
        <v>20</v>
      </c>
      <c r="ATC41">
        <v>20</v>
      </c>
      <c r="ATD41">
        <v>20</v>
      </c>
      <c r="ATE41">
        <v>20</v>
      </c>
      <c r="ATF41">
        <v>20</v>
      </c>
      <c r="ATG41">
        <v>20</v>
      </c>
      <c r="ATH41">
        <v>20</v>
      </c>
      <c r="ATI41">
        <v>20</v>
      </c>
      <c r="ATJ41">
        <v>20</v>
      </c>
      <c r="ATK41">
        <v>20</v>
      </c>
      <c r="ATL41">
        <v>20</v>
      </c>
      <c r="ATM41">
        <v>20</v>
      </c>
      <c r="ATN41">
        <v>20</v>
      </c>
      <c r="ATO41">
        <v>20</v>
      </c>
      <c r="ATP41">
        <v>20</v>
      </c>
      <c r="ATQ41">
        <v>20</v>
      </c>
      <c r="ATR41">
        <v>20</v>
      </c>
      <c r="ATS41">
        <v>20</v>
      </c>
      <c r="ATT41">
        <v>20</v>
      </c>
      <c r="ATU41">
        <v>20</v>
      </c>
      <c r="ATV41">
        <v>20</v>
      </c>
      <c r="ATW41">
        <v>20</v>
      </c>
      <c r="ATX41">
        <v>20</v>
      </c>
      <c r="ATY41">
        <v>20</v>
      </c>
      <c r="ATZ41">
        <v>20</v>
      </c>
      <c r="AUA41">
        <v>20</v>
      </c>
      <c r="AUB41">
        <v>20</v>
      </c>
      <c r="AUC41">
        <v>20</v>
      </c>
      <c r="AUD41">
        <v>20</v>
      </c>
      <c r="AUE41">
        <v>20</v>
      </c>
      <c r="AUF41">
        <v>20</v>
      </c>
      <c r="AUG41">
        <v>20</v>
      </c>
      <c r="AUH41">
        <v>20</v>
      </c>
      <c r="AUI41">
        <v>20</v>
      </c>
      <c r="AUJ41">
        <v>20</v>
      </c>
      <c r="AUK41">
        <v>20</v>
      </c>
      <c r="AUL41">
        <v>20</v>
      </c>
      <c r="AUM41">
        <v>20</v>
      </c>
      <c r="AUN41">
        <v>20</v>
      </c>
      <c r="AUO41">
        <v>20</v>
      </c>
      <c r="AUP41">
        <v>20</v>
      </c>
      <c r="AUQ41">
        <v>20</v>
      </c>
      <c r="AUR41">
        <v>20</v>
      </c>
      <c r="AUS41">
        <v>20</v>
      </c>
      <c r="AUT41">
        <v>20</v>
      </c>
      <c r="AUU41">
        <v>20</v>
      </c>
      <c r="AUV41">
        <v>20</v>
      </c>
      <c r="AUW41">
        <v>20</v>
      </c>
      <c r="AUX41">
        <v>20</v>
      </c>
      <c r="AUY41">
        <v>20</v>
      </c>
      <c r="AUZ41">
        <v>20</v>
      </c>
      <c r="AVA41">
        <v>20</v>
      </c>
      <c r="AVB41">
        <v>20</v>
      </c>
      <c r="AVC41">
        <v>20</v>
      </c>
      <c r="AVD41">
        <v>20</v>
      </c>
      <c r="AVE41">
        <v>20</v>
      </c>
      <c r="AVF41">
        <v>20</v>
      </c>
      <c r="AVG41">
        <v>20</v>
      </c>
      <c r="AVH41">
        <v>20</v>
      </c>
      <c r="AVI41">
        <v>20</v>
      </c>
      <c r="AVJ41">
        <v>20</v>
      </c>
      <c r="AVK41">
        <v>20</v>
      </c>
      <c r="AVL41">
        <v>20</v>
      </c>
      <c r="AVM41">
        <v>20</v>
      </c>
      <c r="AVN41">
        <v>20</v>
      </c>
      <c r="AVO41">
        <v>20</v>
      </c>
      <c r="AVP41">
        <v>20</v>
      </c>
      <c r="AVQ41">
        <v>20</v>
      </c>
      <c r="AVR41">
        <v>20</v>
      </c>
      <c r="AVS41">
        <v>20</v>
      </c>
      <c r="AVT41">
        <v>20</v>
      </c>
      <c r="AVU41">
        <v>20</v>
      </c>
      <c r="AVV41">
        <v>20</v>
      </c>
      <c r="AVW41">
        <v>20</v>
      </c>
      <c r="AVX41">
        <v>20</v>
      </c>
      <c r="AVY41">
        <v>20</v>
      </c>
      <c r="AVZ41">
        <v>20</v>
      </c>
      <c r="AWA41">
        <v>20</v>
      </c>
      <c r="AWB41">
        <v>20</v>
      </c>
      <c r="AWC41">
        <v>20</v>
      </c>
      <c r="AWD41">
        <v>20</v>
      </c>
      <c r="AWE41">
        <v>20</v>
      </c>
      <c r="AWF41">
        <v>20</v>
      </c>
      <c r="AWG41">
        <v>20</v>
      </c>
      <c r="AWH41">
        <v>20</v>
      </c>
      <c r="AWI41">
        <v>20</v>
      </c>
      <c r="AWJ41">
        <v>20</v>
      </c>
      <c r="AWK41">
        <v>20</v>
      </c>
      <c r="AWL41">
        <v>20</v>
      </c>
      <c r="AWM41">
        <v>20</v>
      </c>
      <c r="AWN41">
        <v>20</v>
      </c>
      <c r="AWO41">
        <v>20</v>
      </c>
      <c r="AWP41">
        <v>20</v>
      </c>
      <c r="AWQ41">
        <v>20</v>
      </c>
      <c r="AWR41">
        <v>20</v>
      </c>
      <c r="AWS41">
        <v>20</v>
      </c>
      <c r="AWT41">
        <v>20</v>
      </c>
      <c r="AWU41">
        <v>20</v>
      </c>
      <c r="AWV41">
        <v>20</v>
      </c>
      <c r="AWW41">
        <v>20</v>
      </c>
      <c r="AWX41">
        <v>20</v>
      </c>
      <c r="AWY41">
        <v>20</v>
      </c>
      <c r="AWZ41">
        <v>20</v>
      </c>
      <c r="AXA41">
        <v>20</v>
      </c>
      <c r="AXB41">
        <v>20</v>
      </c>
      <c r="AXC41">
        <v>20</v>
      </c>
      <c r="AXD41">
        <v>20</v>
      </c>
      <c r="AXE41">
        <v>20</v>
      </c>
      <c r="AXF41">
        <v>20</v>
      </c>
      <c r="AXG41">
        <v>20</v>
      </c>
      <c r="AXH41">
        <v>20</v>
      </c>
      <c r="AXI41">
        <v>20</v>
      </c>
      <c r="AXJ41">
        <v>20</v>
      </c>
      <c r="AXK41">
        <v>20</v>
      </c>
      <c r="AXL41">
        <v>19</v>
      </c>
      <c r="AXM41">
        <v>19</v>
      </c>
      <c r="AXN41">
        <v>19</v>
      </c>
      <c r="AXO41">
        <v>19</v>
      </c>
      <c r="AXP41">
        <v>19</v>
      </c>
      <c r="AXQ41">
        <v>19</v>
      </c>
      <c r="AXR41">
        <v>19</v>
      </c>
      <c r="AXS41">
        <v>19</v>
      </c>
      <c r="AXT41">
        <v>19</v>
      </c>
      <c r="AXU41">
        <v>19</v>
      </c>
      <c r="AXV41">
        <v>19</v>
      </c>
      <c r="AXW41">
        <v>19</v>
      </c>
      <c r="AXX41">
        <v>19</v>
      </c>
      <c r="AXY41">
        <v>19</v>
      </c>
      <c r="AXZ41">
        <v>19</v>
      </c>
      <c r="AYA41">
        <v>19</v>
      </c>
      <c r="AYB41">
        <v>19</v>
      </c>
      <c r="AYC41">
        <v>19</v>
      </c>
      <c r="AYD41">
        <v>19</v>
      </c>
      <c r="AYE41">
        <v>19</v>
      </c>
      <c r="AYF41">
        <v>19</v>
      </c>
      <c r="AYG41">
        <v>19</v>
      </c>
      <c r="AYH41">
        <v>19</v>
      </c>
      <c r="AYI41">
        <v>19</v>
      </c>
      <c r="AYJ41">
        <v>19</v>
      </c>
      <c r="AYK41">
        <v>19</v>
      </c>
      <c r="AYL41">
        <v>19</v>
      </c>
      <c r="AYM41">
        <v>19</v>
      </c>
      <c r="AYN41">
        <v>19</v>
      </c>
      <c r="AYO41">
        <v>19</v>
      </c>
      <c r="AYP41">
        <v>19</v>
      </c>
      <c r="AYQ41">
        <v>19</v>
      </c>
      <c r="AYR41">
        <v>19</v>
      </c>
      <c r="AYS41">
        <v>19</v>
      </c>
      <c r="AYT41">
        <v>19</v>
      </c>
      <c r="AYU41">
        <v>19</v>
      </c>
      <c r="AYV41">
        <v>19</v>
      </c>
      <c r="AYW41">
        <v>19</v>
      </c>
      <c r="AYX41">
        <v>19</v>
      </c>
      <c r="AYY41">
        <v>19</v>
      </c>
      <c r="AYZ41">
        <v>19</v>
      </c>
      <c r="AZA41">
        <v>19</v>
      </c>
      <c r="AZB41">
        <v>19</v>
      </c>
      <c r="AZC41">
        <v>19</v>
      </c>
      <c r="AZD41">
        <v>19</v>
      </c>
      <c r="AZE41">
        <v>19</v>
      </c>
      <c r="AZF41">
        <v>19</v>
      </c>
      <c r="AZG41">
        <v>19</v>
      </c>
      <c r="AZH41">
        <v>19</v>
      </c>
      <c r="AZI41">
        <v>19</v>
      </c>
      <c r="AZJ41">
        <v>19</v>
      </c>
      <c r="AZK41">
        <v>19</v>
      </c>
      <c r="AZL41">
        <v>19</v>
      </c>
      <c r="AZM41">
        <v>19</v>
      </c>
      <c r="AZN41">
        <v>19</v>
      </c>
      <c r="AZO41">
        <v>19</v>
      </c>
      <c r="AZP41">
        <v>19</v>
      </c>
      <c r="AZQ41">
        <v>19</v>
      </c>
      <c r="AZR41">
        <v>19</v>
      </c>
      <c r="AZS41">
        <v>19</v>
      </c>
      <c r="AZT41">
        <v>19</v>
      </c>
      <c r="AZU41">
        <v>19</v>
      </c>
      <c r="AZV41">
        <v>19</v>
      </c>
      <c r="AZW41">
        <v>19</v>
      </c>
      <c r="AZX41">
        <v>19</v>
      </c>
      <c r="AZY41">
        <v>20</v>
      </c>
      <c r="AZZ41">
        <v>20</v>
      </c>
      <c r="BAA41">
        <v>20</v>
      </c>
      <c r="BAB41">
        <v>20</v>
      </c>
      <c r="BAC41">
        <v>20</v>
      </c>
      <c r="BAD41">
        <v>20</v>
      </c>
      <c r="BAE41">
        <v>20</v>
      </c>
      <c r="BAF41">
        <v>20</v>
      </c>
      <c r="BAG41">
        <v>20</v>
      </c>
      <c r="BAH41">
        <v>20</v>
      </c>
      <c r="BAI41">
        <v>20</v>
      </c>
      <c r="BAJ41">
        <v>20</v>
      </c>
      <c r="BAK41">
        <v>20</v>
      </c>
      <c r="BAL41">
        <v>20</v>
      </c>
      <c r="BAM41">
        <v>20</v>
      </c>
      <c r="BAN41">
        <v>20</v>
      </c>
      <c r="BAO41">
        <v>20</v>
      </c>
      <c r="BAP41">
        <v>20</v>
      </c>
      <c r="BAQ41">
        <v>20</v>
      </c>
      <c r="BAR41">
        <v>20</v>
      </c>
      <c r="BAS41">
        <v>20</v>
      </c>
      <c r="BAT41">
        <v>20</v>
      </c>
      <c r="BAU41">
        <v>20</v>
      </c>
      <c r="BAV41">
        <v>20</v>
      </c>
      <c r="BAW41">
        <v>20</v>
      </c>
      <c r="BAX41">
        <v>20</v>
      </c>
      <c r="BAY41">
        <v>20</v>
      </c>
      <c r="BAZ41">
        <v>20</v>
      </c>
      <c r="BBA41">
        <v>20</v>
      </c>
      <c r="BBB41">
        <v>20</v>
      </c>
      <c r="BBC41">
        <v>20</v>
      </c>
      <c r="BBD41">
        <v>20</v>
      </c>
      <c r="BBE41">
        <v>20</v>
      </c>
      <c r="BBF41">
        <v>20</v>
      </c>
      <c r="BBG41">
        <v>20</v>
      </c>
      <c r="BBH41">
        <v>20</v>
      </c>
      <c r="BBI41">
        <v>20</v>
      </c>
      <c r="BBJ41">
        <v>20</v>
      </c>
      <c r="BBK41">
        <v>20</v>
      </c>
      <c r="BBL41">
        <v>20</v>
      </c>
      <c r="BBM41">
        <v>20</v>
      </c>
      <c r="BBN41">
        <v>20</v>
      </c>
      <c r="BBO41">
        <v>20</v>
      </c>
      <c r="BBP41">
        <v>20</v>
      </c>
      <c r="BBQ41">
        <v>20</v>
      </c>
      <c r="BBR41">
        <v>20</v>
      </c>
      <c r="BBS41">
        <v>20</v>
      </c>
      <c r="BBT41">
        <v>20</v>
      </c>
      <c r="BBU41">
        <v>20</v>
      </c>
      <c r="BBV41">
        <v>20</v>
      </c>
      <c r="BBW41">
        <v>20</v>
      </c>
      <c r="BBX41">
        <v>20</v>
      </c>
      <c r="BBY41">
        <v>20</v>
      </c>
      <c r="BBZ41">
        <v>20</v>
      </c>
      <c r="BCA41">
        <v>20</v>
      </c>
      <c r="BCB41">
        <v>20</v>
      </c>
      <c r="BCC41">
        <v>20</v>
      </c>
      <c r="BCD41">
        <v>20</v>
      </c>
      <c r="BCE41">
        <v>20</v>
      </c>
      <c r="BCF41">
        <v>20</v>
      </c>
      <c r="BCG41">
        <v>20</v>
      </c>
      <c r="BCH41">
        <v>20</v>
      </c>
      <c r="BCI41">
        <v>20</v>
      </c>
      <c r="BCJ41">
        <v>20</v>
      </c>
      <c r="BCK41">
        <v>20</v>
      </c>
      <c r="BCL41">
        <v>20</v>
      </c>
      <c r="BCM41">
        <v>20</v>
      </c>
      <c r="BCN41">
        <v>20</v>
      </c>
      <c r="BCO41">
        <v>20</v>
      </c>
      <c r="BCP41">
        <v>20</v>
      </c>
      <c r="BCQ41">
        <v>20</v>
      </c>
      <c r="BCR41">
        <v>20</v>
      </c>
      <c r="BCS41">
        <v>20</v>
      </c>
      <c r="BCT41">
        <v>20</v>
      </c>
      <c r="BCU41">
        <v>20</v>
      </c>
      <c r="BCV41">
        <v>20</v>
      </c>
      <c r="BCW41">
        <v>20</v>
      </c>
      <c r="BCX41">
        <v>19</v>
      </c>
      <c r="BCY41">
        <v>19</v>
      </c>
      <c r="BCZ41">
        <v>19</v>
      </c>
      <c r="BDA41">
        <v>19</v>
      </c>
      <c r="BDB41">
        <v>19</v>
      </c>
      <c r="BDC41">
        <v>19</v>
      </c>
      <c r="BDD41">
        <v>19</v>
      </c>
      <c r="BDE41">
        <v>19</v>
      </c>
      <c r="BDF41">
        <v>19</v>
      </c>
      <c r="BDG41">
        <v>19</v>
      </c>
      <c r="BDH41">
        <v>19</v>
      </c>
      <c r="BDI41">
        <v>19</v>
      </c>
      <c r="BDJ41">
        <v>19</v>
      </c>
      <c r="BDK41">
        <v>19</v>
      </c>
      <c r="BDL41">
        <v>19</v>
      </c>
      <c r="BDM41">
        <v>19</v>
      </c>
      <c r="BDN41">
        <v>19</v>
      </c>
      <c r="BDO41">
        <v>19</v>
      </c>
      <c r="BDP41">
        <v>19</v>
      </c>
      <c r="BDQ41">
        <v>19</v>
      </c>
      <c r="BDR41">
        <v>19</v>
      </c>
      <c r="BDS41">
        <v>19</v>
      </c>
      <c r="BDT41">
        <v>19</v>
      </c>
      <c r="BDU41">
        <v>19</v>
      </c>
      <c r="BDV41">
        <v>19</v>
      </c>
      <c r="BDW41">
        <v>19</v>
      </c>
      <c r="BDX41">
        <v>19</v>
      </c>
      <c r="BDY41">
        <v>19</v>
      </c>
      <c r="BDZ41">
        <v>19</v>
      </c>
      <c r="BEA41">
        <v>19</v>
      </c>
      <c r="BEB41">
        <v>19</v>
      </c>
      <c r="BEC41">
        <v>19</v>
      </c>
      <c r="BED41">
        <v>19</v>
      </c>
      <c r="BEE41">
        <v>19</v>
      </c>
      <c r="BEF41">
        <v>19</v>
      </c>
      <c r="BEG41">
        <v>19</v>
      </c>
      <c r="BEH41">
        <v>19</v>
      </c>
      <c r="BEI41">
        <v>19</v>
      </c>
      <c r="BEJ41">
        <v>19</v>
      </c>
      <c r="BEK41">
        <v>19</v>
      </c>
      <c r="BEL41">
        <v>19</v>
      </c>
      <c r="BEM41">
        <v>19</v>
      </c>
      <c r="BEN41">
        <v>19</v>
      </c>
      <c r="BEO41">
        <v>19</v>
      </c>
      <c r="BEP41">
        <v>19</v>
      </c>
      <c r="BEQ41">
        <v>19</v>
      </c>
      <c r="BER41">
        <v>19</v>
      </c>
      <c r="BES41">
        <v>19</v>
      </c>
      <c r="BET41">
        <v>19</v>
      </c>
      <c r="BEU41">
        <v>19</v>
      </c>
      <c r="BEV41">
        <v>19</v>
      </c>
      <c r="BEW41">
        <v>19</v>
      </c>
      <c r="BEX41">
        <v>19</v>
      </c>
      <c r="BEY41">
        <v>19</v>
      </c>
      <c r="BEZ41">
        <v>19</v>
      </c>
      <c r="BFA41">
        <v>19</v>
      </c>
      <c r="BFB41">
        <v>19</v>
      </c>
      <c r="BFC41">
        <v>19</v>
      </c>
      <c r="BFD41">
        <v>19</v>
      </c>
      <c r="BFE41">
        <v>19</v>
      </c>
      <c r="BFF41">
        <v>19</v>
      </c>
      <c r="BFG41">
        <v>19</v>
      </c>
      <c r="BFH41">
        <v>19</v>
      </c>
      <c r="BFI41">
        <v>19</v>
      </c>
      <c r="BFJ41">
        <v>19</v>
      </c>
      <c r="BFK41">
        <v>19</v>
      </c>
      <c r="BFL41">
        <v>19</v>
      </c>
      <c r="BFM41">
        <v>19</v>
      </c>
      <c r="BFN41">
        <v>19</v>
      </c>
      <c r="BFO41">
        <v>19</v>
      </c>
      <c r="BFP41">
        <v>19</v>
      </c>
      <c r="BFQ41">
        <v>19</v>
      </c>
      <c r="BFR41">
        <v>19</v>
      </c>
      <c r="BFS41">
        <v>19</v>
      </c>
      <c r="BFT41">
        <v>19</v>
      </c>
      <c r="BFU41">
        <v>19</v>
      </c>
      <c r="BFV41">
        <v>19</v>
      </c>
      <c r="BFW41">
        <v>19</v>
      </c>
      <c r="BFX41">
        <v>19</v>
      </c>
      <c r="BFY41">
        <v>19</v>
      </c>
      <c r="BFZ41">
        <v>19</v>
      </c>
      <c r="BGA41">
        <v>18</v>
      </c>
      <c r="BGB41">
        <v>18</v>
      </c>
      <c r="BGC41">
        <v>18</v>
      </c>
      <c r="BGD41">
        <v>18</v>
      </c>
      <c r="BGE41">
        <v>18</v>
      </c>
      <c r="BGF41">
        <v>18</v>
      </c>
      <c r="BGG41">
        <v>18</v>
      </c>
      <c r="BGH41">
        <v>18</v>
      </c>
      <c r="BGI41">
        <v>18</v>
      </c>
      <c r="BGJ41">
        <v>18</v>
      </c>
      <c r="BGK41">
        <v>18</v>
      </c>
      <c r="BGL41">
        <v>18</v>
      </c>
      <c r="BGM41">
        <v>18</v>
      </c>
      <c r="BGN41">
        <v>18</v>
      </c>
      <c r="BGO41">
        <v>18</v>
      </c>
      <c r="BGP41">
        <v>18</v>
      </c>
      <c r="BGQ41">
        <v>18</v>
      </c>
      <c r="BGR41">
        <v>18</v>
      </c>
      <c r="BGS41">
        <v>18</v>
      </c>
      <c r="BGT41">
        <v>18</v>
      </c>
      <c r="BGU41">
        <v>18</v>
      </c>
      <c r="BGV41">
        <v>18</v>
      </c>
      <c r="BGW41">
        <v>18</v>
      </c>
      <c r="BGX41">
        <v>19</v>
      </c>
      <c r="BGY41">
        <v>19</v>
      </c>
      <c r="BGZ41">
        <v>19</v>
      </c>
      <c r="BHA41">
        <v>19</v>
      </c>
      <c r="BHB41">
        <v>19</v>
      </c>
      <c r="BHC41">
        <v>19</v>
      </c>
      <c r="BHD41">
        <v>19</v>
      </c>
      <c r="BHE41">
        <v>19</v>
      </c>
      <c r="BHF41">
        <v>19</v>
      </c>
      <c r="BHG41">
        <v>19</v>
      </c>
      <c r="BHH41">
        <v>19</v>
      </c>
      <c r="BHI41">
        <v>19</v>
      </c>
      <c r="BHJ41">
        <v>19</v>
      </c>
      <c r="BHK41">
        <v>19</v>
      </c>
      <c r="BHL41">
        <v>19</v>
      </c>
      <c r="BHM41">
        <v>19</v>
      </c>
      <c r="BHN41">
        <v>19</v>
      </c>
      <c r="BHO41">
        <v>19</v>
      </c>
      <c r="BHP41">
        <v>19</v>
      </c>
      <c r="BHQ41">
        <v>18</v>
      </c>
      <c r="BHR41">
        <v>19</v>
      </c>
      <c r="BHS41">
        <v>19</v>
      </c>
      <c r="BHT41">
        <v>19</v>
      </c>
      <c r="BHU41">
        <v>19</v>
      </c>
      <c r="BHV41">
        <v>19</v>
      </c>
      <c r="BHW41">
        <v>19</v>
      </c>
      <c r="BHX41">
        <v>19</v>
      </c>
      <c r="BHY41">
        <v>19</v>
      </c>
      <c r="BHZ41">
        <v>19</v>
      </c>
      <c r="BIA41">
        <v>19</v>
      </c>
      <c r="BIB41">
        <v>19</v>
      </c>
      <c r="BIC41">
        <v>19</v>
      </c>
      <c r="BID41">
        <v>19</v>
      </c>
      <c r="BIE41">
        <v>19</v>
      </c>
      <c r="BIF41">
        <v>19</v>
      </c>
      <c r="BIG41">
        <v>19</v>
      </c>
      <c r="BIH41">
        <v>19</v>
      </c>
      <c r="BII41">
        <v>19</v>
      </c>
      <c r="BIJ41">
        <v>19</v>
      </c>
      <c r="BIK41">
        <v>19</v>
      </c>
      <c r="BIL41">
        <v>19</v>
      </c>
      <c r="BIM41">
        <v>19</v>
      </c>
      <c r="BIN41">
        <v>19</v>
      </c>
      <c r="BIO41">
        <v>19</v>
      </c>
      <c r="BIP41">
        <v>19</v>
      </c>
      <c r="BIQ41">
        <v>19</v>
      </c>
      <c r="BIR41">
        <v>19</v>
      </c>
      <c r="BIS41">
        <v>19</v>
      </c>
      <c r="BIT41">
        <v>19</v>
      </c>
      <c r="BIU41">
        <v>19</v>
      </c>
      <c r="BIV41">
        <v>19</v>
      </c>
      <c r="BIW41">
        <v>19</v>
      </c>
      <c r="BIX41">
        <v>19</v>
      </c>
      <c r="BIY41">
        <v>19</v>
      </c>
      <c r="BIZ41">
        <v>19</v>
      </c>
      <c r="BJA41">
        <v>19</v>
      </c>
      <c r="BJB41">
        <v>19</v>
      </c>
      <c r="BJC41">
        <v>19</v>
      </c>
      <c r="BJD41">
        <v>19</v>
      </c>
      <c r="BJE41">
        <v>19</v>
      </c>
      <c r="BJF41">
        <v>19</v>
      </c>
      <c r="BJG41">
        <v>19</v>
      </c>
      <c r="BJH41">
        <v>19</v>
      </c>
      <c r="BJI41">
        <v>19</v>
      </c>
      <c r="BJJ41">
        <v>19</v>
      </c>
      <c r="BJK41">
        <v>19</v>
      </c>
      <c r="BJL41">
        <v>19</v>
      </c>
      <c r="BJM41">
        <v>19</v>
      </c>
      <c r="BJN41">
        <v>19</v>
      </c>
      <c r="BJO41">
        <v>19</v>
      </c>
      <c r="BJP41">
        <v>19</v>
      </c>
      <c r="BJQ41">
        <v>19</v>
      </c>
      <c r="BJR41">
        <v>19</v>
      </c>
      <c r="BJS41">
        <v>19</v>
      </c>
      <c r="BJT41">
        <v>19</v>
      </c>
      <c r="BJU41">
        <v>19</v>
      </c>
      <c r="BJV41">
        <v>19</v>
      </c>
      <c r="BJW41">
        <v>19</v>
      </c>
      <c r="BJX41">
        <v>19</v>
      </c>
      <c r="BJY41">
        <v>19</v>
      </c>
      <c r="BJZ41">
        <v>19</v>
      </c>
      <c r="BKA41">
        <v>19</v>
      </c>
      <c r="BKB41">
        <v>19</v>
      </c>
      <c r="BKC41">
        <v>19</v>
      </c>
      <c r="BKD41">
        <v>19</v>
      </c>
      <c r="BKE41">
        <v>19</v>
      </c>
      <c r="BKF41">
        <v>19</v>
      </c>
      <c r="BKG41">
        <v>19</v>
      </c>
      <c r="BKH41">
        <v>19</v>
      </c>
      <c r="BKI41">
        <v>19</v>
      </c>
      <c r="BKJ41">
        <v>19</v>
      </c>
      <c r="BKK41">
        <v>19</v>
      </c>
      <c r="BKL41">
        <v>19</v>
      </c>
      <c r="BKM41">
        <v>19</v>
      </c>
      <c r="BKN41">
        <v>19</v>
      </c>
      <c r="BKO41">
        <v>19</v>
      </c>
      <c r="BKP41">
        <v>19</v>
      </c>
      <c r="BKQ41">
        <v>19</v>
      </c>
      <c r="BKR41">
        <v>19</v>
      </c>
      <c r="BKS41">
        <v>19</v>
      </c>
      <c r="BKT41">
        <v>19</v>
      </c>
      <c r="BKU41">
        <v>19</v>
      </c>
      <c r="BKV41">
        <v>19</v>
      </c>
      <c r="BKW41">
        <v>19</v>
      </c>
      <c r="BKX41">
        <v>19</v>
      </c>
      <c r="BKY41">
        <v>19</v>
      </c>
      <c r="BKZ41">
        <v>19</v>
      </c>
      <c r="BLA41">
        <v>19</v>
      </c>
      <c r="BLB41">
        <v>19</v>
      </c>
      <c r="BLC41">
        <v>19</v>
      </c>
      <c r="BLD41">
        <v>19</v>
      </c>
      <c r="BLE41">
        <v>19</v>
      </c>
      <c r="BLF41">
        <v>19</v>
      </c>
      <c r="BLG41">
        <v>19</v>
      </c>
      <c r="BLH41">
        <v>19</v>
      </c>
      <c r="BLI41">
        <v>19</v>
      </c>
      <c r="BLJ41">
        <v>19</v>
      </c>
      <c r="BLK41">
        <v>19</v>
      </c>
      <c r="BLL41">
        <v>19</v>
      </c>
      <c r="BLM41">
        <v>19</v>
      </c>
      <c r="BLN41">
        <v>20</v>
      </c>
      <c r="BLO41">
        <v>20</v>
      </c>
      <c r="BLP41">
        <v>20</v>
      </c>
      <c r="BLQ41">
        <v>20</v>
      </c>
      <c r="BLR41">
        <v>20</v>
      </c>
      <c r="BLS41">
        <v>20</v>
      </c>
      <c r="BLT41">
        <v>20</v>
      </c>
      <c r="BLU41">
        <v>20</v>
      </c>
      <c r="BLV41">
        <v>20</v>
      </c>
      <c r="BLW41">
        <v>21</v>
      </c>
      <c r="BLX41">
        <v>21</v>
      </c>
      <c r="BLY41">
        <v>21</v>
      </c>
      <c r="BLZ41">
        <v>21</v>
      </c>
      <c r="BMA41">
        <v>21</v>
      </c>
      <c r="BMB41">
        <v>21</v>
      </c>
      <c r="BMC41">
        <v>21</v>
      </c>
      <c r="BMD41">
        <v>21</v>
      </c>
      <c r="BME41">
        <v>21</v>
      </c>
      <c r="BMF41">
        <v>21</v>
      </c>
      <c r="BMG41">
        <v>21</v>
      </c>
      <c r="BMH41">
        <v>21</v>
      </c>
      <c r="BMI41">
        <v>21</v>
      </c>
      <c r="BMJ41">
        <v>21</v>
      </c>
      <c r="BMK41">
        <v>21</v>
      </c>
      <c r="BML41">
        <v>21</v>
      </c>
      <c r="BMM41">
        <v>21</v>
      </c>
      <c r="BMN41">
        <v>21</v>
      </c>
      <c r="BMO41">
        <v>21</v>
      </c>
      <c r="BMP41">
        <v>21</v>
      </c>
      <c r="BMQ41">
        <v>21</v>
      </c>
      <c r="BMR41">
        <v>21</v>
      </c>
      <c r="BMS41">
        <v>21</v>
      </c>
      <c r="BMT41">
        <v>21</v>
      </c>
      <c r="BMU41">
        <v>21</v>
      </c>
      <c r="BMV41">
        <v>21</v>
      </c>
      <c r="BMW41">
        <v>21</v>
      </c>
      <c r="BMX41">
        <v>21</v>
      </c>
      <c r="BMY41">
        <v>21</v>
      </c>
      <c r="BMZ41">
        <v>21</v>
      </c>
      <c r="BNA41">
        <v>21</v>
      </c>
      <c r="BNB41">
        <v>21</v>
      </c>
      <c r="BNC41">
        <v>21</v>
      </c>
      <c r="BND41">
        <v>21</v>
      </c>
      <c r="BNE41">
        <v>21</v>
      </c>
      <c r="BNF41">
        <v>21</v>
      </c>
      <c r="BNG41">
        <v>21</v>
      </c>
      <c r="BNH41">
        <v>21</v>
      </c>
      <c r="BNI41">
        <v>21</v>
      </c>
      <c r="BNJ41">
        <v>21</v>
      </c>
      <c r="BNK41">
        <v>21</v>
      </c>
      <c r="BNL41">
        <v>21</v>
      </c>
      <c r="BNM41">
        <v>21</v>
      </c>
      <c r="BNN41">
        <v>21</v>
      </c>
      <c r="BNO41">
        <v>21</v>
      </c>
      <c r="BNP41">
        <v>21</v>
      </c>
      <c r="BNQ41">
        <v>21</v>
      </c>
      <c r="BNR41">
        <v>21</v>
      </c>
      <c r="BNS41">
        <v>21</v>
      </c>
      <c r="BNT41">
        <v>21</v>
      </c>
      <c r="BNU41">
        <v>21</v>
      </c>
      <c r="BNV41">
        <v>21</v>
      </c>
      <c r="BNW41">
        <v>21</v>
      </c>
      <c r="BNX41">
        <v>21</v>
      </c>
      <c r="BNY41">
        <v>21</v>
      </c>
      <c r="BNZ41">
        <v>21</v>
      </c>
      <c r="BOA41">
        <v>21</v>
      </c>
      <c r="BOB41">
        <v>21</v>
      </c>
      <c r="BOC41">
        <v>21</v>
      </c>
      <c r="BOD41">
        <v>21</v>
      </c>
      <c r="BOE41">
        <v>21</v>
      </c>
      <c r="BOF41">
        <v>21</v>
      </c>
      <c r="BOG41">
        <v>21</v>
      </c>
      <c r="BOH41">
        <v>21</v>
      </c>
      <c r="BOI41">
        <v>21</v>
      </c>
      <c r="BOJ41">
        <v>21</v>
      </c>
      <c r="BOK41">
        <v>21</v>
      </c>
      <c r="BOL41">
        <v>21</v>
      </c>
      <c r="BOM41">
        <v>21</v>
      </c>
      <c r="BON41">
        <v>21</v>
      </c>
      <c r="BOO41">
        <v>21</v>
      </c>
      <c r="BOP41">
        <v>21</v>
      </c>
      <c r="BOQ41">
        <v>21</v>
      </c>
      <c r="BOR41">
        <v>21</v>
      </c>
      <c r="BOS41">
        <v>21</v>
      </c>
      <c r="BOT41">
        <v>21</v>
      </c>
      <c r="BOU41">
        <v>21</v>
      </c>
      <c r="BOV41">
        <v>21</v>
      </c>
      <c r="BOW41">
        <v>21</v>
      </c>
      <c r="BOX41">
        <v>21</v>
      </c>
      <c r="BOY41">
        <v>21</v>
      </c>
      <c r="BOZ41">
        <v>21</v>
      </c>
      <c r="BPA41">
        <v>22</v>
      </c>
      <c r="BPB41">
        <v>22</v>
      </c>
      <c r="BPC41">
        <v>22</v>
      </c>
      <c r="BPD41">
        <v>22</v>
      </c>
      <c r="BPE41">
        <v>22</v>
      </c>
      <c r="BPF41">
        <v>22</v>
      </c>
      <c r="BPG41">
        <v>22</v>
      </c>
      <c r="BPH41">
        <v>22</v>
      </c>
      <c r="BPI41">
        <v>22</v>
      </c>
      <c r="BPJ41">
        <v>22</v>
      </c>
      <c r="BPK41">
        <v>22</v>
      </c>
      <c r="BPL41">
        <v>22</v>
      </c>
      <c r="BPM41">
        <v>22</v>
      </c>
      <c r="BPN41">
        <v>22</v>
      </c>
      <c r="BPO41">
        <v>22</v>
      </c>
      <c r="BPP41">
        <v>22</v>
      </c>
      <c r="BPQ41">
        <v>22</v>
      </c>
      <c r="BPR41">
        <v>22</v>
      </c>
      <c r="BPS41">
        <v>22</v>
      </c>
      <c r="BPT41">
        <v>22</v>
      </c>
      <c r="BPU41">
        <v>22</v>
      </c>
      <c r="BPV41">
        <v>22</v>
      </c>
      <c r="BPW41">
        <v>22</v>
      </c>
      <c r="BPX41">
        <v>22</v>
      </c>
      <c r="BPY41">
        <v>22</v>
      </c>
      <c r="BPZ41">
        <v>22</v>
      </c>
      <c r="BQA41">
        <v>22</v>
      </c>
      <c r="BQB41">
        <v>22</v>
      </c>
      <c r="BQC41">
        <v>22</v>
      </c>
      <c r="BQD41">
        <v>23</v>
      </c>
      <c r="BQE41">
        <v>23</v>
      </c>
      <c r="BQF41">
        <v>24</v>
      </c>
      <c r="BQG41">
        <v>24</v>
      </c>
      <c r="BQH41">
        <v>24</v>
      </c>
      <c r="BQI41">
        <v>24</v>
      </c>
      <c r="BQJ41">
        <v>24</v>
      </c>
      <c r="BQK41">
        <v>24</v>
      </c>
      <c r="BQL41">
        <v>24</v>
      </c>
      <c r="BQM41">
        <v>24</v>
      </c>
      <c r="BQN41">
        <v>24</v>
      </c>
      <c r="BQO41">
        <v>24</v>
      </c>
      <c r="BQP41">
        <v>24</v>
      </c>
      <c r="BQQ41">
        <v>24</v>
      </c>
      <c r="BQR41">
        <v>24</v>
      </c>
      <c r="BQS41">
        <v>24</v>
      </c>
      <c r="BQT41">
        <v>24</v>
      </c>
      <c r="BQU41">
        <v>24</v>
      </c>
      <c r="BQV41">
        <v>24</v>
      </c>
      <c r="BQW41">
        <v>24</v>
      </c>
      <c r="BQX41">
        <v>24</v>
      </c>
      <c r="BQY41">
        <v>24</v>
      </c>
      <c r="BQZ41">
        <v>24</v>
      </c>
      <c r="BRA41">
        <v>24</v>
      </c>
      <c r="BRB41">
        <v>24</v>
      </c>
      <c r="BRC41">
        <v>24</v>
      </c>
      <c r="BRD41">
        <v>24</v>
      </c>
      <c r="BRE41">
        <v>24</v>
      </c>
      <c r="BRF41">
        <v>24</v>
      </c>
      <c r="BRG41">
        <v>24</v>
      </c>
      <c r="BRH41">
        <v>24</v>
      </c>
      <c r="BRI41">
        <v>24</v>
      </c>
      <c r="BRJ41">
        <v>24</v>
      </c>
      <c r="BRK41">
        <v>24</v>
      </c>
      <c r="BRL41">
        <v>24</v>
      </c>
      <c r="BRM41">
        <v>24</v>
      </c>
      <c r="BRN41">
        <v>24</v>
      </c>
      <c r="BRO41">
        <v>24</v>
      </c>
      <c r="BRP41">
        <v>24</v>
      </c>
      <c r="BRQ41">
        <v>24</v>
      </c>
      <c r="BRR41">
        <v>24</v>
      </c>
      <c r="BRS41">
        <v>24</v>
      </c>
      <c r="BRT41">
        <v>24</v>
      </c>
      <c r="BRU41">
        <v>24</v>
      </c>
      <c r="BRV41">
        <v>24</v>
      </c>
      <c r="BRW41">
        <v>24</v>
      </c>
      <c r="BRX41">
        <v>24</v>
      </c>
      <c r="BRY41">
        <v>24</v>
      </c>
      <c r="BRZ41">
        <v>24</v>
      </c>
      <c r="BSA41">
        <v>24</v>
      </c>
      <c r="BSB41">
        <v>24</v>
      </c>
      <c r="BSC41">
        <v>24</v>
      </c>
      <c r="BSD41">
        <v>24</v>
      </c>
      <c r="BSE41">
        <v>25</v>
      </c>
      <c r="BSF41">
        <v>25</v>
      </c>
      <c r="BSG41">
        <v>25</v>
      </c>
      <c r="BSH41">
        <v>25</v>
      </c>
      <c r="BSI41">
        <v>25</v>
      </c>
      <c r="BSJ41">
        <v>25</v>
      </c>
      <c r="BSK41">
        <v>25</v>
      </c>
      <c r="BSL41">
        <v>25</v>
      </c>
      <c r="BSM41">
        <v>25</v>
      </c>
      <c r="BSN41">
        <v>25</v>
      </c>
      <c r="BSO41">
        <v>25</v>
      </c>
      <c r="BSP41">
        <v>25</v>
      </c>
      <c r="BSQ41">
        <v>25</v>
      </c>
      <c r="BSR41">
        <v>25</v>
      </c>
      <c r="BSS41">
        <v>25</v>
      </c>
      <c r="BST41">
        <v>25</v>
      </c>
      <c r="BSU41">
        <v>25</v>
      </c>
      <c r="BSV41">
        <v>25</v>
      </c>
      <c r="BSW41">
        <v>25</v>
      </c>
      <c r="BSX41">
        <v>25</v>
      </c>
      <c r="BSY41">
        <v>25</v>
      </c>
      <c r="BSZ41">
        <v>25</v>
      </c>
      <c r="BTA41">
        <v>25</v>
      </c>
      <c r="BTB41">
        <v>25</v>
      </c>
      <c r="BTC41">
        <v>25</v>
      </c>
      <c r="BTD41">
        <v>25</v>
      </c>
      <c r="BTE41">
        <v>25</v>
      </c>
      <c r="BTF41">
        <v>26</v>
      </c>
      <c r="BTG41">
        <v>26</v>
      </c>
      <c r="BTH41">
        <v>26</v>
      </c>
      <c r="BTI41">
        <v>26</v>
      </c>
      <c r="BTJ41">
        <v>27</v>
      </c>
      <c r="BTK41">
        <v>27</v>
      </c>
      <c r="BTL41">
        <v>27</v>
      </c>
      <c r="BTM41">
        <v>27</v>
      </c>
      <c r="BTN41">
        <v>27</v>
      </c>
      <c r="BTO41">
        <v>27</v>
      </c>
      <c r="BTP41">
        <v>27</v>
      </c>
      <c r="BTQ41">
        <v>27</v>
      </c>
      <c r="BTR41">
        <v>27</v>
      </c>
      <c r="BTS41">
        <v>27</v>
      </c>
      <c r="BTT41">
        <v>27</v>
      </c>
      <c r="BTU41">
        <v>27</v>
      </c>
      <c r="BTV41">
        <v>27</v>
      </c>
      <c r="BTW41">
        <v>27</v>
      </c>
      <c r="BTX41">
        <v>27</v>
      </c>
      <c r="BTY41">
        <v>27</v>
      </c>
      <c r="BTZ41">
        <v>27</v>
      </c>
      <c r="BUA41">
        <v>27</v>
      </c>
      <c r="BUB41">
        <v>27</v>
      </c>
      <c r="BUC41">
        <v>27</v>
      </c>
      <c r="BUD41">
        <v>27</v>
      </c>
      <c r="BUE41">
        <v>27</v>
      </c>
      <c r="BUF41">
        <v>27</v>
      </c>
      <c r="BUG41">
        <v>27</v>
      </c>
      <c r="BUH41">
        <v>27</v>
      </c>
      <c r="BUI41">
        <v>27</v>
      </c>
      <c r="BUJ41">
        <v>27</v>
      </c>
      <c r="BUK41">
        <v>27</v>
      </c>
      <c r="BUL41">
        <v>27</v>
      </c>
      <c r="BUM41">
        <v>27</v>
      </c>
      <c r="BUN41">
        <v>27</v>
      </c>
      <c r="BUO41">
        <v>27</v>
      </c>
      <c r="BUP41">
        <v>27</v>
      </c>
      <c r="BUQ41">
        <v>27</v>
      </c>
      <c r="BUR41">
        <v>27</v>
      </c>
      <c r="BUS41">
        <v>27</v>
      </c>
      <c r="BUT41">
        <v>27</v>
      </c>
      <c r="BUU41">
        <v>27</v>
      </c>
      <c r="BUV41">
        <v>27</v>
      </c>
      <c r="BUW41">
        <v>27</v>
      </c>
      <c r="BUX41">
        <v>27</v>
      </c>
      <c r="BUY41">
        <v>27</v>
      </c>
      <c r="BUZ41">
        <v>27</v>
      </c>
      <c r="BVA41">
        <v>27</v>
      </c>
      <c r="BVB41">
        <v>27</v>
      </c>
      <c r="BVC41">
        <v>27</v>
      </c>
      <c r="BVD41">
        <v>27</v>
      </c>
      <c r="BVE41">
        <v>27</v>
      </c>
      <c r="BVF41">
        <v>27</v>
      </c>
      <c r="BVG41">
        <v>27</v>
      </c>
      <c r="BVH41">
        <v>27</v>
      </c>
      <c r="BVI41">
        <v>27</v>
      </c>
      <c r="BVJ41">
        <v>27</v>
      </c>
      <c r="BVK41">
        <v>27</v>
      </c>
      <c r="BVL41">
        <v>27</v>
      </c>
      <c r="BVM41">
        <v>27</v>
      </c>
      <c r="BVN41">
        <v>27</v>
      </c>
      <c r="BVO41">
        <v>27</v>
      </c>
      <c r="BVP41">
        <v>27</v>
      </c>
      <c r="BVQ41">
        <v>27</v>
      </c>
      <c r="BVR41">
        <v>27</v>
      </c>
      <c r="BVS41">
        <v>27</v>
      </c>
      <c r="BVT41">
        <v>27</v>
      </c>
      <c r="BVU41">
        <v>27</v>
      </c>
      <c r="BVV41">
        <v>27</v>
      </c>
      <c r="BVW41">
        <v>27</v>
      </c>
      <c r="BVX41">
        <v>27</v>
      </c>
      <c r="BVY41">
        <v>27</v>
      </c>
      <c r="BVZ41">
        <v>27</v>
      </c>
      <c r="BWA41">
        <v>27</v>
      </c>
      <c r="BWB41">
        <v>27</v>
      </c>
      <c r="BWC41">
        <v>27</v>
      </c>
      <c r="BWD41">
        <v>27</v>
      </c>
      <c r="BWE41">
        <v>27</v>
      </c>
      <c r="BWF41">
        <v>27</v>
      </c>
      <c r="BWG41">
        <v>27</v>
      </c>
      <c r="BWH41">
        <v>27</v>
      </c>
      <c r="BWI41">
        <v>27</v>
      </c>
      <c r="BWJ41">
        <v>27</v>
      </c>
      <c r="BWK41">
        <v>27</v>
      </c>
      <c r="BWL41">
        <v>27</v>
      </c>
      <c r="BWM41">
        <v>27</v>
      </c>
      <c r="BWN41">
        <v>27</v>
      </c>
      <c r="BWO41">
        <v>27</v>
      </c>
      <c r="BWP41">
        <v>27</v>
      </c>
      <c r="BWQ41">
        <v>27</v>
      </c>
      <c r="BWR41">
        <v>27</v>
      </c>
      <c r="BWS41">
        <v>27</v>
      </c>
      <c r="BWT41">
        <v>27</v>
      </c>
      <c r="BWU41">
        <v>27</v>
      </c>
      <c r="BWV41">
        <v>27</v>
      </c>
      <c r="BWW41">
        <v>27</v>
      </c>
      <c r="BWX41">
        <v>27</v>
      </c>
      <c r="BWY41">
        <v>27</v>
      </c>
      <c r="BWZ41">
        <v>27</v>
      </c>
      <c r="BXA41">
        <v>27</v>
      </c>
      <c r="BXB41">
        <v>27</v>
      </c>
      <c r="BXC41">
        <v>27</v>
      </c>
      <c r="BXD41">
        <v>27</v>
      </c>
      <c r="BXE41">
        <v>27</v>
      </c>
      <c r="BXF41">
        <v>27</v>
      </c>
      <c r="BXG41">
        <v>27</v>
      </c>
      <c r="BXH41">
        <v>27</v>
      </c>
      <c r="BXI41">
        <v>27</v>
      </c>
      <c r="BXJ41">
        <v>27</v>
      </c>
      <c r="BXK41">
        <v>27</v>
      </c>
      <c r="BXL41">
        <v>27</v>
      </c>
      <c r="BXM41">
        <v>27</v>
      </c>
      <c r="BXN41">
        <v>27</v>
      </c>
      <c r="BXO41">
        <v>27</v>
      </c>
      <c r="BXP41">
        <v>27</v>
      </c>
      <c r="BXQ41">
        <v>27</v>
      </c>
      <c r="BXR41">
        <v>27</v>
      </c>
      <c r="BXS41">
        <v>27</v>
      </c>
      <c r="BXT41">
        <v>27</v>
      </c>
      <c r="BXU41">
        <v>27</v>
      </c>
      <c r="BXV41">
        <v>27</v>
      </c>
      <c r="BXW41">
        <v>27</v>
      </c>
      <c r="BXX41">
        <v>27</v>
      </c>
      <c r="BXY41">
        <v>27</v>
      </c>
      <c r="BXZ41">
        <v>26</v>
      </c>
      <c r="BYA41">
        <v>26</v>
      </c>
      <c r="BYB41">
        <v>26</v>
      </c>
      <c r="BYC41">
        <v>26</v>
      </c>
      <c r="BYD41">
        <v>26</v>
      </c>
      <c r="BYE41">
        <v>26</v>
      </c>
      <c r="BYF41">
        <v>26</v>
      </c>
      <c r="BYG41">
        <v>26</v>
      </c>
      <c r="BYH41">
        <v>26</v>
      </c>
      <c r="BYI41">
        <v>26</v>
      </c>
      <c r="BYJ41">
        <v>26</v>
      </c>
      <c r="BYK41">
        <v>26</v>
      </c>
      <c r="BYL41">
        <v>26</v>
      </c>
      <c r="BYM41">
        <v>26</v>
      </c>
      <c r="BYN41">
        <v>26</v>
      </c>
      <c r="BYO41">
        <v>26</v>
      </c>
      <c r="BYP41">
        <v>26</v>
      </c>
      <c r="BYQ41">
        <v>26</v>
      </c>
      <c r="BYR41">
        <v>26</v>
      </c>
      <c r="BYS41">
        <v>26</v>
      </c>
      <c r="BYT41">
        <v>26</v>
      </c>
      <c r="BYU41">
        <v>26</v>
      </c>
      <c r="BYV41">
        <v>26</v>
      </c>
      <c r="BYW41">
        <v>26</v>
      </c>
      <c r="BYX41">
        <v>26</v>
      </c>
      <c r="BYY41">
        <v>26</v>
      </c>
      <c r="BYZ41">
        <v>26</v>
      </c>
      <c r="BZA41">
        <v>26</v>
      </c>
      <c r="BZB41">
        <v>26</v>
      </c>
      <c r="BZC41">
        <v>26</v>
      </c>
      <c r="BZD41">
        <v>26</v>
      </c>
      <c r="BZE41">
        <v>26</v>
      </c>
      <c r="BZF41">
        <v>26</v>
      </c>
      <c r="BZG41">
        <v>26</v>
      </c>
      <c r="BZH41">
        <v>26</v>
      </c>
      <c r="BZI41">
        <v>26</v>
      </c>
      <c r="BZJ41">
        <v>26</v>
      </c>
      <c r="BZK41">
        <v>26</v>
      </c>
      <c r="BZL41">
        <v>26</v>
      </c>
      <c r="BZM41">
        <v>27</v>
      </c>
      <c r="BZN41">
        <v>27</v>
      </c>
      <c r="BZO41">
        <v>27</v>
      </c>
      <c r="BZP41">
        <v>27</v>
      </c>
      <c r="BZQ41">
        <v>27</v>
      </c>
      <c r="BZR41">
        <v>27</v>
      </c>
      <c r="BZS41">
        <v>27</v>
      </c>
      <c r="BZT41">
        <v>27</v>
      </c>
      <c r="BZU41">
        <v>27</v>
      </c>
      <c r="BZV41">
        <v>27</v>
      </c>
      <c r="BZW41">
        <v>27</v>
      </c>
      <c r="BZX41">
        <v>27</v>
      </c>
      <c r="BZY41">
        <v>27</v>
      </c>
      <c r="BZZ41">
        <v>27</v>
      </c>
      <c r="CAA41">
        <v>27</v>
      </c>
      <c r="CAB41">
        <v>27</v>
      </c>
      <c r="CAC41">
        <v>27</v>
      </c>
      <c r="CAD41">
        <v>27</v>
      </c>
      <c r="CAE41">
        <v>27</v>
      </c>
      <c r="CAF41">
        <v>27</v>
      </c>
      <c r="CAG41">
        <v>27</v>
      </c>
      <c r="CAH41">
        <v>27</v>
      </c>
      <c r="CAI41">
        <v>27</v>
      </c>
      <c r="CAJ41">
        <v>27</v>
      </c>
      <c r="CAK41">
        <v>27</v>
      </c>
      <c r="CAL41">
        <v>27</v>
      </c>
      <c r="CAM41">
        <v>27</v>
      </c>
      <c r="CAN41">
        <v>27</v>
      </c>
      <c r="CAO41">
        <v>27</v>
      </c>
      <c r="CAP41">
        <v>27</v>
      </c>
      <c r="CAQ41">
        <v>27</v>
      </c>
      <c r="CAR41">
        <v>27</v>
      </c>
      <c r="CAS41">
        <v>27</v>
      </c>
      <c r="CAT41">
        <v>27</v>
      </c>
      <c r="CAU41">
        <v>27</v>
      </c>
      <c r="CAV41">
        <v>27</v>
      </c>
      <c r="CAW41">
        <v>27</v>
      </c>
      <c r="CAX41">
        <v>27</v>
      </c>
      <c r="CAY41">
        <v>27</v>
      </c>
      <c r="CAZ41">
        <v>27</v>
      </c>
      <c r="CBA41">
        <v>27</v>
      </c>
      <c r="CBB41">
        <v>27</v>
      </c>
      <c r="CBC41">
        <v>27</v>
      </c>
      <c r="CBD41">
        <v>27</v>
      </c>
      <c r="CBE41">
        <v>27</v>
      </c>
      <c r="CBF41">
        <v>27</v>
      </c>
      <c r="CBG41">
        <v>27</v>
      </c>
      <c r="CBH41">
        <v>27</v>
      </c>
      <c r="CBI41">
        <v>27</v>
      </c>
      <c r="CBJ41">
        <v>27</v>
      </c>
      <c r="CBK41">
        <v>27</v>
      </c>
      <c r="CBL41">
        <v>27</v>
      </c>
      <c r="CBM41">
        <v>27</v>
      </c>
      <c r="CBN41">
        <v>27</v>
      </c>
      <c r="CBO41">
        <v>27</v>
      </c>
      <c r="CBP41">
        <v>27</v>
      </c>
      <c r="CBQ41">
        <v>27</v>
      </c>
      <c r="CBR41">
        <v>27</v>
      </c>
      <c r="CBS41">
        <v>27</v>
      </c>
      <c r="CBT41">
        <v>27</v>
      </c>
      <c r="CBU41">
        <v>27</v>
      </c>
      <c r="CBV41">
        <v>27</v>
      </c>
      <c r="CBW41">
        <v>27</v>
      </c>
      <c r="CBX41">
        <v>27</v>
      </c>
      <c r="CBY41">
        <v>27</v>
      </c>
      <c r="CBZ41">
        <v>27</v>
      </c>
      <c r="CCA41">
        <v>27</v>
      </c>
      <c r="CCB41">
        <v>27</v>
      </c>
      <c r="CCC41">
        <v>27</v>
      </c>
      <c r="CCD41">
        <v>27</v>
      </c>
      <c r="CCE41">
        <v>27</v>
      </c>
      <c r="CCF41">
        <v>27</v>
      </c>
      <c r="CCG41">
        <v>27</v>
      </c>
      <c r="CCH41">
        <v>27</v>
      </c>
      <c r="CCI41">
        <v>27</v>
      </c>
      <c r="CCJ41">
        <v>27</v>
      </c>
      <c r="CCK41">
        <v>27</v>
      </c>
      <c r="CCL41">
        <v>27</v>
      </c>
      <c r="CCM41">
        <v>27</v>
      </c>
      <c r="CCN41">
        <v>27</v>
      </c>
      <c r="CCO41">
        <v>27</v>
      </c>
      <c r="CCP41">
        <v>27</v>
      </c>
      <c r="CCQ41">
        <v>27</v>
      </c>
      <c r="CCR41">
        <v>27</v>
      </c>
      <c r="CCS41">
        <v>27</v>
      </c>
      <c r="CCT41">
        <v>27</v>
      </c>
      <c r="CCU41">
        <v>27</v>
      </c>
      <c r="CCV41">
        <v>27</v>
      </c>
      <c r="CCW41">
        <v>27</v>
      </c>
      <c r="CCX41">
        <v>27</v>
      </c>
      <c r="CCY41">
        <v>27</v>
      </c>
      <c r="CCZ41">
        <v>27</v>
      </c>
      <c r="CDA41">
        <v>28</v>
      </c>
      <c r="CDB41">
        <v>28</v>
      </c>
      <c r="CDC41">
        <v>28</v>
      </c>
      <c r="CDD41">
        <v>28</v>
      </c>
      <c r="CDE41">
        <v>28</v>
      </c>
      <c r="CDF41">
        <v>28</v>
      </c>
      <c r="CDG41">
        <v>28</v>
      </c>
      <c r="CDH41">
        <v>28</v>
      </c>
      <c r="CDI41">
        <v>28</v>
      </c>
      <c r="CDJ41">
        <v>28</v>
      </c>
      <c r="CDK41">
        <v>28</v>
      </c>
      <c r="CDL41">
        <v>28</v>
      </c>
      <c r="CDM41">
        <v>28</v>
      </c>
      <c r="CDN41">
        <v>28</v>
      </c>
      <c r="CDO41">
        <v>28</v>
      </c>
      <c r="CDP41">
        <v>28</v>
      </c>
      <c r="CDQ41">
        <v>28</v>
      </c>
      <c r="CDR41">
        <v>28</v>
      </c>
      <c r="CDS41">
        <v>28</v>
      </c>
      <c r="CDT41">
        <v>28</v>
      </c>
      <c r="CDU41">
        <v>28</v>
      </c>
      <c r="CDV41">
        <v>28</v>
      </c>
      <c r="CDW41">
        <v>28</v>
      </c>
      <c r="CDX41">
        <v>28</v>
      </c>
      <c r="CDY41">
        <v>28</v>
      </c>
      <c r="CDZ41">
        <v>28</v>
      </c>
      <c r="CEA41">
        <v>28</v>
      </c>
      <c r="CEB41">
        <v>28</v>
      </c>
      <c r="CEC41">
        <v>28</v>
      </c>
      <c r="CED41">
        <v>28</v>
      </c>
      <c r="CEE41">
        <v>28</v>
      </c>
      <c r="CEF41">
        <v>28</v>
      </c>
      <c r="CEG41">
        <v>28</v>
      </c>
      <c r="CEH41">
        <v>28</v>
      </c>
      <c r="CEI41">
        <v>28</v>
      </c>
      <c r="CEJ41">
        <v>28</v>
      </c>
      <c r="CEK41">
        <v>28</v>
      </c>
      <c r="CEL41">
        <v>28</v>
      </c>
      <c r="CEM41">
        <v>28</v>
      </c>
      <c r="CEN41">
        <v>28</v>
      </c>
      <c r="CEO41">
        <v>28</v>
      </c>
      <c r="CEP41">
        <v>28</v>
      </c>
      <c r="CEQ41">
        <v>28</v>
      </c>
      <c r="CER41">
        <v>28</v>
      </c>
      <c r="CES41">
        <v>28</v>
      </c>
      <c r="CET41">
        <v>28</v>
      </c>
      <c r="CEU41">
        <v>28</v>
      </c>
      <c r="CEV41">
        <v>28</v>
      </c>
      <c r="CEW41">
        <v>28</v>
      </c>
      <c r="CEX41">
        <v>28</v>
      </c>
      <c r="CEY41">
        <v>28</v>
      </c>
      <c r="CEZ41">
        <v>28</v>
      </c>
      <c r="CFA41">
        <v>28</v>
      </c>
      <c r="CFB41">
        <v>28</v>
      </c>
      <c r="CFC41">
        <v>28</v>
      </c>
      <c r="CFD41">
        <v>28</v>
      </c>
      <c r="CFE41">
        <v>28</v>
      </c>
      <c r="CFF41">
        <v>28</v>
      </c>
      <c r="CFG41">
        <v>28</v>
      </c>
      <c r="CFH41">
        <v>28</v>
      </c>
      <c r="CFI41">
        <v>28</v>
      </c>
      <c r="CFJ41">
        <v>28</v>
      </c>
      <c r="CFK41">
        <v>28</v>
      </c>
      <c r="CFL41">
        <v>28</v>
      </c>
      <c r="CFM41">
        <v>28</v>
      </c>
      <c r="CFN41">
        <v>28</v>
      </c>
      <c r="CFO41">
        <v>28</v>
      </c>
      <c r="CFP41">
        <v>28</v>
      </c>
      <c r="CFQ41">
        <v>28</v>
      </c>
      <c r="CFR41">
        <v>28</v>
      </c>
      <c r="CFS41">
        <v>28</v>
      </c>
      <c r="CFT41">
        <v>28</v>
      </c>
      <c r="CFU41">
        <v>28</v>
      </c>
      <c r="CFV41">
        <v>28</v>
      </c>
      <c r="CFW41">
        <v>28</v>
      </c>
      <c r="CFX41">
        <v>28</v>
      </c>
      <c r="CFY41">
        <v>28</v>
      </c>
      <c r="CFZ41">
        <v>28</v>
      </c>
      <c r="CGA41">
        <v>28</v>
      </c>
      <c r="CGB41">
        <v>28</v>
      </c>
      <c r="CGC41">
        <v>28</v>
      </c>
      <c r="CGD41">
        <v>28</v>
      </c>
      <c r="CGE41">
        <v>28</v>
      </c>
      <c r="CGF41">
        <v>28</v>
      </c>
      <c r="CGG41">
        <v>28</v>
      </c>
      <c r="CGH41">
        <v>28</v>
      </c>
      <c r="CGI41">
        <v>28</v>
      </c>
      <c r="CGJ41">
        <v>28</v>
      </c>
      <c r="CGK41">
        <v>28</v>
      </c>
      <c r="CGL41">
        <v>28</v>
      </c>
      <c r="CGM41">
        <v>28</v>
      </c>
      <c r="CGN41">
        <v>28</v>
      </c>
      <c r="CGO41">
        <v>28</v>
      </c>
      <c r="CGP41">
        <v>28</v>
      </c>
      <c r="CGQ41">
        <v>28</v>
      </c>
      <c r="CGR41">
        <v>28</v>
      </c>
      <c r="CGS41">
        <v>28</v>
      </c>
      <c r="CGT41">
        <v>28</v>
      </c>
      <c r="CGU41">
        <v>28</v>
      </c>
      <c r="CGV41">
        <v>28</v>
      </c>
      <c r="CGW41">
        <v>28</v>
      </c>
      <c r="CGX41">
        <v>28</v>
      </c>
      <c r="CGY41">
        <v>28</v>
      </c>
      <c r="CGZ41">
        <v>28</v>
      </c>
      <c r="CHA41">
        <v>28</v>
      </c>
      <c r="CHB41">
        <v>28</v>
      </c>
      <c r="CHC41">
        <v>28</v>
      </c>
      <c r="CHD41">
        <v>28</v>
      </c>
      <c r="CHE41">
        <v>28</v>
      </c>
      <c r="CHF41">
        <v>28</v>
      </c>
      <c r="CHG41">
        <v>28</v>
      </c>
      <c r="CHH41">
        <v>28</v>
      </c>
      <c r="CHI41">
        <v>28</v>
      </c>
      <c r="CHJ41">
        <v>28</v>
      </c>
      <c r="CHK41">
        <v>28</v>
      </c>
      <c r="CHL41">
        <v>28</v>
      </c>
      <c r="CHM41">
        <v>28</v>
      </c>
      <c r="CHN41">
        <v>28</v>
      </c>
      <c r="CHO41">
        <v>28</v>
      </c>
      <c r="CHP41">
        <v>28</v>
      </c>
      <c r="CHQ41">
        <v>28</v>
      </c>
      <c r="CHR41">
        <v>28</v>
      </c>
      <c r="CHS41">
        <v>28</v>
      </c>
      <c r="CHT41">
        <v>28</v>
      </c>
      <c r="CHU41">
        <v>28</v>
      </c>
      <c r="CHV41">
        <v>28</v>
      </c>
      <c r="CHW41">
        <v>28</v>
      </c>
      <c r="CHX41">
        <v>28</v>
      </c>
      <c r="CHY41">
        <v>28</v>
      </c>
      <c r="CHZ41">
        <v>28</v>
      </c>
      <c r="CIA41">
        <v>28</v>
      </c>
      <c r="CIB41">
        <v>28</v>
      </c>
      <c r="CIC41">
        <v>28</v>
      </c>
      <c r="CID41">
        <v>28</v>
      </c>
      <c r="CIE41">
        <v>28</v>
      </c>
      <c r="CIF41">
        <v>28</v>
      </c>
      <c r="CIG41">
        <v>28</v>
      </c>
      <c r="CIH41">
        <v>28</v>
      </c>
      <c r="CII41">
        <v>28</v>
      </c>
      <c r="CIJ41">
        <v>28</v>
      </c>
      <c r="CIK41">
        <v>28</v>
      </c>
      <c r="CIL41">
        <v>28</v>
      </c>
      <c r="CIM41">
        <v>28</v>
      </c>
      <c r="CIN41">
        <v>28</v>
      </c>
      <c r="CIO41">
        <v>28</v>
      </c>
      <c r="CIP41">
        <v>28</v>
      </c>
      <c r="CIQ41">
        <v>28</v>
      </c>
      <c r="CIR41">
        <v>28</v>
      </c>
      <c r="CIS41">
        <v>28</v>
      </c>
      <c r="CIT41">
        <v>28</v>
      </c>
      <c r="CIU41">
        <v>28</v>
      </c>
      <c r="CIV41">
        <v>28</v>
      </c>
      <c r="CIW41">
        <v>28</v>
      </c>
      <c r="CIX41">
        <v>28</v>
      </c>
      <c r="CIY41">
        <v>28</v>
      </c>
      <c r="CIZ41">
        <v>28</v>
      </c>
      <c r="CJA41">
        <v>28</v>
      </c>
      <c r="CJB41">
        <v>28</v>
      </c>
      <c r="CJC41">
        <v>28</v>
      </c>
      <c r="CJD41">
        <v>28</v>
      </c>
      <c r="CJE41">
        <v>28</v>
      </c>
      <c r="CJF41">
        <v>28</v>
      </c>
      <c r="CJG41">
        <v>28</v>
      </c>
      <c r="CJH41">
        <v>28</v>
      </c>
      <c r="CJI41">
        <v>28</v>
      </c>
      <c r="CJJ41">
        <v>28</v>
      </c>
      <c r="CJK41">
        <v>29</v>
      </c>
      <c r="CJL41">
        <v>29</v>
      </c>
      <c r="CJM41">
        <v>29</v>
      </c>
      <c r="CJN41">
        <v>29</v>
      </c>
      <c r="CJO41">
        <v>29</v>
      </c>
      <c r="CJP41">
        <v>29</v>
      </c>
      <c r="CJQ41">
        <v>29</v>
      </c>
      <c r="CJR41">
        <v>29</v>
      </c>
      <c r="CJS41">
        <v>29</v>
      </c>
      <c r="CJT41">
        <v>29</v>
      </c>
      <c r="CJU41">
        <v>29</v>
      </c>
      <c r="CJV41">
        <v>29</v>
      </c>
      <c r="CJW41">
        <v>29</v>
      </c>
      <c r="CJX41">
        <v>29</v>
      </c>
      <c r="CJY41">
        <v>29</v>
      </c>
      <c r="CJZ41">
        <v>29</v>
      </c>
      <c r="CKA41">
        <v>29</v>
      </c>
      <c r="CKB41">
        <v>29</v>
      </c>
      <c r="CKC41">
        <v>29</v>
      </c>
      <c r="CKD41">
        <v>29</v>
      </c>
      <c r="CKE41">
        <v>29</v>
      </c>
      <c r="CKF41">
        <v>29</v>
      </c>
      <c r="CKG41">
        <v>29</v>
      </c>
      <c r="CKH41">
        <v>29</v>
      </c>
      <c r="CKI41">
        <v>29</v>
      </c>
      <c r="CKJ41">
        <v>29</v>
      </c>
      <c r="CKK41">
        <v>29</v>
      </c>
      <c r="CKL41">
        <v>29</v>
      </c>
      <c r="CKM41">
        <v>29</v>
      </c>
      <c r="CKN41">
        <v>29</v>
      </c>
      <c r="CKO41">
        <v>29</v>
      </c>
      <c r="CKP41">
        <v>29</v>
      </c>
      <c r="CKQ41">
        <v>29</v>
      </c>
      <c r="CKR41">
        <v>29</v>
      </c>
      <c r="CKS41">
        <v>29</v>
      </c>
      <c r="CKT41">
        <v>29</v>
      </c>
      <c r="CKU41">
        <v>29</v>
      </c>
      <c r="CKV41">
        <v>29</v>
      </c>
      <c r="CKW41">
        <v>29</v>
      </c>
      <c r="CKX41">
        <v>29</v>
      </c>
      <c r="CKY41">
        <v>29</v>
      </c>
      <c r="CKZ41">
        <v>29</v>
      </c>
      <c r="CLA41">
        <v>29</v>
      </c>
      <c r="CLB41">
        <v>29</v>
      </c>
      <c r="CLC41">
        <v>29</v>
      </c>
      <c r="CLD41">
        <v>29</v>
      </c>
      <c r="CLE41">
        <v>29</v>
      </c>
      <c r="CLF41">
        <v>29</v>
      </c>
      <c r="CLG41">
        <v>29</v>
      </c>
      <c r="CLH41">
        <v>29</v>
      </c>
      <c r="CLI41">
        <v>29</v>
      </c>
      <c r="CLJ41">
        <v>29</v>
      </c>
      <c r="CLK41">
        <v>29</v>
      </c>
      <c r="CLL41">
        <v>29</v>
      </c>
      <c r="CLM41">
        <v>29</v>
      </c>
      <c r="CLN41">
        <v>29</v>
      </c>
      <c r="CLO41">
        <v>29</v>
      </c>
      <c r="CLP41">
        <v>29</v>
      </c>
      <c r="CLQ41">
        <v>29</v>
      </c>
      <c r="CLR41">
        <v>29</v>
      </c>
      <c r="CLS41">
        <v>29</v>
      </c>
      <c r="CLT41">
        <v>29</v>
      </c>
      <c r="CLU41">
        <v>29</v>
      </c>
      <c r="CLV41">
        <v>29</v>
      </c>
      <c r="CLW41">
        <v>29</v>
      </c>
      <c r="CLX41">
        <v>29</v>
      </c>
      <c r="CLY41">
        <v>29</v>
      </c>
      <c r="CLZ41">
        <v>29</v>
      </c>
      <c r="CMA41">
        <v>29</v>
      </c>
      <c r="CMB41">
        <v>29</v>
      </c>
      <c r="CMC41">
        <v>29</v>
      </c>
      <c r="CMD41">
        <v>29</v>
      </c>
      <c r="CME41">
        <v>29</v>
      </c>
      <c r="CMF41">
        <v>29</v>
      </c>
      <c r="CMG41">
        <v>29</v>
      </c>
      <c r="CMH41">
        <v>29</v>
      </c>
      <c r="CMI41">
        <v>29</v>
      </c>
      <c r="CMJ41">
        <v>29</v>
      </c>
      <c r="CMK41">
        <v>29</v>
      </c>
      <c r="CML41">
        <v>29</v>
      </c>
      <c r="CMM41">
        <v>29</v>
      </c>
      <c r="CMN41">
        <v>29</v>
      </c>
      <c r="CMO41">
        <v>29</v>
      </c>
      <c r="CMP41">
        <v>29</v>
      </c>
      <c r="CMQ41">
        <v>29</v>
      </c>
      <c r="CMR41">
        <v>29</v>
      </c>
      <c r="CMS41">
        <v>29</v>
      </c>
      <c r="CMT41">
        <v>29</v>
      </c>
      <c r="CMU41">
        <v>29</v>
      </c>
      <c r="CMV41">
        <v>29</v>
      </c>
      <c r="CMW41">
        <v>29</v>
      </c>
      <c r="CMX41">
        <v>29</v>
      </c>
      <c r="CMY41">
        <v>29</v>
      </c>
      <c r="CMZ41">
        <v>29</v>
      </c>
      <c r="CNA41">
        <v>29</v>
      </c>
      <c r="CNB41">
        <v>29</v>
      </c>
      <c r="CNC41">
        <v>29</v>
      </c>
      <c r="CND41">
        <v>29</v>
      </c>
      <c r="CNE41">
        <v>29</v>
      </c>
      <c r="CNF41">
        <v>29</v>
      </c>
      <c r="CNG41">
        <v>29</v>
      </c>
      <c r="CNH41">
        <v>29</v>
      </c>
      <c r="CNI41">
        <v>29</v>
      </c>
      <c r="CNJ41">
        <v>29</v>
      </c>
      <c r="CNK41">
        <v>29</v>
      </c>
      <c r="CNL41">
        <v>29</v>
      </c>
      <c r="CNM41">
        <v>29</v>
      </c>
      <c r="CNN41">
        <v>29</v>
      </c>
      <c r="CNO41">
        <v>29</v>
      </c>
      <c r="CNP41">
        <v>29</v>
      </c>
      <c r="CNQ41">
        <v>29</v>
      </c>
      <c r="CNR41">
        <v>29</v>
      </c>
      <c r="CNS41">
        <v>29</v>
      </c>
      <c r="CNT41">
        <v>29</v>
      </c>
      <c r="CNU41">
        <v>29</v>
      </c>
      <c r="CNV41">
        <v>29</v>
      </c>
      <c r="CNW41">
        <v>29</v>
      </c>
      <c r="CNX41">
        <v>29</v>
      </c>
      <c r="CNY41">
        <v>29</v>
      </c>
      <c r="CNZ41">
        <v>29</v>
      </c>
      <c r="COA41">
        <v>29</v>
      </c>
      <c r="COB41">
        <v>29</v>
      </c>
      <c r="COC41">
        <v>29</v>
      </c>
      <c r="COD41">
        <v>29</v>
      </c>
      <c r="COE41">
        <v>29</v>
      </c>
      <c r="COF41">
        <v>29</v>
      </c>
      <c r="COG41">
        <v>29</v>
      </c>
      <c r="COH41">
        <v>29</v>
      </c>
      <c r="COI41">
        <v>29</v>
      </c>
      <c r="COJ41">
        <v>29</v>
      </c>
      <c r="COK41">
        <v>29</v>
      </c>
      <c r="COL41">
        <v>29</v>
      </c>
      <c r="COM41">
        <v>29</v>
      </c>
      <c r="CON41">
        <v>29</v>
      </c>
      <c r="COO41">
        <v>29</v>
      </c>
      <c r="COP41">
        <v>29</v>
      </c>
      <c r="COQ41">
        <v>29</v>
      </c>
      <c r="COR41">
        <v>29</v>
      </c>
      <c r="COS41">
        <v>29</v>
      </c>
      <c r="COT41">
        <v>29</v>
      </c>
      <c r="COU41">
        <v>29</v>
      </c>
      <c r="COV41">
        <v>29</v>
      </c>
      <c r="COW41">
        <v>29</v>
      </c>
      <c r="COX41">
        <v>29</v>
      </c>
      <c r="COY41">
        <v>29</v>
      </c>
      <c r="COZ41">
        <v>29</v>
      </c>
      <c r="CPA41">
        <v>29</v>
      </c>
      <c r="CPB41">
        <v>29</v>
      </c>
      <c r="CPC41">
        <v>29</v>
      </c>
      <c r="CPD41">
        <v>29</v>
      </c>
      <c r="CPE41">
        <v>29</v>
      </c>
      <c r="CPF41">
        <v>29</v>
      </c>
      <c r="CPG41">
        <v>29</v>
      </c>
      <c r="CPH41">
        <v>29</v>
      </c>
      <c r="CPI41">
        <v>29</v>
      </c>
      <c r="CPJ41">
        <v>29</v>
      </c>
      <c r="CPK41">
        <v>29</v>
      </c>
      <c r="CPL41">
        <v>29</v>
      </c>
      <c r="CPM41">
        <v>29</v>
      </c>
      <c r="CPN41">
        <v>29</v>
      </c>
      <c r="CPO41">
        <v>29</v>
      </c>
      <c r="CPP41">
        <v>29</v>
      </c>
      <c r="CPQ41">
        <v>29</v>
      </c>
      <c r="CPR41">
        <v>29</v>
      </c>
      <c r="CPS41">
        <v>29</v>
      </c>
      <c r="CPT41">
        <v>29</v>
      </c>
      <c r="CPU41">
        <v>29</v>
      </c>
      <c r="CPV41">
        <v>29</v>
      </c>
      <c r="CPW41">
        <v>29</v>
      </c>
      <c r="CPX41">
        <v>29</v>
      </c>
      <c r="CPY41">
        <v>29</v>
      </c>
      <c r="CPZ41">
        <v>29</v>
      </c>
      <c r="CQA41">
        <v>29</v>
      </c>
      <c r="CQB41">
        <v>29</v>
      </c>
      <c r="CQC41">
        <v>29</v>
      </c>
      <c r="CQD41">
        <v>29</v>
      </c>
      <c r="CQE41">
        <v>29</v>
      </c>
      <c r="CQF41">
        <v>29</v>
      </c>
      <c r="CQG41">
        <v>29</v>
      </c>
      <c r="CQH41">
        <v>29</v>
      </c>
      <c r="CQI41">
        <v>29</v>
      </c>
      <c r="CQJ41">
        <v>29</v>
      </c>
      <c r="CQK41">
        <v>29</v>
      </c>
      <c r="CQL41">
        <v>29</v>
      </c>
      <c r="CQM41">
        <v>29</v>
      </c>
      <c r="CQN41">
        <v>29</v>
      </c>
      <c r="CQO41">
        <v>29</v>
      </c>
      <c r="CQP41">
        <v>29</v>
      </c>
      <c r="CQQ41">
        <v>29</v>
      </c>
      <c r="CQR41">
        <v>29</v>
      </c>
      <c r="CQS41">
        <v>29</v>
      </c>
      <c r="CQT41">
        <v>29</v>
      </c>
      <c r="CQU41">
        <v>29</v>
      </c>
      <c r="CQV41">
        <v>29</v>
      </c>
      <c r="CQW41">
        <v>29</v>
      </c>
      <c r="CQX41">
        <v>29</v>
      </c>
      <c r="CQY41">
        <v>29</v>
      </c>
      <c r="CQZ41">
        <v>29</v>
      </c>
      <c r="CRA41">
        <v>29</v>
      </c>
      <c r="CRB41">
        <v>29</v>
      </c>
      <c r="CRC41">
        <v>29</v>
      </c>
      <c r="CRD41">
        <v>29</v>
      </c>
      <c r="CRE41">
        <v>29</v>
      </c>
      <c r="CRF41">
        <v>29</v>
      </c>
      <c r="CRG41">
        <v>29</v>
      </c>
      <c r="CRH41">
        <v>29</v>
      </c>
      <c r="CRI41">
        <v>29</v>
      </c>
      <c r="CRJ41">
        <v>29</v>
      </c>
      <c r="CRK41">
        <v>29</v>
      </c>
      <c r="CRL41">
        <v>29</v>
      </c>
      <c r="CRM41">
        <v>29</v>
      </c>
      <c r="CRN41">
        <v>29</v>
      </c>
      <c r="CRO41">
        <v>29</v>
      </c>
      <c r="CRP41">
        <v>29</v>
      </c>
      <c r="CRQ41">
        <v>29</v>
      </c>
      <c r="CRR41">
        <v>29</v>
      </c>
      <c r="CRS41">
        <v>29</v>
      </c>
      <c r="CRT41">
        <v>29</v>
      </c>
      <c r="CRU41">
        <v>29</v>
      </c>
      <c r="CRV41">
        <v>29</v>
      </c>
      <c r="CRW41">
        <v>29</v>
      </c>
      <c r="CRX41">
        <v>29</v>
      </c>
      <c r="CRY41">
        <v>29</v>
      </c>
      <c r="CRZ41">
        <v>29</v>
      </c>
      <c r="CSA41">
        <v>29</v>
      </c>
      <c r="CSB41">
        <v>29</v>
      </c>
      <c r="CSC41">
        <v>29</v>
      </c>
      <c r="CSD41">
        <v>29</v>
      </c>
      <c r="CSE41">
        <v>29</v>
      </c>
      <c r="CSF41">
        <v>29</v>
      </c>
      <c r="CSG41">
        <v>29</v>
      </c>
      <c r="CSH41">
        <v>29</v>
      </c>
      <c r="CSI41">
        <v>29</v>
      </c>
      <c r="CSJ41">
        <v>29</v>
      </c>
      <c r="CSK41">
        <v>29</v>
      </c>
      <c r="CSL41">
        <v>29</v>
      </c>
      <c r="CSM41">
        <v>29</v>
      </c>
      <c r="CSN41">
        <v>29</v>
      </c>
      <c r="CSO41">
        <v>29</v>
      </c>
      <c r="CSP41">
        <v>29</v>
      </c>
      <c r="CSQ41">
        <v>29</v>
      </c>
      <c r="CSR41">
        <v>29</v>
      </c>
      <c r="CSS41">
        <v>29</v>
      </c>
      <c r="CST41">
        <v>30</v>
      </c>
      <c r="CSU41">
        <v>30</v>
      </c>
      <c r="CSV41">
        <v>30</v>
      </c>
      <c r="CSW41">
        <v>30</v>
      </c>
      <c r="CSX41">
        <v>30</v>
      </c>
      <c r="CSY41">
        <v>30</v>
      </c>
      <c r="CSZ41">
        <v>30</v>
      </c>
      <c r="CTA41">
        <v>30</v>
      </c>
      <c r="CTB41">
        <v>30</v>
      </c>
      <c r="CTC41">
        <v>30</v>
      </c>
      <c r="CTD41">
        <v>30</v>
      </c>
      <c r="CTE41">
        <v>30</v>
      </c>
      <c r="CTF41">
        <v>30</v>
      </c>
      <c r="CTG41">
        <v>30</v>
      </c>
      <c r="CTH41">
        <v>30</v>
      </c>
      <c r="CTI41">
        <v>30</v>
      </c>
      <c r="CTJ41">
        <v>30</v>
      </c>
      <c r="CTK41">
        <v>30</v>
      </c>
      <c r="CTL41">
        <v>30</v>
      </c>
      <c r="CTM41">
        <v>30</v>
      </c>
      <c r="CTN41">
        <v>30</v>
      </c>
      <c r="CTO41">
        <v>30</v>
      </c>
      <c r="CTP41">
        <v>30</v>
      </c>
      <c r="CTQ41">
        <v>30</v>
      </c>
      <c r="CTR41">
        <v>30</v>
      </c>
      <c r="CTS41">
        <v>30</v>
      </c>
      <c r="CTT41">
        <v>30</v>
      </c>
      <c r="CTU41">
        <v>30</v>
      </c>
      <c r="CTV41">
        <v>30</v>
      </c>
      <c r="CTW41">
        <v>30</v>
      </c>
      <c r="CTX41">
        <v>30</v>
      </c>
      <c r="CTY41">
        <v>30</v>
      </c>
      <c r="CTZ41">
        <v>30</v>
      </c>
      <c r="CUA41">
        <v>30</v>
      </c>
      <c r="CUB41">
        <v>30</v>
      </c>
      <c r="CUC41">
        <v>30</v>
      </c>
      <c r="CUD41">
        <v>30</v>
      </c>
      <c r="CUE41">
        <v>30</v>
      </c>
      <c r="CUF41">
        <v>30</v>
      </c>
      <c r="CUG41">
        <v>30</v>
      </c>
      <c r="CUH41">
        <v>30</v>
      </c>
      <c r="CUI41">
        <v>30</v>
      </c>
      <c r="CUJ41">
        <v>30</v>
      </c>
      <c r="CUK41">
        <v>30</v>
      </c>
      <c r="CUL41">
        <v>30</v>
      </c>
      <c r="CUM41">
        <v>30</v>
      </c>
      <c r="CUN41">
        <v>30</v>
      </c>
      <c r="CUO41">
        <v>30</v>
      </c>
      <c r="CUP41">
        <v>30</v>
      </c>
      <c r="CUQ41">
        <v>30</v>
      </c>
      <c r="CUR41">
        <v>30</v>
      </c>
      <c r="CUS41">
        <v>30</v>
      </c>
      <c r="CUT41">
        <v>29</v>
      </c>
      <c r="CUU41">
        <v>29</v>
      </c>
      <c r="CUV41">
        <v>29</v>
      </c>
      <c r="CUW41">
        <v>29</v>
      </c>
      <c r="CUX41">
        <v>29</v>
      </c>
      <c r="CUY41">
        <v>29</v>
      </c>
      <c r="CUZ41">
        <v>29</v>
      </c>
      <c r="CVA41">
        <v>29</v>
      </c>
      <c r="CVB41">
        <v>29</v>
      </c>
      <c r="CVC41">
        <v>29</v>
      </c>
      <c r="CVD41">
        <v>29</v>
      </c>
      <c r="CVE41">
        <v>29</v>
      </c>
      <c r="CVF41">
        <v>29</v>
      </c>
      <c r="CVG41">
        <v>29</v>
      </c>
      <c r="CVH41">
        <v>29</v>
      </c>
      <c r="CVI41">
        <v>29</v>
      </c>
      <c r="CVJ41">
        <v>29</v>
      </c>
      <c r="CVK41">
        <v>29</v>
      </c>
      <c r="CVL41">
        <v>29</v>
      </c>
      <c r="CVM41">
        <v>29</v>
      </c>
      <c r="CVN41">
        <v>29</v>
      </c>
      <c r="CVO41">
        <v>29</v>
      </c>
      <c r="CVP41">
        <v>29</v>
      </c>
      <c r="CVQ41">
        <v>29</v>
      </c>
      <c r="CVR41">
        <v>29</v>
      </c>
      <c r="CVS41">
        <v>29</v>
      </c>
      <c r="CVT41">
        <v>29</v>
      </c>
      <c r="CVU41">
        <v>29</v>
      </c>
      <c r="CVV41">
        <v>29</v>
      </c>
      <c r="CVW41">
        <v>29</v>
      </c>
      <c r="CVX41">
        <v>29</v>
      </c>
      <c r="CVY41">
        <v>29</v>
      </c>
      <c r="CVZ41">
        <v>29</v>
      </c>
      <c r="CWA41">
        <v>29</v>
      </c>
      <c r="CWB41">
        <v>29</v>
      </c>
      <c r="CWC41">
        <v>29</v>
      </c>
      <c r="CWD41">
        <v>29</v>
      </c>
      <c r="CWE41">
        <v>29</v>
      </c>
      <c r="CWF41">
        <v>29</v>
      </c>
      <c r="CWG41">
        <v>29</v>
      </c>
      <c r="CWH41">
        <v>29</v>
      </c>
      <c r="CWI41">
        <v>29</v>
      </c>
      <c r="CWJ41">
        <v>29</v>
      </c>
      <c r="CWK41">
        <v>29</v>
      </c>
      <c r="CWL41">
        <v>29</v>
      </c>
      <c r="CWM41">
        <v>29</v>
      </c>
      <c r="CWN41">
        <v>29</v>
      </c>
      <c r="CWO41">
        <v>29</v>
      </c>
      <c r="CWP41">
        <v>29</v>
      </c>
      <c r="CWQ41">
        <v>29</v>
      </c>
      <c r="CWR41">
        <v>29</v>
      </c>
      <c r="CWS41">
        <v>29</v>
      </c>
      <c r="CWT41">
        <v>29</v>
      </c>
      <c r="CWU41">
        <v>29</v>
      </c>
      <c r="CWV41">
        <v>29</v>
      </c>
      <c r="CWW41">
        <v>29</v>
      </c>
      <c r="CWX41">
        <v>29</v>
      </c>
      <c r="CWY41">
        <v>29</v>
      </c>
      <c r="CWZ41">
        <v>29</v>
      </c>
      <c r="CXA41">
        <v>29</v>
      </c>
      <c r="CXB41">
        <v>29</v>
      </c>
      <c r="CXC41">
        <v>29</v>
      </c>
      <c r="CXD41">
        <v>29</v>
      </c>
      <c r="CXE41">
        <v>29</v>
      </c>
      <c r="CXF41">
        <v>29</v>
      </c>
      <c r="CXG41">
        <v>29</v>
      </c>
      <c r="CXH41">
        <v>29</v>
      </c>
      <c r="CXI41">
        <v>29</v>
      </c>
      <c r="CXJ41">
        <v>29</v>
      </c>
      <c r="CXK41">
        <v>29</v>
      </c>
      <c r="CXL41">
        <v>29</v>
      </c>
      <c r="CXM41">
        <v>29</v>
      </c>
      <c r="CXN41">
        <v>29</v>
      </c>
      <c r="CXO41">
        <v>29</v>
      </c>
      <c r="CXP41">
        <v>29</v>
      </c>
      <c r="CXQ41">
        <v>29</v>
      </c>
      <c r="CXR41">
        <v>29</v>
      </c>
      <c r="CXS41">
        <v>29</v>
      </c>
      <c r="CXT41">
        <v>29</v>
      </c>
      <c r="CXU41">
        <v>29</v>
      </c>
      <c r="CXV41">
        <v>29</v>
      </c>
      <c r="CXW41">
        <v>29</v>
      </c>
      <c r="CXX41">
        <v>29</v>
      </c>
      <c r="CXY41">
        <v>29</v>
      </c>
      <c r="CXZ41">
        <v>29</v>
      </c>
      <c r="CYA41">
        <v>29</v>
      </c>
      <c r="CYB41">
        <v>29</v>
      </c>
      <c r="CYC41">
        <v>29</v>
      </c>
      <c r="CYD41">
        <v>29</v>
      </c>
      <c r="CYE41">
        <v>29</v>
      </c>
      <c r="CYF41">
        <v>29</v>
      </c>
      <c r="CYG41">
        <v>29</v>
      </c>
      <c r="CYH41">
        <v>29</v>
      </c>
      <c r="CYI41">
        <v>29</v>
      </c>
      <c r="CYJ41">
        <v>29</v>
      </c>
      <c r="CYK41">
        <v>29</v>
      </c>
      <c r="CYL41">
        <v>29</v>
      </c>
      <c r="CYM41">
        <v>29</v>
      </c>
      <c r="CYN41">
        <v>29</v>
      </c>
      <c r="CYO41">
        <v>29</v>
      </c>
      <c r="CYP41">
        <v>29</v>
      </c>
      <c r="CYQ41">
        <v>29</v>
      </c>
      <c r="CYR41">
        <v>29</v>
      </c>
      <c r="CYS41">
        <v>29</v>
      </c>
      <c r="CYT41">
        <v>29</v>
      </c>
      <c r="CYU41">
        <v>29</v>
      </c>
      <c r="CYV41">
        <v>29</v>
      </c>
      <c r="CYW41">
        <v>29</v>
      </c>
      <c r="CYX41">
        <v>29</v>
      </c>
      <c r="CYY41">
        <v>29</v>
      </c>
      <c r="CYZ41">
        <v>29</v>
      </c>
      <c r="CZA41">
        <v>29</v>
      </c>
      <c r="CZB41">
        <v>29</v>
      </c>
      <c r="CZC41">
        <v>29</v>
      </c>
      <c r="CZD41">
        <v>29</v>
      </c>
      <c r="CZE41">
        <v>29</v>
      </c>
      <c r="CZF41">
        <v>29</v>
      </c>
      <c r="CZG41">
        <v>29</v>
      </c>
      <c r="CZH41">
        <v>29</v>
      </c>
      <c r="CZI41">
        <v>29</v>
      </c>
      <c r="CZJ41">
        <v>29</v>
      </c>
      <c r="CZK41">
        <v>29</v>
      </c>
      <c r="CZL41">
        <v>29</v>
      </c>
      <c r="CZM41">
        <v>29</v>
      </c>
      <c r="CZN41">
        <v>29</v>
      </c>
      <c r="CZO41">
        <v>29</v>
      </c>
      <c r="CZP41">
        <v>29</v>
      </c>
      <c r="CZQ41">
        <v>29</v>
      </c>
      <c r="CZR41">
        <v>29</v>
      </c>
      <c r="CZS41">
        <v>29</v>
      </c>
      <c r="CZT41">
        <v>29</v>
      </c>
      <c r="CZU41">
        <v>29</v>
      </c>
      <c r="CZV41">
        <v>29</v>
      </c>
      <c r="CZW41">
        <v>29</v>
      </c>
      <c r="CZX41">
        <v>29</v>
      </c>
      <c r="CZY41">
        <v>29</v>
      </c>
      <c r="CZZ41">
        <v>29</v>
      </c>
      <c r="DAA41">
        <v>29</v>
      </c>
      <c r="DAB41">
        <v>29</v>
      </c>
      <c r="DAC41">
        <v>29</v>
      </c>
      <c r="DAD41">
        <v>29</v>
      </c>
      <c r="DAE41">
        <v>29</v>
      </c>
      <c r="DAF41">
        <v>29</v>
      </c>
      <c r="DAG41">
        <v>29</v>
      </c>
      <c r="DAH41">
        <v>29</v>
      </c>
      <c r="DAI41">
        <v>29</v>
      </c>
      <c r="DAJ41">
        <v>29</v>
      </c>
      <c r="DAK41">
        <v>29</v>
      </c>
      <c r="DAL41">
        <v>29</v>
      </c>
      <c r="DAM41">
        <v>29</v>
      </c>
      <c r="DAN41">
        <v>30</v>
      </c>
      <c r="DAO41">
        <v>30</v>
      </c>
      <c r="DAP41">
        <v>30</v>
      </c>
      <c r="DAQ41">
        <v>30</v>
      </c>
      <c r="DAR41">
        <v>30</v>
      </c>
      <c r="DAS41">
        <v>30</v>
      </c>
      <c r="DAT41">
        <v>30</v>
      </c>
      <c r="DAU41">
        <v>30</v>
      </c>
      <c r="DAV41">
        <v>30</v>
      </c>
      <c r="DAW41">
        <v>30</v>
      </c>
      <c r="DAX41">
        <v>30</v>
      </c>
      <c r="DAY41">
        <v>30</v>
      </c>
      <c r="DAZ41">
        <v>30</v>
      </c>
      <c r="DBA41">
        <v>30</v>
      </c>
      <c r="DBB41">
        <v>30</v>
      </c>
      <c r="DBC41">
        <v>30</v>
      </c>
      <c r="DBD41">
        <v>30</v>
      </c>
      <c r="DBE41">
        <v>30</v>
      </c>
      <c r="DBF41">
        <v>30</v>
      </c>
      <c r="DBG41">
        <v>30</v>
      </c>
      <c r="DBH41">
        <v>30</v>
      </c>
      <c r="DBI41">
        <v>30</v>
      </c>
      <c r="DBJ41">
        <v>30</v>
      </c>
      <c r="DBK41">
        <v>30</v>
      </c>
      <c r="DBL41">
        <v>30</v>
      </c>
      <c r="DBM41">
        <v>30</v>
      </c>
      <c r="DBN41">
        <v>30</v>
      </c>
      <c r="DBO41">
        <v>30</v>
      </c>
      <c r="DBP41">
        <v>30</v>
      </c>
      <c r="DBQ41">
        <v>30</v>
      </c>
      <c r="DBR41">
        <v>30</v>
      </c>
      <c r="DBS41">
        <v>30</v>
      </c>
      <c r="DBT41">
        <v>30</v>
      </c>
      <c r="DBU41">
        <v>30</v>
      </c>
      <c r="DBV41">
        <v>30</v>
      </c>
      <c r="DBW41">
        <v>30</v>
      </c>
      <c r="DBX41">
        <v>30</v>
      </c>
      <c r="DBY41">
        <v>30</v>
      </c>
      <c r="DBZ41">
        <v>30</v>
      </c>
      <c r="DCA41">
        <v>30</v>
      </c>
      <c r="DCB41">
        <v>30</v>
      </c>
      <c r="DCC41">
        <v>30</v>
      </c>
      <c r="DCD41">
        <v>30</v>
      </c>
      <c r="DCE41">
        <v>30</v>
      </c>
      <c r="DCF41">
        <v>30</v>
      </c>
      <c r="DCG41">
        <v>30</v>
      </c>
      <c r="DCH41">
        <v>30</v>
      </c>
      <c r="DCI41">
        <v>30</v>
      </c>
      <c r="DCJ41">
        <v>30</v>
      </c>
      <c r="DCK41">
        <v>30</v>
      </c>
      <c r="DCL41">
        <v>30</v>
      </c>
      <c r="DCM41">
        <v>30</v>
      </c>
      <c r="DCN41">
        <v>30</v>
      </c>
      <c r="DCO41">
        <v>30</v>
      </c>
      <c r="DCP41">
        <v>30</v>
      </c>
      <c r="DCQ41">
        <v>30</v>
      </c>
      <c r="DCR41">
        <v>30</v>
      </c>
      <c r="DCS41">
        <v>30</v>
      </c>
      <c r="DCT41">
        <v>30</v>
      </c>
      <c r="DCU41">
        <v>30</v>
      </c>
      <c r="DCV41">
        <v>30</v>
      </c>
      <c r="DCW41">
        <v>30</v>
      </c>
    </row>
    <row r="42" spans="1:2805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0</v>
      </c>
      <c r="BHD42">
        <v>0</v>
      </c>
      <c r="BHE42">
        <v>0</v>
      </c>
      <c r="BHF42">
        <v>0</v>
      </c>
      <c r="BHG42">
        <v>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0</v>
      </c>
      <c r="BJS42">
        <v>0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0</v>
      </c>
      <c r="BKC42">
        <v>0</v>
      </c>
      <c r="BKD42">
        <v>0</v>
      </c>
      <c r="BKE42">
        <v>0</v>
      </c>
      <c r="BKF42">
        <v>0</v>
      </c>
      <c r="BKG42">
        <v>0</v>
      </c>
      <c r="BKH42">
        <v>0</v>
      </c>
      <c r="BKI42">
        <v>0</v>
      </c>
      <c r="BKJ42">
        <v>0</v>
      </c>
      <c r="BKK42">
        <v>0</v>
      </c>
      <c r="BKL42">
        <v>0</v>
      </c>
      <c r="BKM42">
        <v>0</v>
      </c>
      <c r="BKN42">
        <v>0</v>
      </c>
      <c r="BKO42">
        <v>0</v>
      </c>
      <c r="BKP42">
        <v>0</v>
      </c>
      <c r="BKQ42">
        <v>0</v>
      </c>
      <c r="BKR42">
        <v>0</v>
      </c>
      <c r="BKS42">
        <v>0</v>
      </c>
      <c r="BKT42">
        <v>0</v>
      </c>
      <c r="BKU42">
        <v>0</v>
      </c>
      <c r="BKV42">
        <v>0</v>
      </c>
      <c r="BKW42">
        <v>0</v>
      </c>
      <c r="BKX42">
        <v>0</v>
      </c>
      <c r="BKY42">
        <v>0</v>
      </c>
      <c r="BKZ42">
        <v>0</v>
      </c>
      <c r="BLA42">
        <v>0</v>
      </c>
      <c r="BLB42">
        <v>0</v>
      </c>
      <c r="BLC42">
        <v>0</v>
      </c>
      <c r="BLD42">
        <v>0</v>
      </c>
      <c r="BLE42">
        <v>0</v>
      </c>
      <c r="BLF42">
        <v>0</v>
      </c>
      <c r="BLG42">
        <v>0</v>
      </c>
      <c r="BLH42">
        <v>0</v>
      </c>
      <c r="BLI42">
        <v>0</v>
      </c>
      <c r="BLJ42">
        <v>0</v>
      </c>
      <c r="BLK42">
        <v>0</v>
      </c>
      <c r="BLL42">
        <v>0</v>
      </c>
      <c r="BLM42">
        <v>0</v>
      </c>
      <c r="BLN42">
        <v>0</v>
      </c>
      <c r="BLO42">
        <v>0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0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0</v>
      </c>
      <c r="BNY42">
        <v>0</v>
      </c>
      <c r="BNZ42">
        <v>0</v>
      </c>
      <c r="BOA42">
        <v>0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0</v>
      </c>
      <c r="BOZ42">
        <v>0</v>
      </c>
      <c r="BPA42">
        <v>0</v>
      </c>
      <c r="BPB42">
        <v>0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0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0</v>
      </c>
      <c r="BQT42">
        <v>0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0</v>
      </c>
      <c r="BRQ42">
        <v>0</v>
      </c>
      <c r="BRR42">
        <v>0</v>
      </c>
      <c r="BRS42">
        <v>0</v>
      </c>
      <c r="BRT42">
        <v>0</v>
      </c>
      <c r="BRU42">
        <v>0</v>
      </c>
      <c r="BRV42">
        <v>0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0</v>
      </c>
      <c r="BTV42">
        <v>0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0</v>
      </c>
      <c r="BUD42">
        <v>0</v>
      </c>
      <c r="BUE42">
        <v>0</v>
      </c>
      <c r="BUF42">
        <v>0</v>
      </c>
      <c r="BUG42">
        <v>0</v>
      </c>
      <c r="BUH42">
        <v>0</v>
      </c>
      <c r="BUI42">
        <v>0</v>
      </c>
      <c r="BUJ42">
        <v>0</v>
      </c>
      <c r="BUK42">
        <v>0</v>
      </c>
      <c r="BUL42">
        <v>0</v>
      </c>
      <c r="BUM42">
        <v>0</v>
      </c>
      <c r="BUN42">
        <v>0</v>
      </c>
      <c r="BUO42">
        <v>0</v>
      </c>
      <c r="BUP42">
        <v>0</v>
      </c>
      <c r="BUQ42">
        <v>0</v>
      </c>
      <c r="BUR42">
        <v>0</v>
      </c>
      <c r="BUS42">
        <v>0</v>
      </c>
      <c r="BUT42">
        <v>0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0</v>
      </c>
      <c r="BVC42">
        <v>0</v>
      </c>
      <c r="BVD42">
        <v>0</v>
      </c>
      <c r="BVE42">
        <v>0</v>
      </c>
      <c r="BVF42">
        <v>0</v>
      </c>
      <c r="BVG42">
        <v>0</v>
      </c>
      <c r="BVH42">
        <v>0</v>
      </c>
      <c r="BVI42">
        <v>0</v>
      </c>
      <c r="BVJ42">
        <v>0</v>
      </c>
      <c r="BVK42">
        <v>0</v>
      </c>
      <c r="BVL42">
        <v>0</v>
      </c>
      <c r="BVM42">
        <v>0</v>
      </c>
      <c r="BVN42">
        <v>0</v>
      </c>
      <c r="BVO42">
        <v>0</v>
      </c>
      <c r="BVP42">
        <v>0</v>
      </c>
      <c r="BVQ42">
        <v>0</v>
      </c>
      <c r="BVR42">
        <v>0</v>
      </c>
      <c r="BVS42">
        <v>0</v>
      </c>
      <c r="BVT42">
        <v>0</v>
      </c>
      <c r="BVU42">
        <v>0</v>
      </c>
      <c r="BVV42">
        <v>0</v>
      </c>
      <c r="BVW42">
        <v>0</v>
      </c>
      <c r="BVX42">
        <v>0</v>
      </c>
      <c r="BVY42">
        <v>0</v>
      </c>
      <c r="BVZ42">
        <v>0</v>
      </c>
      <c r="BWA42">
        <v>0</v>
      </c>
      <c r="BWB42">
        <v>0</v>
      </c>
      <c r="BWC42">
        <v>0</v>
      </c>
      <c r="BWD42">
        <v>0</v>
      </c>
      <c r="BWE42">
        <v>0</v>
      </c>
      <c r="BWF42">
        <v>0</v>
      </c>
      <c r="BWG42">
        <v>0</v>
      </c>
      <c r="BWH42">
        <v>0</v>
      </c>
      <c r="BWI42">
        <v>0</v>
      </c>
      <c r="BWJ42">
        <v>0</v>
      </c>
      <c r="BWK42">
        <v>0</v>
      </c>
      <c r="BWL42">
        <v>0</v>
      </c>
      <c r="BWM42">
        <v>0</v>
      </c>
      <c r="BWN42">
        <v>0</v>
      </c>
      <c r="BWO42">
        <v>0</v>
      </c>
      <c r="BWP42">
        <v>0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0</v>
      </c>
      <c r="BWY42">
        <v>0</v>
      </c>
      <c r="BWZ42">
        <v>0</v>
      </c>
      <c r="BXA42">
        <v>0</v>
      </c>
      <c r="BXB42">
        <v>0</v>
      </c>
      <c r="BXC42">
        <v>0</v>
      </c>
      <c r="BXD42">
        <v>0</v>
      </c>
      <c r="BXE42">
        <v>0</v>
      </c>
      <c r="BXF42">
        <v>0</v>
      </c>
      <c r="BXG42">
        <v>0</v>
      </c>
      <c r="BXH42">
        <v>0</v>
      </c>
      <c r="BXI42">
        <v>0</v>
      </c>
      <c r="BXJ42">
        <v>0</v>
      </c>
      <c r="BXK42">
        <v>0</v>
      </c>
      <c r="BXL42">
        <v>0</v>
      </c>
      <c r="BXM42">
        <v>0</v>
      </c>
      <c r="BXN42">
        <v>0</v>
      </c>
      <c r="BXO42">
        <v>0</v>
      </c>
      <c r="BXP42">
        <v>0</v>
      </c>
      <c r="BXQ42">
        <v>0</v>
      </c>
      <c r="BXR42">
        <v>0</v>
      </c>
      <c r="BXS42">
        <v>0</v>
      </c>
      <c r="BXT42">
        <v>0</v>
      </c>
      <c r="BXU42">
        <v>0</v>
      </c>
      <c r="BXV42">
        <v>0</v>
      </c>
      <c r="BXW42">
        <v>0</v>
      </c>
      <c r="BXX42">
        <v>0</v>
      </c>
      <c r="BXY42">
        <v>0</v>
      </c>
      <c r="BXZ42">
        <v>0</v>
      </c>
      <c r="BYA42">
        <v>0</v>
      </c>
      <c r="BYB42">
        <v>0</v>
      </c>
      <c r="BYC42">
        <v>0</v>
      </c>
      <c r="BYD42">
        <v>0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0</v>
      </c>
      <c r="BYN42">
        <v>0</v>
      </c>
      <c r="BYO42">
        <v>0</v>
      </c>
      <c r="BYP42">
        <v>0</v>
      </c>
      <c r="BYQ42">
        <v>0</v>
      </c>
      <c r="BYR42">
        <v>0</v>
      </c>
      <c r="BYS42">
        <v>0</v>
      </c>
      <c r="BYT42">
        <v>0</v>
      </c>
      <c r="BYU42">
        <v>0</v>
      </c>
      <c r="BYV42">
        <v>0</v>
      </c>
      <c r="BYW42">
        <v>0</v>
      </c>
      <c r="BYX42">
        <v>0</v>
      </c>
      <c r="BYY42">
        <v>0</v>
      </c>
      <c r="BYZ42">
        <v>0</v>
      </c>
      <c r="BZA42">
        <v>0</v>
      </c>
      <c r="BZB42">
        <v>0</v>
      </c>
      <c r="BZC42">
        <v>0</v>
      </c>
      <c r="BZD42">
        <v>0</v>
      </c>
      <c r="BZE42">
        <v>0</v>
      </c>
      <c r="BZF42">
        <v>0</v>
      </c>
      <c r="BZG42">
        <v>0</v>
      </c>
      <c r="BZH42">
        <v>0</v>
      </c>
      <c r="BZI42">
        <v>0</v>
      </c>
      <c r="BZJ42">
        <v>0</v>
      </c>
      <c r="BZK42">
        <v>0</v>
      </c>
      <c r="BZL42">
        <v>0</v>
      </c>
      <c r="BZM42">
        <v>0</v>
      </c>
      <c r="BZN42">
        <v>0</v>
      </c>
      <c r="BZO42">
        <v>0</v>
      </c>
      <c r="BZP42">
        <v>0</v>
      </c>
      <c r="BZQ42">
        <v>0</v>
      </c>
      <c r="BZR42">
        <v>0</v>
      </c>
      <c r="BZS42">
        <v>0</v>
      </c>
      <c r="BZT42">
        <v>0</v>
      </c>
      <c r="BZU42">
        <v>0</v>
      </c>
      <c r="BZV42">
        <v>0</v>
      </c>
      <c r="BZW42">
        <v>0</v>
      </c>
      <c r="BZX42">
        <v>0</v>
      </c>
      <c r="BZY42">
        <v>0</v>
      </c>
      <c r="BZZ42">
        <v>0</v>
      </c>
      <c r="CAA42">
        <v>0</v>
      </c>
      <c r="CAB42">
        <v>0</v>
      </c>
      <c r="CAC42">
        <v>0</v>
      </c>
      <c r="CAD42">
        <v>0</v>
      </c>
      <c r="CAE42">
        <v>0</v>
      </c>
      <c r="CAF42">
        <v>0</v>
      </c>
      <c r="CAG42">
        <v>0</v>
      </c>
      <c r="CAH42">
        <v>0</v>
      </c>
      <c r="CAI42">
        <v>0</v>
      </c>
      <c r="CAJ42">
        <v>0</v>
      </c>
      <c r="CAK42">
        <v>0</v>
      </c>
      <c r="CAL42">
        <v>0</v>
      </c>
      <c r="CAM42">
        <v>0</v>
      </c>
      <c r="CAN42">
        <v>0</v>
      </c>
      <c r="CAO42">
        <v>0</v>
      </c>
      <c r="CAP42">
        <v>0</v>
      </c>
      <c r="CAQ42">
        <v>0</v>
      </c>
      <c r="CAR42">
        <v>0</v>
      </c>
      <c r="CAS42">
        <v>0</v>
      </c>
      <c r="CAT42">
        <v>0</v>
      </c>
      <c r="CAU42">
        <v>0</v>
      </c>
      <c r="CAV42">
        <v>0</v>
      </c>
      <c r="CAW42">
        <v>0</v>
      </c>
      <c r="CAX42">
        <v>0</v>
      </c>
      <c r="CAY42">
        <v>0</v>
      </c>
      <c r="CAZ42">
        <v>0</v>
      </c>
      <c r="CBA42">
        <v>0</v>
      </c>
      <c r="CBB42">
        <v>0</v>
      </c>
      <c r="CBC42">
        <v>0</v>
      </c>
      <c r="CBD42">
        <v>0</v>
      </c>
      <c r="CBE42">
        <v>0</v>
      </c>
      <c r="CBF42">
        <v>0</v>
      </c>
      <c r="CBG42">
        <v>0</v>
      </c>
      <c r="CBH42">
        <v>0</v>
      </c>
      <c r="CBI42">
        <v>0</v>
      </c>
      <c r="CBJ42">
        <v>0</v>
      </c>
      <c r="CBK42">
        <v>0</v>
      </c>
      <c r="CBL42">
        <v>0</v>
      </c>
      <c r="CBM42">
        <v>0</v>
      </c>
      <c r="CBN42">
        <v>0</v>
      </c>
      <c r="CBO42">
        <v>0</v>
      </c>
      <c r="CBP42">
        <v>0</v>
      </c>
      <c r="CBQ42">
        <v>0</v>
      </c>
      <c r="CBR42">
        <v>0</v>
      </c>
      <c r="CBS42">
        <v>0</v>
      </c>
      <c r="CBT42">
        <v>0</v>
      </c>
      <c r="CBU42">
        <v>0</v>
      </c>
      <c r="CBV42">
        <v>0</v>
      </c>
      <c r="CBW42">
        <v>0</v>
      </c>
      <c r="CBX42">
        <v>0</v>
      </c>
      <c r="CBY42">
        <v>0</v>
      </c>
      <c r="CBZ42">
        <v>0</v>
      </c>
      <c r="CCA42">
        <v>0</v>
      </c>
      <c r="CCB42">
        <v>0</v>
      </c>
      <c r="CCC42">
        <v>0</v>
      </c>
      <c r="CCD42">
        <v>0</v>
      </c>
      <c r="CCE42">
        <v>0</v>
      </c>
      <c r="CCF42">
        <v>0</v>
      </c>
      <c r="CCG42">
        <v>0</v>
      </c>
      <c r="CCH42">
        <v>0</v>
      </c>
      <c r="CCI42">
        <v>0</v>
      </c>
      <c r="CCJ42">
        <v>0</v>
      </c>
      <c r="CCK42">
        <v>0</v>
      </c>
      <c r="CCL42">
        <v>0</v>
      </c>
      <c r="CCM42">
        <v>0</v>
      </c>
      <c r="CCN42">
        <v>0</v>
      </c>
      <c r="CCO42">
        <v>0</v>
      </c>
      <c r="CCP42">
        <v>0</v>
      </c>
      <c r="CCQ42">
        <v>0</v>
      </c>
      <c r="CCR42">
        <v>0</v>
      </c>
      <c r="CCS42">
        <v>0</v>
      </c>
      <c r="CCT42">
        <v>0</v>
      </c>
      <c r="CCU42">
        <v>0</v>
      </c>
      <c r="CCV42">
        <v>0</v>
      </c>
      <c r="CCW42">
        <v>0</v>
      </c>
      <c r="CCX42">
        <v>0</v>
      </c>
      <c r="CCY42">
        <v>0</v>
      </c>
      <c r="CCZ42">
        <v>0</v>
      </c>
      <c r="CDA42">
        <v>0</v>
      </c>
      <c r="CDB42">
        <v>0</v>
      </c>
      <c r="CDC42">
        <v>0</v>
      </c>
      <c r="CDD42">
        <v>0</v>
      </c>
      <c r="CDE42">
        <v>0</v>
      </c>
      <c r="CDF42">
        <v>0</v>
      </c>
      <c r="CDG42">
        <v>0</v>
      </c>
      <c r="CDH42">
        <v>0</v>
      </c>
      <c r="CDI42">
        <v>0</v>
      </c>
      <c r="CDJ42">
        <v>0</v>
      </c>
      <c r="CDK42">
        <v>0</v>
      </c>
      <c r="CDL42">
        <v>0</v>
      </c>
      <c r="CDM42">
        <v>0</v>
      </c>
      <c r="CDN42">
        <v>0</v>
      </c>
      <c r="CDO42">
        <v>0</v>
      </c>
      <c r="CDP42">
        <v>0</v>
      </c>
      <c r="CDQ42">
        <v>0</v>
      </c>
      <c r="CDR42">
        <v>0</v>
      </c>
      <c r="CDS42">
        <v>0</v>
      </c>
      <c r="CDT42">
        <v>0</v>
      </c>
      <c r="CDU42">
        <v>0</v>
      </c>
      <c r="CDV42">
        <v>0</v>
      </c>
      <c r="CDW42">
        <v>0</v>
      </c>
      <c r="CDX42">
        <v>0</v>
      </c>
      <c r="CDY42">
        <v>0</v>
      </c>
      <c r="CDZ42">
        <v>0</v>
      </c>
      <c r="CEA42">
        <v>0</v>
      </c>
      <c r="CEB42">
        <v>0</v>
      </c>
      <c r="CEC42">
        <v>0</v>
      </c>
      <c r="CED42">
        <v>0</v>
      </c>
      <c r="CEE42">
        <v>0</v>
      </c>
      <c r="CEF42">
        <v>0</v>
      </c>
      <c r="CEG42">
        <v>0</v>
      </c>
      <c r="CEH42">
        <v>0</v>
      </c>
      <c r="CEI42">
        <v>0</v>
      </c>
      <c r="CEJ42">
        <v>0</v>
      </c>
      <c r="CEK42">
        <v>0</v>
      </c>
      <c r="CEL42">
        <v>0</v>
      </c>
      <c r="CEM42">
        <v>0</v>
      </c>
      <c r="CEN42">
        <v>0</v>
      </c>
      <c r="CEO42">
        <v>0</v>
      </c>
      <c r="CEP42">
        <v>0</v>
      </c>
      <c r="CEQ42">
        <v>0</v>
      </c>
      <c r="CER42">
        <v>0</v>
      </c>
      <c r="CES42">
        <v>0</v>
      </c>
      <c r="CET42">
        <v>0</v>
      </c>
      <c r="CEU42">
        <v>0</v>
      </c>
      <c r="CEV42">
        <v>0</v>
      </c>
      <c r="CEW42">
        <v>0</v>
      </c>
      <c r="CEX42">
        <v>0</v>
      </c>
      <c r="CEY42">
        <v>0</v>
      </c>
      <c r="CEZ42">
        <v>0</v>
      </c>
      <c r="CFA42">
        <v>0</v>
      </c>
      <c r="CFB42">
        <v>0</v>
      </c>
      <c r="CFC42">
        <v>0</v>
      </c>
      <c r="CFD42">
        <v>0</v>
      </c>
      <c r="CFE42">
        <v>0</v>
      </c>
      <c r="CFF42">
        <v>0</v>
      </c>
      <c r="CFG42">
        <v>0</v>
      </c>
      <c r="CFH42">
        <v>0</v>
      </c>
      <c r="CFI42">
        <v>0</v>
      </c>
      <c r="CFJ42">
        <v>0</v>
      </c>
      <c r="CFK42">
        <v>0</v>
      </c>
      <c r="CFL42">
        <v>0</v>
      </c>
      <c r="CFM42">
        <v>0</v>
      </c>
      <c r="CFN42">
        <v>0</v>
      </c>
      <c r="CFO42">
        <v>0</v>
      </c>
      <c r="CFP42">
        <v>0</v>
      </c>
      <c r="CFQ42">
        <v>0</v>
      </c>
      <c r="CFR42">
        <v>0</v>
      </c>
      <c r="CFS42">
        <v>0</v>
      </c>
      <c r="CFT42">
        <v>0</v>
      </c>
      <c r="CFU42">
        <v>0</v>
      </c>
      <c r="CFV42">
        <v>0</v>
      </c>
      <c r="CFW42">
        <v>0</v>
      </c>
      <c r="CFX42">
        <v>0</v>
      </c>
      <c r="CFY42">
        <v>0</v>
      </c>
      <c r="CFZ42">
        <v>0</v>
      </c>
      <c r="CGA42">
        <v>0</v>
      </c>
      <c r="CGB42">
        <v>0</v>
      </c>
      <c r="CGC42">
        <v>0</v>
      </c>
      <c r="CGD42">
        <v>0</v>
      </c>
      <c r="CGE42">
        <v>0</v>
      </c>
      <c r="CGF42">
        <v>0</v>
      </c>
      <c r="CGG42">
        <v>0</v>
      </c>
      <c r="CGH42">
        <v>0</v>
      </c>
      <c r="CGI42">
        <v>0</v>
      </c>
      <c r="CGJ42">
        <v>0</v>
      </c>
      <c r="CGK42">
        <v>0</v>
      </c>
      <c r="CGL42">
        <v>0</v>
      </c>
      <c r="CGM42">
        <v>0</v>
      </c>
      <c r="CGN42">
        <v>0</v>
      </c>
      <c r="CGO42">
        <v>0</v>
      </c>
      <c r="CGP42">
        <v>0</v>
      </c>
      <c r="CGQ42">
        <v>0</v>
      </c>
      <c r="CGR42">
        <v>0</v>
      </c>
      <c r="CGS42">
        <v>0</v>
      </c>
      <c r="CGT42">
        <v>0</v>
      </c>
      <c r="CGU42">
        <v>0</v>
      </c>
      <c r="CGV42">
        <v>0</v>
      </c>
      <c r="CGW42">
        <v>0</v>
      </c>
      <c r="CGX42">
        <v>0</v>
      </c>
      <c r="CGY42">
        <v>0</v>
      </c>
      <c r="CGZ42">
        <v>0</v>
      </c>
      <c r="CHA42">
        <v>0</v>
      </c>
      <c r="CHB42">
        <v>0</v>
      </c>
      <c r="CHC42">
        <v>0</v>
      </c>
      <c r="CHD42">
        <v>0</v>
      </c>
      <c r="CHE42">
        <v>0</v>
      </c>
      <c r="CHF42">
        <v>0</v>
      </c>
      <c r="CHG42">
        <v>0</v>
      </c>
      <c r="CHH42">
        <v>0</v>
      </c>
      <c r="CHI42">
        <v>0</v>
      </c>
      <c r="CHJ42">
        <v>0</v>
      </c>
      <c r="CHK42">
        <v>0</v>
      </c>
      <c r="CHL42">
        <v>0</v>
      </c>
      <c r="CHM42">
        <v>0</v>
      </c>
      <c r="CHN42">
        <v>0</v>
      </c>
      <c r="CHO42">
        <v>0</v>
      </c>
      <c r="CHP42">
        <v>0</v>
      </c>
      <c r="CHQ42">
        <v>0</v>
      </c>
      <c r="CHR42">
        <v>0</v>
      </c>
      <c r="CHS42">
        <v>0</v>
      </c>
      <c r="CHT42">
        <v>0</v>
      </c>
      <c r="CHU42">
        <v>0</v>
      </c>
      <c r="CHV42">
        <v>0</v>
      </c>
      <c r="CHW42">
        <v>0</v>
      </c>
      <c r="CHX42">
        <v>0</v>
      </c>
      <c r="CHY42">
        <v>0</v>
      </c>
      <c r="CHZ42">
        <v>0</v>
      </c>
      <c r="CIA42">
        <v>0</v>
      </c>
      <c r="CIB42">
        <v>0</v>
      </c>
      <c r="CIC42">
        <v>0</v>
      </c>
      <c r="CID42">
        <v>0</v>
      </c>
      <c r="CIE42">
        <v>0</v>
      </c>
      <c r="CIF42">
        <v>0</v>
      </c>
      <c r="CIG42">
        <v>0</v>
      </c>
      <c r="CIH42">
        <v>0</v>
      </c>
      <c r="CII42">
        <v>0</v>
      </c>
      <c r="CIJ42">
        <v>0</v>
      </c>
      <c r="CIK42">
        <v>0</v>
      </c>
      <c r="CIL42">
        <v>0</v>
      </c>
      <c r="CIM42">
        <v>0</v>
      </c>
      <c r="CIN42">
        <v>0</v>
      </c>
      <c r="CIO42">
        <v>0</v>
      </c>
      <c r="CIP42">
        <v>0</v>
      </c>
      <c r="CIQ42">
        <v>0</v>
      </c>
      <c r="CIR42">
        <v>0</v>
      </c>
      <c r="CIS42">
        <v>0</v>
      </c>
      <c r="CIT42">
        <v>0</v>
      </c>
      <c r="CIU42">
        <v>0</v>
      </c>
      <c r="CIV42">
        <v>0</v>
      </c>
      <c r="CIW42">
        <v>0</v>
      </c>
      <c r="CIX42">
        <v>0</v>
      </c>
      <c r="CIY42">
        <v>0</v>
      </c>
      <c r="CIZ42">
        <v>0</v>
      </c>
      <c r="CJA42">
        <v>0</v>
      </c>
      <c r="CJB42">
        <v>0</v>
      </c>
      <c r="CJC42">
        <v>0</v>
      </c>
      <c r="CJD42">
        <v>0</v>
      </c>
      <c r="CJE42">
        <v>0</v>
      </c>
      <c r="CJF42">
        <v>0</v>
      </c>
      <c r="CJG42">
        <v>0</v>
      </c>
      <c r="CJH42">
        <v>0</v>
      </c>
      <c r="CJI42">
        <v>0</v>
      </c>
      <c r="CJJ42">
        <v>0</v>
      </c>
      <c r="CJK42">
        <v>0</v>
      </c>
      <c r="CJL42">
        <v>0</v>
      </c>
      <c r="CJM42">
        <v>0</v>
      </c>
      <c r="CJN42">
        <v>0</v>
      </c>
      <c r="CJO42">
        <v>0</v>
      </c>
      <c r="CJP42">
        <v>0</v>
      </c>
      <c r="CJQ42">
        <v>0</v>
      </c>
      <c r="CJR42">
        <v>0</v>
      </c>
      <c r="CJS42">
        <v>0</v>
      </c>
      <c r="CJT42">
        <v>0</v>
      </c>
      <c r="CJU42">
        <v>0</v>
      </c>
      <c r="CJV42">
        <v>0</v>
      </c>
      <c r="CJW42">
        <v>0</v>
      </c>
      <c r="CJX42">
        <v>0</v>
      </c>
      <c r="CJY42">
        <v>0</v>
      </c>
      <c r="CJZ42">
        <v>0</v>
      </c>
      <c r="CKA42">
        <v>0</v>
      </c>
      <c r="CKB42">
        <v>0</v>
      </c>
      <c r="CKC42">
        <v>0</v>
      </c>
      <c r="CKD42">
        <v>0</v>
      </c>
      <c r="CKE42">
        <v>0</v>
      </c>
      <c r="CKF42">
        <v>0</v>
      </c>
      <c r="CKG42">
        <v>0</v>
      </c>
      <c r="CKH42">
        <v>0</v>
      </c>
      <c r="CKI42">
        <v>0</v>
      </c>
      <c r="CKJ42">
        <v>0</v>
      </c>
      <c r="CKK42">
        <v>0</v>
      </c>
      <c r="CKL42">
        <v>0</v>
      </c>
      <c r="CKM42">
        <v>0</v>
      </c>
      <c r="CKN42">
        <v>0</v>
      </c>
      <c r="CKO42">
        <v>0</v>
      </c>
      <c r="CKP42">
        <v>0</v>
      </c>
      <c r="CKQ42">
        <v>0</v>
      </c>
      <c r="CKR42">
        <v>0</v>
      </c>
      <c r="CKS42">
        <v>0</v>
      </c>
      <c r="CKT42">
        <v>0</v>
      </c>
      <c r="CKU42">
        <v>0</v>
      </c>
      <c r="CKV42">
        <v>0</v>
      </c>
      <c r="CKW42">
        <v>0</v>
      </c>
      <c r="CKX42">
        <v>0</v>
      </c>
      <c r="CKY42">
        <v>0</v>
      </c>
      <c r="CKZ42">
        <v>0</v>
      </c>
      <c r="CLA42">
        <v>0</v>
      </c>
      <c r="CLB42">
        <v>0</v>
      </c>
      <c r="CLC42">
        <v>0</v>
      </c>
      <c r="CLD42">
        <v>0</v>
      </c>
      <c r="CLE42">
        <v>0</v>
      </c>
      <c r="CLF42">
        <v>0</v>
      </c>
      <c r="CLG42">
        <v>0</v>
      </c>
      <c r="CLH42">
        <v>0</v>
      </c>
      <c r="CLI42">
        <v>0</v>
      </c>
      <c r="CLJ42">
        <v>0</v>
      </c>
      <c r="CLK42">
        <v>0</v>
      </c>
      <c r="CLL42">
        <v>0</v>
      </c>
      <c r="CLM42">
        <v>0</v>
      </c>
      <c r="CLN42">
        <v>0</v>
      </c>
      <c r="CLO42">
        <v>0</v>
      </c>
      <c r="CLP42">
        <v>0</v>
      </c>
      <c r="CLQ42">
        <v>0</v>
      </c>
      <c r="CLR42">
        <v>0</v>
      </c>
      <c r="CLS42">
        <v>0</v>
      </c>
      <c r="CLT42">
        <v>0</v>
      </c>
      <c r="CLU42">
        <v>0</v>
      </c>
      <c r="CLV42">
        <v>0</v>
      </c>
      <c r="CLW42">
        <v>0</v>
      </c>
      <c r="CLX42">
        <v>0</v>
      </c>
      <c r="CLY42">
        <v>0</v>
      </c>
      <c r="CLZ42">
        <v>0</v>
      </c>
      <c r="CMA42">
        <v>0</v>
      </c>
      <c r="CMB42">
        <v>0</v>
      </c>
      <c r="CMC42">
        <v>0</v>
      </c>
      <c r="CMD42">
        <v>0</v>
      </c>
      <c r="CME42">
        <v>0</v>
      </c>
      <c r="CMF42">
        <v>0</v>
      </c>
      <c r="CMG42">
        <v>0</v>
      </c>
      <c r="CMH42">
        <v>0</v>
      </c>
      <c r="CMI42">
        <v>0</v>
      </c>
      <c r="CMJ42">
        <v>0</v>
      </c>
      <c r="CMK42">
        <v>0</v>
      </c>
      <c r="CML42">
        <v>0</v>
      </c>
      <c r="CMM42">
        <v>0</v>
      </c>
      <c r="CMN42">
        <v>0</v>
      </c>
      <c r="CMO42">
        <v>0</v>
      </c>
      <c r="CMP42">
        <v>0</v>
      </c>
      <c r="CMQ42">
        <v>0</v>
      </c>
      <c r="CMR42">
        <v>0</v>
      </c>
      <c r="CMS42">
        <v>0</v>
      </c>
      <c r="CMT42">
        <v>0</v>
      </c>
      <c r="CMU42">
        <v>0</v>
      </c>
      <c r="CMV42">
        <v>0</v>
      </c>
      <c r="CMW42">
        <v>0</v>
      </c>
      <c r="CMX42">
        <v>0</v>
      </c>
      <c r="CMY42">
        <v>0</v>
      </c>
      <c r="CMZ42">
        <v>0</v>
      </c>
      <c r="CNA42">
        <v>0</v>
      </c>
      <c r="CNB42">
        <v>0</v>
      </c>
      <c r="CNC42">
        <v>0</v>
      </c>
      <c r="CND42">
        <v>0</v>
      </c>
      <c r="CNE42">
        <v>0</v>
      </c>
      <c r="CNF42">
        <v>0</v>
      </c>
      <c r="CNG42">
        <v>0</v>
      </c>
      <c r="CNH42">
        <v>0</v>
      </c>
      <c r="CNI42">
        <v>0</v>
      </c>
      <c r="CNJ42">
        <v>0</v>
      </c>
      <c r="CNK42">
        <v>0</v>
      </c>
      <c r="CNL42">
        <v>0</v>
      </c>
      <c r="CNM42">
        <v>0</v>
      </c>
      <c r="CNN42">
        <v>0</v>
      </c>
      <c r="CNO42">
        <v>0</v>
      </c>
      <c r="CNP42">
        <v>0</v>
      </c>
      <c r="CNQ42">
        <v>0</v>
      </c>
      <c r="CNR42">
        <v>0</v>
      </c>
      <c r="CNS42">
        <v>0</v>
      </c>
      <c r="CNT42">
        <v>0</v>
      </c>
      <c r="CNU42">
        <v>0</v>
      </c>
      <c r="CNV42">
        <v>0</v>
      </c>
      <c r="CNW42">
        <v>0</v>
      </c>
      <c r="CNX42">
        <v>0</v>
      </c>
      <c r="CNY42">
        <v>0</v>
      </c>
      <c r="CNZ42">
        <v>0</v>
      </c>
      <c r="COA42">
        <v>0</v>
      </c>
      <c r="COB42">
        <v>0</v>
      </c>
      <c r="COC42">
        <v>0</v>
      </c>
      <c r="COD42">
        <v>0</v>
      </c>
      <c r="COE42">
        <v>0</v>
      </c>
      <c r="COF42">
        <v>0</v>
      </c>
      <c r="COG42">
        <v>0</v>
      </c>
      <c r="COH42">
        <v>0</v>
      </c>
      <c r="COI42">
        <v>0</v>
      </c>
      <c r="COJ42">
        <v>0</v>
      </c>
      <c r="COK42">
        <v>0</v>
      </c>
      <c r="COL42">
        <v>0</v>
      </c>
      <c r="COM42">
        <v>0</v>
      </c>
      <c r="CON42">
        <v>0</v>
      </c>
      <c r="COO42">
        <v>0</v>
      </c>
      <c r="COP42">
        <v>0</v>
      </c>
      <c r="COQ42">
        <v>0</v>
      </c>
      <c r="COR42">
        <v>0</v>
      </c>
      <c r="COS42">
        <v>0</v>
      </c>
      <c r="COT42">
        <v>0</v>
      </c>
      <c r="COU42">
        <v>0</v>
      </c>
      <c r="COV42">
        <v>0</v>
      </c>
      <c r="COW42">
        <v>0</v>
      </c>
      <c r="COX42">
        <v>0</v>
      </c>
      <c r="COY42">
        <v>0</v>
      </c>
      <c r="COZ42">
        <v>0</v>
      </c>
      <c r="CPA42">
        <v>0</v>
      </c>
      <c r="CPB42">
        <v>0</v>
      </c>
      <c r="CPC42">
        <v>0</v>
      </c>
      <c r="CPD42">
        <v>0</v>
      </c>
      <c r="CPE42">
        <v>0</v>
      </c>
      <c r="CPF42">
        <v>0</v>
      </c>
      <c r="CPG42">
        <v>0</v>
      </c>
      <c r="CPH42">
        <v>0</v>
      </c>
      <c r="CPI42">
        <v>0</v>
      </c>
      <c r="CPJ42">
        <v>0</v>
      </c>
      <c r="CPK42">
        <v>0</v>
      </c>
      <c r="CPL42">
        <v>0</v>
      </c>
      <c r="CPM42">
        <v>0</v>
      </c>
      <c r="CPN42">
        <v>0</v>
      </c>
      <c r="CPO42">
        <v>0</v>
      </c>
      <c r="CPP42">
        <v>0</v>
      </c>
      <c r="CPQ42">
        <v>0</v>
      </c>
      <c r="CPR42">
        <v>0</v>
      </c>
      <c r="CPS42">
        <v>0</v>
      </c>
      <c r="CPT42">
        <v>0</v>
      </c>
      <c r="CPU42">
        <v>0</v>
      </c>
      <c r="CPV42">
        <v>0</v>
      </c>
      <c r="CPW42">
        <v>0</v>
      </c>
      <c r="CPX42">
        <v>0</v>
      </c>
      <c r="CPY42">
        <v>0</v>
      </c>
      <c r="CPZ42">
        <v>0</v>
      </c>
      <c r="CQA42">
        <v>0</v>
      </c>
      <c r="CQB42">
        <v>0</v>
      </c>
      <c r="CQC42">
        <v>0</v>
      </c>
      <c r="CQD42">
        <v>0</v>
      </c>
      <c r="CQE42">
        <v>0</v>
      </c>
      <c r="CQF42">
        <v>0</v>
      </c>
      <c r="CQG42">
        <v>0</v>
      </c>
      <c r="CQH42">
        <v>0</v>
      </c>
      <c r="CQI42">
        <v>0</v>
      </c>
      <c r="CQJ42">
        <v>0</v>
      </c>
      <c r="CQK42">
        <v>0</v>
      </c>
      <c r="CQL42">
        <v>0</v>
      </c>
      <c r="CQM42">
        <v>0</v>
      </c>
      <c r="CQN42">
        <v>0</v>
      </c>
      <c r="CQO42">
        <v>0</v>
      </c>
      <c r="CQP42">
        <v>0</v>
      </c>
      <c r="CQQ42">
        <v>0</v>
      </c>
      <c r="CQR42">
        <v>0</v>
      </c>
      <c r="CQS42">
        <v>0</v>
      </c>
      <c r="CQT42">
        <v>0</v>
      </c>
      <c r="CQU42">
        <v>0</v>
      </c>
      <c r="CQV42">
        <v>0</v>
      </c>
      <c r="CQW42">
        <v>0</v>
      </c>
      <c r="CQX42">
        <v>0</v>
      </c>
      <c r="CQY42">
        <v>0</v>
      </c>
      <c r="CQZ42">
        <v>0</v>
      </c>
      <c r="CRA42">
        <v>0</v>
      </c>
      <c r="CRB42">
        <v>0</v>
      </c>
      <c r="CRC42">
        <v>0</v>
      </c>
      <c r="CRD42">
        <v>0</v>
      </c>
      <c r="CRE42">
        <v>0</v>
      </c>
      <c r="CRF42">
        <v>0</v>
      </c>
      <c r="CRG42">
        <v>0</v>
      </c>
      <c r="CRH42">
        <v>0</v>
      </c>
      <c r="CRI42">
        <v>0</v>
      </c>
      <c r="CRJ42">
        <v>0</v>
      </c>
      <c r="CRK42">
        <v>0</v>
      </c>
      <c r="CRL42">
        <v>0</v>
      </c>
      <c r="CRM42">
        <v>0</v>
      </c>
      <c r="CRN42">
        <v>0</v>
      </c>
      <c r="CRO42">
        <v>0</v>
      </c>
      <c r="CRP42">
        <v>0</v>
      </c>
      <c r="CRQ42">
        <v>0</v>
      </c>
      <c r="CRR42">
        <v>0</v>
      </c>
      <c r="CRS42">
        <v>0</v>
      </c>
      <c r="CRT42">
        <v>0</v>
      </c>
      <c r="CRU42">
        <v>0</v>
      </c>
      <c r="CRV42">
        <v>0</v>
      </c>
      <c r="CRW42">
        <v>0</v>
      </c>
      <c r="CRX42">
        <v>0</v>
      </c>
      <c r="CRY42">
        <v>0</v>
      </c>
      <c r="CRZ42">
        <v>0</v>
      </c>
      <c r="CSA42">
        <v>0</v>
      </c>
      <c r="CSB42">
        <v>0</v>
      </c>
      <c r="CSC42">
        <v>0</v>
      </c>
      <c r="CSD42">
        <v>0</v>
      </c>
      <c r="CSE42">
        <v>0</v>
      </c>
      <c r="CSF42">
        <v>0</v>
      </c>
      <c r="CSG42">
        <v>0</v>
      </c>
      <c r="CSH42">
        <v>0</v>
      </c>
      <c r="CSI42">
        <v>0</v>
      </c>
      <c r="CSJ42">
        <v>0</v>
      </c>
      <c r="CSK42">
        <v>0</v>
      </c>
      <c r="CSL42">
        <v>0</v>
      </c>
      <c r="CSM42">
        <v>0</v>
      </c>
      <c r="CSN42">
        <v>0</v>
      </c>
      <c r="CSO42">
        <v>0</v>
      </c>
      <c r="CSP42">
        <v>0</v>
      </c>
      <c r="CSQ42">
        <v>0</v>
      </c>
      <c r="CSR42">
        <v>0</v>
      </c>
      <c r="CSS42">
        <v>0</v>
      </c>
      <c r="CST42">
        <v>0</v>
      </c>
      <c r="CSU42">
        <v>0</v>
      </c>
      <c r="CSV42">
        <v>0</v>
      </c>
      <c r="CSW42">
        <v>0</v>
      </c>
      <c r="CSX42">
        <v>0</v>
      </c>
      <c r="CSY42">
        <v>0</v>
      </c>
      <c r="CSZ42">
        <v>0</v>
      </c>
      <c r="CTA42">
        <v>0</v>
      </c>
      <c r="CTB42">
        <v>0</v>
      </c>
      <c r="CTC42">
        <v>0</v>
      </c>
      <c r="CTD42">
        <v>0</v>
      </c>
      <c r="CTE42">
        <v>0</v>
      </c>
      <c r="CTF42">
        <v>0</v>
      </c>
      <c r="CTG42">
        <v>0</v>
      </c>
      <c r="CTH42">
        <v>0</v>
      </c>
      <c r="CTI42">
        <v>0</v>
      </c>
      <c r="CTJ42">
        <v>0</v>
      </c>
      <c r="CTK42">
        <v>0</v>
      </c>
      <c r="CTL42">
        <v>0</v>
      </c>
      <c r="CTM42">
        <v>0</v>
      </c>
      <c r="CTN42">
        <v>0</v>
      </c>
      <c r="CTO42">
        <v>0</v>
      </c>
      <c r="CTP42">
        <v>0</v>
      </c>
      <c r="CTQ42">
        <v>0</v>
      </c>
      <c r="CTR42">
        <v>0</v>
      </c>
      <c r="CTS42">
        <v>0</v>
      </c>
      <c r="CTT42">
        <v>0</v>
      </c>
      <c r="CTU42">
        <v>0</v>
      </c>
      <c r="CTV42">
        <v>0</v>
      </c>
      <c r="CTW42">
        <v>0</v>
      </c>
      <c r="CTX42">
        <v>0</v>
      </c>
      <c r="CTY42">
        <v>0</v>
      </c>
      <c r="CTZ42">
        <v>0</v>
      </c>
      <c r="CUA42">
        <v>0</v>
      </c>
      <c r="CUB42">
        <v>0</v>
      </c>
      <c r="CUC42">
        <v>0</v>
      </c>
      <c r="CUD42">
        <v>0</v>
      </c>
      <c r="CUE42">
        <v>0</v>
      </c>
      <c r="CUF42">
        <v>0</v>
      </c>
      <c r="CUG42">
        <v>0</v>
      </c>
      <c r="CUH42">
        <v>0</v>
      </c>
      <c r="CUI42">
        <v>0</v>
      </c>
      <c r="CUJ42">
        <v>0</v>
      </c>
      <c r="CUK42">
        <v>0</v>
      </c>
      <c r="CUL42">
        <v>0</v>
      </c>
      <c r="CUM42">
        <v>0</v>
      </c>
      <c r="CUN42">
        <v>0</v>
      </c>
      <c r="CUO42">
        <v>0</v>
      </c>
      <c r="CUP42">
        <v>0</v>
      </c>
      <c r="CUQ42">
        <v>0</v>
      </c>
      <c r="CUR42">
        <v>0</v>
      </c>
      <c r="CUS42">
        <v>0</v>
      </c>
      <c r="CUT42">
        <v>0</v>
      </c>
      <c r="CUU42">
        <v>0</v>
      </c>
      <c r="CUV42">
        <v>0</v>
      </c>
      <c r="CUW42">
        <v>0</v>
      </c>
      <c r="CUX42">
        <v>0</v>
      </c>
      <c r="CUY42">
        <v>0</v>
      </c>
      <c r="CUZ42">
        <v>0</v>
      </c>
      <c r="CVA42">
        <v>0</v>
      </c>
      <c r="CVB42">
        <v>0</v>
      </c>
      <c r="CVC42">
        <v>0</v>
      </c>
      <c r="CVD42">
        <v>0</v>
      </c>
      <c r="CVE42">
        <v>0</v>
      </c>
      <c r="CVF42">
        <v>0</v>
      </c>
      <c r="CVG42">
        <v>0</v>
      </c>
      <c r="CVH42">
        <v>0</v>
      </c>
      <c r="CVI42">
        <v>0</v>
      </c>
      <c r="CVJ42">
        <v>0</v>
      </c>
      <c r="CVK42">
        <v>0</v>
      </c>
      <c r="CVL42">
        <v>0</v>
      </c>
      <c r="CVM42">
        <v>0</v>
      </c>
      <c r="CVN42">
        <v>0</v>
      </c>
      <c r="CVO42">
        <v>0</v>
      </c>
      <c r="CVP42">
        <v>0</v>
      </c>
      <c r="CVQ42">
        <v>0</v>
      </c>
      <c r="CVR42">
        <v>0</v>
      </c>
      <c r="CVS42">
        <v>0</v>
      </c>
      <c r="CVT42">
        <v>0</v>
      </c>
      <c r="CVU42">
        <v>0</v>
      </c>
      <c r="CVV42">
        <v>0</v>
      </c>
      <c r="CVW42">
        <v>0</v>
      </c>
      <c r="CVX42">
        <v>0</v>
      </c>
      <c r="CVY42">
        <v>0</v>
      </c>
      <c r="CVZ42">
        <v>0</v>
      </c>
      <c r="CWA42">
        <v>0</v>
      </c>
      <c r="CWB42">
        <v>0</v>
      </c>
      <c r="CWC42">
        <v>0</v>
      </c>
      <c r="CWD42">
        <v>0</v>
      </c>
      <c r="CWE42">
        <v>0</v>
      </c>
      <c r="CWF42">
        <v>0</v>
      </c>
      <c r="CWG42">
        <v>0</v>
      </c>
      <c r="CWH42">
        <v>0</v>
      </c>
      <c r="CWI42">
        <v>0</v>
      </c>
      <c r="CWJ42">
        <v>0</v>
      </c>
      <c r="CWK42">
        <v>0</v>
      </c>
      <c r="CWL42">
        <v>0</v>
      </c>
      <c r="CWM42">
        <v>0</v>
      </c>
      <c r="CWN42">
        <v>0</v>
      </c>
      <c r="CWO42">
        <v>0</v>
      </c>
      <c r="CWP42">
        <v>0</v>
      </c>
      <c r="CWQ42">
        <v>0</v>
      </c>
      <c r="CWR42">
        <v>0</v>
      </c>
      <c r="CWS42">
        <v>0</v>
      </c>
      <c r="CWT42">
        <v>0</v>
      </c>
      <c r="CWU42">
        <v>0</v>
      </c>
      <c r="CWV42">
        <v>0</v>
      </c>
      <c r="CWW42">
        <v>0</v>
      </c>
      <c r="CWX42">
        <v>0</v>
      </c>
      <c r="CWY42">
        <v>0</v>
      </c>
      <c r="CWZ42">
        <v>0</v>
      </c>
      <c r="CXA42">
        <v>0</v>
      </c>
      <c r="CXB42">
        <v>0</v>
      </c>
      <c r="CXC42">
        <v>0</v>
      </c>
      <c r="CXD42">
        <v>0</v>
      </c>
      <c r="CXE42">
        <v>0</v>
      </c>
      <c r="CXF42">
        <v>0</v>
      </c>
      <c r="CXG42">
        <v>0</v>
      </c>
      <c r="CXH42">
        <v>0</v>
      </c>
      <c r="CXI42">
        <v>0</v>
      </c>
      <c r="CXJ42">
        <v>0</v>
      </c>
      <c r="CXK42">
        <v>0</v>
      </c>
      <c r="CXL42">
        <v>0</v>
      </c>
      <c r="CXM42">
        <v>0</v>
      </c>
      <c r="CXN42">
        <v>0</v>
      </c>
      <c r="CXO42">
        <v>0</v>
      </c>
      <c r="CXP42">
        <v>0</v>
      </c>
      <c r="CXQ42">
        <v>0</v>
      </c>
      <c r="CXR42">
        <v>0</v>
      </c>
      <c r="CXS42">
        <v>0</v>
      </c>
      <c r="CXT42">
        <v>0</v>
      </c>
      <c r="CXU42">
        <v>0</v>
      </c>
      <c r="CXV42">
        <v>0</v>
      </c>
      <c r="CXW42">
        <v>0</v>
      </c>
      <c r="CXX42">
        <v>0</v>
      </c>
      <c r="CXY42">
        <v>0</v>
      </c>
      <c r="CXZ42">
        <v>0</v>
      </c>
      <c r="CYA42">
        <v>0</v>
      </c>
      <c r="CYB42">
        <v>0</v>
      </c>
      <c r="CYC42">
        <v>0</v>
      </c>
      <c r="CYD42">
        <v>0</v>
      </c>
      <c r="CYE42">
        <v>0</v>
      </c>
      <c r="CYF42">
        <v>0</v>
      </c>
      <c r="CYG42">
        <v>0</v>
      </c>
      <c r="CYH42">
        <v>0</v>
      </c>
      <c r="CYI42">
        <v>0</v>
      </c>
      <c r="CYJ42">
        <v>0</v>
      </c>
      <c r="CYK42">
        <v>0</v>
      </c>
      <c r="CYL42">
        <v>0</v>
      </c>
      <c r="CYM42">
        <v>0</v>
      </c>
      <c r="CYN42">
        <v>0</v>
      </c>
      <c r="CYO42">
        <v>0</v>
      </c>
      <c r="CYP42">
        <v>0</v>
      </c>
      <c r="CYQ42">
        <v>0</v>
      </c>
      <c r="CYR42">
        <v>0</v>
      </c>
      <c r="CYS42">
        <v>0</v>
      </c>
      <c r="CYT42">
        <v>0</v>
      </c>
      <c r="CYU42">
        <v>0</v>
      </c>
      <c r="CYV42">
        <v>0</v>
      </c>
      <c r="CYW42">
        <v>0</v>
      </c>
      <c r="CYX42">
        <v>0</v>
      </c>
      <c r="CYY42">
        <v>0</v>
      </c>
      <c r="CYZ42">
        <v>0</v>
      </c>
      <c r="CZA42">
        <v>0</v>
      </c>
      <c r="CZB42">
        <v>0</v>
      </c>
      <c r="CZC42">
        <v>0</v>
      </c>
      <c r="CZD42">
        <v>0</v>
      </c>
      <c r="CZE42">
        <v>0</v>
      </c>
      <c r="CZF42">
        <v>0</v>
      </c>
      <c r="CZG42">
        <v>0</v>
      </c>
      <c r="CZH42">
        <v>0</v>
      </c>
      <c r="CZI42">
        <v>0</v>
      </c>
      <c r="CZJ42">
        <v>0</v>
      </c>
      <c r="CZK42">
        <v>0</v>
      </c>
      <c r="CZL42">
        <v>0</v>
      </c>
      <c r="CZM42">
        <v>0</v>
      </c>
      <c r="CZN42">
        <v>0</v>
      </c>
      <c r="CZO42">
        <v>0</v>
      </c>
      <c r="CZP42">
        <v>0</v>
      </c>
      <c r="CZQ42">
        <v>0</v>
      </c>
      <c r="CZR42">
        <v>0</v>
      </c>
      <c r="CZS42">
        <v>0</v>
      </c>
      <c r="CZT42">
        <v>0</v>
      </c>
      <c r="CZU42">
        <v>0</v>
      </c>
      <c r="CZV42">
        <v>0</v>
      </c>
      <c r="CZW42">
        <v>0</v>
      </c>
      <c r="CZX42">
        <v>0</v>
      </c>
      <c r="CZY42">
        <v>0</v>
      </c>
      <c r="CZZ42">
        <v>0</v>
      </c>
      <c r="DAA42">
        <v>0</v>
      </c>
      <c r="DAB42">
        <v>0</v>
      </c>
      <c r="DAC42">
        <v>0</v>
      </c>
      <c r="DAD42">
        <v>0</v>
      </c>
      <c r="DAE42">
        <v>0</v>
      </c>
      <c r="DAF42">
        <v>0</v>
      </c>
      <c r="DAG42">
        <v>0</v>
      </c>
      <c r="DAH42">
        <v>0</v>
      </c>
      <c r="DAI42">
        <v>0</v>
      </c>
      <c r="DAJ42">
        <v>0</v>
      </c>
      <c r="DAK42">
        <v>0</v>
      </c>
      <c r="DAL42">
        <v>0</v>
      </c>
      <c r="DAM42">
        <v>0</v>
      </c>
      <c r="DAN42">
        <v>0</v>
      </c>
      <c r="DAO42">
        <v>0</v>
      </c>
      <c r="DAP42">
        <v>0</v>
      </c>
      <c r="DAQ42">
        <v>0</v>
      </c>
      <c r="DAR42">
        <v>0</v>
      </c>
      <c r="DAS42">
        <v>0</v>
      </c>
      <c r="DAT42">
        <v>0</v>
      </c>
      <c r="DAU42">
        <v>0</v>
      </c>
      <c r="DAV42">
        <v>0</v>
      </c>
      <c r="DAW42">
        <v>0</v>
      </c>
      <c r="DAX42">
        <v>0</v>
      </c>
      <c r="DAY42">
        <v>0</v>
      </c>
      <c r="DAZ42">
        <v>0</v>
      </c>
      <c r="DBA42">
        <v>0</v>
      </c>
      <c r="DBB42">
        <v>0</v>
      </c>
      <c r="DBC42">
        <v>0</v>
      </c>
      <c r="DBD42">
        <v>0</v>
      </c>
      <c r="DBE42">
        <v>0</v>
      </c>
      <c r="DBF42">
        <v>0</v>
      </c>
      <c r="DBG42">
        <v>0</v>
      </c>
      <c r="DBH42">
        <v>0</v>
      </c>
      <c r="DBI42">
        <v>0</v>
      </c>
      <c r="DBJ42">
        <v>0</v>
      </c>
      <c r="DBK42">
        <v>0</v>
      </c>
      <c r="DBL42">
        <v>0</v>
      </c>
      <c r="DBM42">
        <v>0</v>
      </c>
      <c r="DBN42">
        <v>0</v>
      </c>
      <c r="DBO42">
        <v>0</v>
      </c>
      <c r="DBP42">
        <v>0</v>
      </c>
      <c r="DBQ42">
        <v>0</v>
      </c>
      <c r="DBR42">
        <v>0</v>
      </c>
      <c r="DBS42">
        <v>0</v>
      </c>
      <c r="DBT42">
        <v>0</v>
      </c>
      <c r="DBU42">
        <v>0</v>
      </c>
      <c r="DBV42">
        <v>0</v>
      </c>
      <c r="DBW42">
        <v>0</v>
      </c>
      <c r="DBX42">
        <v>0</v>
      </c>
      <c r="DBY42">
        <v>0</v>
      </c>
      <c r="DBZ42">
        <v>0</v>
      </c>
      <c r="DCA42">
        <v>0</v>
      </c>
      <c r="DCB42">
        <v>0</v>
      </c>
      <c r="DCC42">
        <v>0</v>
      </c>
      <c r="DCD42">
        <v>0</v>
      </c>
      <c r="DCE42">
        <v>0</v>
      </c>
      <c r="DCF42">
        <v>0</v>
      </c>
      <c r="DCG42">
        <v>0</v>
      </c>
      <c r="DCH42">
        <v>0</v>
      </c>
      <c r="DCI42">
        <v>0</v>
      </c>
      <c r="DCJ42">
        <v>0</v>
      </c>
      <c r="DCK42">
        <v>0</v>
      </c>
      <c r="DCL42">
        <v>0</v>
      </c>
      <c r="DCM42">
        <v>0</v>
      </c>
      <c r="DCN42">
        <v>0</v>
      </c>
      <c r="DCO42">
        <v>0</v>
      </c>
      <c r="DCP42">
        <v>0</v>
      </c>
      <c r="DCQ42">
        <v>0</v>
      </c>
      <c r="DCR42">
        <v>0</v>
      </c>
      <c r="DCS42">
        <v>0</v>
      </c>
      <c r="DCT42">
        <v>0</v>
      </c>
      <c r="DCU42">
        <v>0</v>
      </c>
      <c r="DCV42">
        <v>0</v>
      </c>
      <c r="DCW42">
        <v>0</v>
      </c>
    </row>
    <row r="43" spans="1:280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>
        <v>1</v>
      </c>
      <c r="MW43">
        <v>1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1</v>
      </c>
      <c r="NK43">
        <v>1</v>
      </c>
      <c r="NL43">
        <v>1</v>
      </c>
      <c r="NM43">
        <v>1</v>
      </c>
      <c r="NN43">
        <v>1</v>
      </c>
      <c r="NO43">
        <v>1</v>
      </c>
      <c r="NP43">
        <v>1</v>
      </c>
      <c r="NQ43">
        <v>1</v>
      </c>
      <c r="NR43">
        <v>1</v>
      </c>
      <c r="NS43">
        <v>1</v>
      </c>
      <c r="NT43">
        <v>1</v>
      </c>
      <c r="NU43">
        <v>1</v>
      </c>
      <c r="NV43">
        <v>1</v>
      </c>
      <c r="NW43">
        <v>1</v>
      </c>
      <c r="NX43">
        <v>1</v>
      </c>
      <c r="NY43">
        <v>1</v>
      </c>
      <c r="NZ43">
        <v>1</v>
      </c>
      <c r="OA43">
        <v>1</v>
      </c>
      <c r="OB43">
        <v>1</v>
      </c>
      <c r="OC43">
        <v>1</v>
      </c>
      <c r="OD43">
        <v>1</v>
      </c>
      <c r="OE43">
        <v>1</v>
      </c>
      <c r="OF43">
        <v>1</v>
      </c>
      <c r="OG43">
        <v>1</v>
      </c>
      <c r="OH43">
        <v>1</v>
      </c>
      <c r="OI43">
        <v>1</v>
      </c>
      <c r="OJ43">
        <v>1</v>
      </c>
      <c r="OK43">
        <v>1</v>
      </c>
      <c r="OL43">
        <v>1</v>
      </c>
      <c r="OM43">
        <v>1</v>
      </c>
      <c r="ON43">
        <v>1</v>
      </c>
      <c r="OO43">
        <v>1</v>
      </c>
      <c r="OP43">
        <v>1</v>
      </c>
      <c r="OQ43">
        <v>1</v>
      </c>
      <c r="OR43">
        <v>1</v>
      </c>
      <c r="OS43">
        <v>1</v>
      </c>
      <c r="OT43">
        <v>1</v>
      </c>
      <c r="OU43">
        <v>1</v>
      </c>
      <c r="OV43">
        <v>1</v>
      </c>
      <c r="OW43">
        <v>1</v>
      </c>
      <c r="OX43">
        <v>1</v>
      </c>
      <c r="OY43">
        <v>1</v>
      </c>
      <c r="OZ43">
        <v>1</v>
      </c>
      <c r="PA43">
        <v>1</v>
      </c>
      <c r="PB43">
        <v>1</v>
      </c>
      <c r="PC43">
        <v>1</v>
      </c>
      <c r="PD43">
        <v>1</v>
      </c>
      <c r="PE43">
        <v>1</v>
      </c>
      <c r="PF43">
        <v>1</v>
      </c>
      <c r="PG43">
        <v>1</v>
      </c>
      <c r="PH43">
        <v>1</v>
      </c>
      <c r="PI43">
        <v>1</v>
      </c>
      <c r="PJ43">
        <v>1</v>
      </c>
      <c r="PK43">
        <v>1</v>
      </c>
      <c r="PL43">
        <v>1</v>
      </c>
      <c r="PM43">
        <v>1</v>
      </c>
      <c r="PN43">
        <v>1</v>
      </c>
      <c r="PO43">
        <v>1</v>
      </c>
      <c r="PP43">
        <v>1</v>
      </c>
      <c r="PQ43">
        <v>1</v>
      </c>
      <c r="PR43">
        <v>1</v>
      </c>
      <c r="PS43">
        <v>1</v>
      </c>
      <c r="PT43">
        <v>1</v>
      </c>
      <c r="PU43">
        <v>1</v>
      </c>
      <c r="PV43">
        <v>1</v>
      </c>
      <c r="PW43">
        <v>1</v>
      </c>
      <c r="PX43">
        <v>1</v>
      </c>
      <c r="PY43">
        <v>1</v>
      </c>
      <c r="PZ43">
        <v>1</v>
      </c>
      <c r="QA43">
        <v>1</v>
      </c>
      <c r="QB43">
        <v>1</v>
      </c>
      <c r="QC43">
        <v>1</v>
      </c>
      <c r="QD43">
        <v>1</v>
      </c>
      <c r="QE43">
        <v>1</v>
      </c>
      <c r="QF43">
        <v>1</v>
      </c>
      <c r="QG43">
        <v>1</v>
      </c>
      <c r="QH43">
        <v>1</v>
      </c>
      <c r="QI43">
        <v>1</v>
      </c>
      <c r="QJ43">
        <v>1</v>
      </c>
      <c r="QK43">
        <v>1</v>
      </c>
      <c r="QL43">
        <v>1</v>
      </c>
      <c r="QM43">
        <v>1</v>
      </c>
      <c r="QN43">
        <v>1</v>
      </c>
      <c r="QO43">
        <v>1</v>
      </c>
      <c r="QP43">
        <v>1</v>
      </c>
      <c r="QQ43">
        <v>1</v>
      </c>
      <c r="QR43">
        <v>1</v>
      </c>
      <c r="QS43">
        <v>1</v>
      </c>
      <c r="QT43">
        <v>1</v>
      </c>
      <c r="QU43">
        <v>1</v>
      </c>
      <c r="QV43">
        <v>1</v>
      </c>
      <c r="QW43">
        <v>1</v>
      </c>
      <c r="QX43">
        <v>1</v>
      </c>
      <c r="QY43">
        <v>1</v>
      </c>
      <c r="QZ43">
        <v>1</v>
      </c>
      <c r="RA43">
        <v>1</v>
      </c>
      <c r="RB43">
        <v>1</v>
      </c>
      <c r="RC43">
        <v>1</v>
      </c>
      <c r="RD43">
        <v>1</v>
      </c>
      <c r="RE43">
        <v>1</v>
      </c>
      <c r="RF43">
        <v>1</v>
      </c>
      <c r="RG43">
        <v>1</v>
      </c>
      <c r="RH43">
        <v>1</v>
      </c>
      <c r="RI43">
        <v>1</v>
      </c>
      <c r="RJ43">
        <v>1</v>
      </c>
      <c r="RK43">
        <v>1</v>
      </c>
      <c r="RL43">
        <v>1</v>
      </c>
      <c r="RM43">
        <v>1</v>
      </c>
      <c r="RN43">
        <v>1</v>
      </c>
      <c r="RO43">
        <v>1</v>
      </c>
      <c r="RP43">
        <v>1</v>
      </c>
      <c r="RQ43">
        <v>1</v>
      </c>
      <c r="RR43">
        <v>1</v>
      </c>
      <c r="RS43">
        <v>1</v>
      </c>
      <c r="RT43">
        <v>1</v>
      </c>
      <c r="RU43">
        <v>1</v>
      </c>
      <c r="RV43">
        <v>1</v>
      </c>
      <c r="RW43">
        <v>1</v>
      </c>
      <c r="RX43">
        <v>1</v>
      </c>
      <c r="RY43">
        <v>1</v>
      </c>
      <c r="RZ43">
        <v>1</v>
      </c>
      <c r="SA43">
        <v>1</v>
      </c>
      <c r="SB43">
        <v>1</v>
      </c>
      <c r="SC43">
        <v>1</v>
      </c>
      <c r="SD43">
        <v>1</v>
      </c>
      <c r="SE43">
        <v>1</v>
      </c>
      <c r="SF43">
        <v>1</v>
      </c>
      <c r="SG43">
        <v>1</v>
      </c>
      <c r="SH43">
        <v>1</v>
      </c>
      <c r="SI43">
        <v>1</v>
      </c>
      <c r="SJ43">
        <v>1</v>
      </c>
      <c r="SK43">
        <v>1</v>
      </c>
      <c r="SL43">
        <v>1</v>
      </c>
      <c r="SM43">
        <v>1</v>
      </c>
      <c r="SN43">
        <v>1</v>
      </c>
      <c r="SO43">
        <v>1</v>
      </c>
      <c r="SP43">
        <v>1</v>
      </c>
      <c r="SQ43">
        <v>1</v>
      </c>
      <c r="SR43">
        <v>1</v>
      </c>
      <c r="SS43">
        <v>1</v>
      </c>
      <c r="ST43">
        <v>1</v>
      </c>
      <c r="SU43">
        <v>1</v>
      </c>
      <c r="SV43">
        <v>1</v>
      </c>
      <c r="SW43">
        <v>1</v>
      </c>
      <c r="SX43">
        <v>1</v>
      </c>
      <c r="SY43">
        <v>1</v>
      </c>
      <c r="SZ43">
        <v>1</v>
      </c>
      <c r="TA43">
        <v>1</v>
      </c>
      <c r="TB43">
        <v>1</v>
      </c>
      <c r="TC43">
        <v>1</v>
      </c>
      <c r="TD43">
        <v>1</v>
      </c>
      <c r="TE43">
        <v>1</v>
      </c>
      <c r="TF43">
        <v>1</v>
      </c>
      <c r="TG43">
        <v>1</v>
      </c>
      <c r="TH43">
        <v>1</v>
      </c>
      <c r="TI43">
        <v>1</v>
      </c>
      <c r="TJ43">
        <v>1</v>
      </c>
      <c r="TK43">
        <v>1</v>
      </c>
      <c r="TL43">
        <v>1</v>
      </c>
      <c r="TM43">
        <v>1</v>
      </c>
      <c r="TN43">
        <v>1</v>
      </c>
      <c r="TO43">
        <v>1</v>
      </c>
      <c r="TP43">
        <v>1</v>
      </c>
      <c r="TQ43">
        <v>1</v>
      </c>
      <c r="TR43">
        <v>1</v>
      </c>
      <c r="TS43">
        <v>1</v>
      </c>
      <c r="TT43">
        <v>1</v>
      </c>
      <c r="TU43">
        <v>1</v>
      </c>
      <c r="TV43">
        <v>1</v>
      </c>
      <c r="TW43">
        <v>1</v>
      </c>
      <c r="TX43">
        <v>1</v>
      </c>
      <c r="TY43">
        <v>1</v>
      </c>
      <c r="TZ43">
        <v>1</v>
      </c>
      <c r="UA43">
        <v>1</v>
      </c>
      <c r="UB43">
        <v>1</v>
      </c>
      <c r="UC43">
        <v>1</v>
      </c>
      <c r="UD43">
        <v>1</v>
      </c>
      <c r="UE43">
        <v>1</v>
      </c>
      <c r="UF43">
        <v>1</v>
      </c>
      <c r="UG43">
        <v>1</v>
      </c>
      <c r="UH43">
        <v>1</v>
      </c>
      <c r="UI43">
        <v>1</v>
      </c>
      <c r="UJ43">
        <v>1</v>
      </c>
      <c r="UK43">
        <v>1</v>
      </c>
      <c r="UL43">
        <v>1</v>
      </c>
      <c r="UM43">
        <v>1</v>
      </c>
      <c r="UN43">
        <v>1</v>
      </c>
      <c r="UO43">
        <v>1</v>
      </c>
      <c r="UP43">
        <v>1</v>
      </c>
      <c r="UQ43">
        <v>1</v>
      </c>
      <c r="UR43">
        <v>1</v>
      </c>
      <c r="US43">
        <v>1</v>
      </c>
      <c r="UT43">
        <v>1</v>
      </c>
      <c r="UU43">
        <v>1</v>
      </c>
      <c r="UV43">
        <v>1</v>
      </c>
      <c r="UW43">
        <v>1</v>
      </c>
      <c r="UX43">
        <v>1</v>
      </c>
      <c r="UY43">
        <v>1</v>
      </c>
      <c r="UZ43">
        <v>1</v>
      </c>
      <c r="VA43">
        <v>1</v>
      </c>
      <c r="VB43">
        <v>1</v>
      </c>
      <c r="VC43">
        <v>1</v>
      </c>
      <c r="VD43">
        <v>1</v>
      </c>
      <c r="VE43">
        <v>1</v>
      </c>
      <c r="VF43">
        <v>1</v>
      </c>
      <c r="VG43">
        <v>1</v>
      </c>
      <c r="VH43">
        <v>1</v>
      </c>
      <c r="VI43">
        <v>1</v>
      </c>
      <c r="VJ43">
        <v>1</v>
      </c>
      <c r="VK43">
        <v>1</v>
      </c>
      <c r="VL43">
        <v>1</v>
      </c>
      <c r="VM43">
        <v>1</v>
      </c>
      <c r="VN43">
        <v>1</v>
      </c>
      <c r="VO43">
        <v>1</v>
      </c>
      <c r="VP43">
        <v>1</v>
      </c>
      <c r="VQ43">
        <v>1</v>
      </c>
      <c r="VR43">
        <v>1</v>
      </c>
      <c r="VS43">
        <v>1</v>
      </c>
      <c r="VT43">
        <v>1</v>
      </c>
      <c r="VU43">
        <v>1</v>
      </c>
      <c r="VV43">
        <v>1</v>
      </c>
      <c r="VW43">
        <v>1</v>
      </c>
      <c r="VX43">
        <v>1</v>
      </c>
      <c r="VY43">
        <v>1</v>
      </c>
      <c r="VZ43">
        <v>1</v>
      </c>
      <c r="WA43">
        <v>1</v>
      </c>
      <c r="WB43">
        <v>1</v>
      </c>
      <c r="WC43">
        <v>1</v>
      </c>
      <c r="WD43">
        <v>1</v>
      </c>
      <c r="WE43">
        <v>1</v>
      </c>
      <c r="WF43">
        <v>1</v>
      </c>
      <c r="WG43">
        <v>1</v>
      </c>
      <c r="WH43">
        <v>1</v>
      </c>
      <c r="WI43">
        <v>1</v>
      </c>
      <c r="WJ43">
        <v>1</v>
      </c>
      <c r="WK43">
        <v>1</v>
      </c>
      <c r="WL43">
        <v>1</v>
      </c>
      <c r="WM43">
        <v>1</v>
      </c>
      <c r="WN43">
        <v>1</v>
      </c>
      <c r="WO43">
        <v>1</v>
      </c>
      <c r="WP43">
        <v>1</v>
      </c>
      <c r="WQ43">
        <v>1</v>
      </c>
      <c r="WR43">
        <v>1</v>
      </c>
      <c r="WS43">
        <v>1</v>
      </c>
      <c r="WT43">
        <v>1</v>
      </c>
      <c r="WU43">
        <v>1</v>
      </c>
      <c r="WV43">
        <v>1</v>
      </c>
      <c r="WW43">
        <v>1</v>
      </c>
      <c r="WX43">
        <v>1</v>
      </c>
      <c r="WY43">
        <v>1</v>
      </c>
      <c r="WZ43">
        <v>1</v>
      </c>
      <c r="XA43">
        <v>1</v>
      </c>
      <c r="XB43">
        <v>1</v>
      </c>
      <c r="XC43">
        <v>1</v>
      </c>
      <c r="XD43">
        <v>1</v>
      </c>
      <c r="XE43">
        <v>1</v>
      </c>
      <c r="XF43">
        <v>1</v>
      </c>
      <c r="XG43">
        <v>1</v>
      </c>
      <c r="XH43">
        <v>1</v>
      </c>
      <c r="XI43">
        <v>1</v>
      </c>
      <c r="XJ43">
        <v>1</v>
      </c>
      <c r="XK43">
        <v>1</v>
      </c>
      <c r="XL43">
        <v>1</v>
      </c>
      <c r="XM43">
        <v>1</v>
      </c>
      <c r="XN43">
        <v>1</v>
      </c>
      <c r="XO43">
        <v>1</v>
      </c>
      <c r="XP43">
        <v>1</v>
      </c>
      <c r="XQ43">
        <v>1</v>
      </c>
      <c r="XR43">
        <v>1</v>
      </c>
      <c r="XS43">
        <v>1</v>
      </c>
      <c r="XT43">
        <v>1</v>
      </c>
      <c r="XU43">
        <v>1</v>
      </c>
      <c r="XV43">
        <v>1</v>
      </c>
      <c r="XW43">
        <v>1</v>
      </c>
      <c r="XX43">
        <v>1</v>
      </c>
      <c r="XY43">
        <v>1</v>
      </c>
      <c r="XZ43">
        <v>1</v>
      </c>
      <c r="YA43">
        <v>1</v>
      </c>
      <c r="YB43">
        <v>1</v>
      </c>
      <c r="YC43">
        <v>1</v>
      </c>
      <c r="YD43">
        <v>1</v>
      </c>
      <c r="YE43">
        <v>1</v>
      </c>
      <c r="YF43">
        <v>1</v>
      </c>
      <c r="YG43">
        <v>1</v>
      </c>
      <c r="YH43">
        <v>1</v>
      </c>
      <c r="YI43">
        <v>1</v>
      </c>
      <c r="YJ43">
        <v>1</v>
      </c>
      <c r="YK43">
        <v>1</v>
      </c>
      <c r="YL43">
        <v>1</v>
      </c>
      <c r="YM43">
        <v>1</v>
      </c>
      <c r="YN43">
        <v>1</v>
      </c>
      <c r="YO43">
        <v>1</v>
      </c>
      <c r="YP43">
        <v>1</v>
      </c>
      <c r="YQ43">
        <v>1</v>
      </c>
      <c r="YR43">
        <v>1</v>
      </c>
      <c r="YS43">
        <v>1</v>
      </c>
      <c r="YT43">
        <v>1</v>
      </c>
      <c r="YU43">
        <v>1</v>
      </c>
      <c r="YV43">
        <v>1</v>
      </c>
      <c r="YW43">
        <v>1</v>
      </c>
      <c r="YX43">
        <v>1</v>
      </c>
      <c r="YY43">
        <v>1</v>
      </c>
      <c r="YZ43">
        <v>1</v>
      </c>
      <c r="ZA43">
        <v>1</v>
      </c>
      <c r="ZB43">
        <v>1</v>
      </c>
      <c r="ZC43">
        <v>1</v>
      </c>
      <c r="ZD43">
        <v>1</v>
      </c>
      <c r="ZE43">
        <v>1</v>
      </c>
      <c r="ZF43">
        <v>1</v>
      </c>
      <c r="ZG43">
        <v>1</v>
      </c>
      <c r="ZH43">
        <v>1</v>
      </c>
      <c r="ZI43">
        <v>1</v>
      </c>
      <c r="ZJ43">
        <v>1</v>
      </c>
      <c r="ZK43">
        <v>1</v>
      </c>
      <c r="ZL43">
        <v>1</v>
      </c>
      <c r="ZM43">
        <v>1</v>
      </c>
      <c r="ZN43">
        <v>1</v>
      </c>
      <c r="ZO43">
        <v>1</v>
      </c>
      <c r="ZP43">
        <v>1</v>
      </c>
      <c r="ZQ43">
        <v>1</v>
      </c>
      <c r="ZR43">
        <v>1</v>
      </c>
      <c r="ZS43">
        <v>1</v>
      </c>
      <c r="ZT43">
        <v>1</v>
      </c>
      <c r="ZU43">
        <v>1</v>
      </c>
      <c r="ZV43">
        <v>1</v>
      </c>
      <c r="ZW43">
        <v>1</v>
      </c>
      <c r="ZX43">
        <v>1</v>
      </c>
      <c r="ZY43">
        <v>1</v>
      </c>
      <c r="ZZ43">
        <v>1</v>
      </c>
      <c r="AAA43">
        <v>1</v>
      </c>
      <c r="AAB43">
        <v>1</v>
      </c>
      <c r="AAC43">
        <v>1</v>
      </c>
      <c r="AAD43">
        <v>1</v>
      </c>
      <c r="AAE43">
        <v>1</v>
      </c>
      <c r="AAF43">
        <v>1</v>
      </c>
      <c r="AAG43">
        <v>1</v>
      </c>
      <c r="AAH43">
        <v>1</v>
      </c>
      <c r="AAI43">
        <v>1</v>
      </c>
      <c r="AAJ43">
        <v>1</v>
      </c>
      <c r="AAK43">
        <v>1</v>
      </c>
      <c r="AAL43">
        <v>1</v>
      </c>
      <c r="AAM43">
        <v>1</v>
      </c>
      <c r="AAN43">
        <v>1</v>
      </c>
      <c r="AAO43">
        <v>1</v>
      </c>
      <c r="AAP43">
        <v>1</v>
      </c>
      <c r="AAQ43">
        <v>1</v>
      </c>
      <c r="AAR43">
        <v>1</v>
      </c>
      <c r="AAS43">
        <v>1</v>
      </c>
      <c r="AAT43">
        <v>1</v>
      </c>
      <c r="AAU43">
        <v>1</v>
      </c>
      <c r="AAV43">
        <v>1</v>
      </c>
      <c r="AAW43">
        <v>1</v>
      </c>
      <c r="AAX43">
        <v>1</v>
      </c>
      <c r="AAY43">
        <v>1</v>
      </c>
      <c r="AAZ43">
        <v>1</v>
      </c>
      <c r="ABA43">
        <v>1</v>
      </c>
      <c r="ABB43">
        <v>1</v>
      </c>
      <c r="ABC43">
        <v>1</v>
      </c>
      <c r="ABD43">
        <v>1</v>
      </c>
      <c r="ABE43">
        <v>1</v>
      </c>
      <c r="ABF43">
        <v>1</v>
      </c>
      <c r="ABG43">
        <v>1</v>
      </c>
      <c r="ABH43">
        <v>1</v>
      </c>
      <c r="ABI43">
        <v>1</v>
      </c>
      <c r="ABJ43">
        <v>1</v>
      </c>
      <c r="ABK43">
        <v>1</v>
      </c>
      <c r="ABL43">
        <v>1</v>
      </c>
      <c r="ABM43">
        <v>1</v>
      </c>
      <c r="ABN43">
        <v>1</v>
      </c>
      <c r="ABO43">
        <v>1</v>
      </c>
      <c r="ABP43">
        <v>1</v>
      </c>
      <c r="ABQ43">
        <v>1</v>
      </c>
      <c r="ABR43">
        <v>1</v>
      </c>
      <c r="ABS43">
        <v>1</v>
      </c>
      <c r="ABT43">
        <v>1</v>
      </c>
      <c r="ABU43">
        <v>1</v>
      </c>
      <c r="ABV43">
        <v>1</v>
      </c>
      <c r="ABW43">
        <v>1</v>
      </c>
      <c r="ABX43">
        <v>1</v>
      </c>
      <c r="ABY43">
        <v>1</v>
      </c>
      <c r="ABZ43">
        <v>1</v>
      </c>
      <c r="ACA43">
        <v>1</v>
      </c>
      <c r="ACB43">
        <v>1</v>
      </c>
      <c r="ACC43">
        <v>1</v>
      </c>
      <c r="ACD43">
        <v>1</v>
      </c>
      <c r="ACE43">
        <v>1</v>
      </c>
      <c r="ACF43">
        <v>1</v>
      </c>
      <c r="ACG43">
        <v>1</v>
      </c>
      <c r="ACH43">
        <v>1</v>
      </c>
      <c r="ACI43">
        <v>1</v>
      </c>
      <c r="ACJ43">
        <v>1</v>
      </c>
      <c r="ACK43">
        <v>1</v>
      </c>
      <c r="ACL43">
        <v>1</v>
      </c>
      <c r="ACM43">
        <v>1</v>
      </c>
      <c r="ACN43">
        <v>1</v>
      </c>
      <c r="ACO43">
        <v>1</v>
      </c>
      <c r="ACP43">
        <v>1</v>
      </c>
      <c r="ACQ43">
        <v>1</v>
      </c>
      <c r="ACR43">
        <v>1</v>
      </c>
      <c r="ACS43">
        <v>1</v>
      </c>
      <c r="ACT43">
        <v>1</v>
      </c>
      <c r="ACU43">
        <v>1</v>
      </c>
      <c r="ACV43">
        <v>1</v>
      </c>
      <c r="ACW43">
        <v>1</v>
      </c>
      <c r="ACX43">
        <v>1</v>
      </c>
      <c r="ACY43">
        <v>1</v>
      </c>
      <c r="ACZ43">
        <v>1</v>
      </c>
      <c r="ADA43">
        <v>1</v>
      </c>
      <c r="ADB43">
        <v>1</v>
      </c>
      <c r="ADC43">
        <v>1</v>
      </c>
      <c r="ADD43">
        <v>1</v>
      </c>
      <c r="ADE43">
        <v>1</v>
      </c>
      <c r="ADF43">
        <v>1</v>
      </c>
      <c r="ADG43">
        <v>1</v>
      </c>
      <c r="ADH43">
        <v>1</v>
      </c>
      <c r="ADI43">
        <v>1</v>
      </c>
      <c r="ADJ43">
        <v>1</v>
      </c>
      <c r="ADK43">
        <v>1</v>
      </c>
      <c r="ADL43">
        <v>1</v>
      </c>
      <c r="ADM43">
        <v>1</v>
      </c>
      <c r="ADN43">
        <v>1</v>
      </c>
      <c r="ADO43">
        <v>1</v>
      </c>
      <c r="ADP43">
        <v>1</v>
      </c>
      <c r="ADQ43">
        <v>1</v>
      </c>
      <c r="ADR43">
        <v>1</v>
      </c>
      <c r="ADS43">
        <v>1</v>
      </c>
      <c r="ADT43">
        <v>1</v>
      </c>
      <c r="ADU43">
        <v>1</v>
      </c>
      <c r="ADV43">
        <v>1</v>
      </c>
      <c r="ADW43">
        <v>1</v>
      </c>
      <c r="ADX43">
        <v>1</v>
      </c>
      <c r="ADY43">
        <v>1</v>
      </c>
      <c r="ADZ43">
        <v>1</v>
      </c>
      <c r="AEA43">
        <v>1</v>
      </c>
      <c r="AEB43">
        <v>1</v>
      </c>
      <c r="AEC43">
        <v>1</v>
      </c>
      <c r="AED43">
        <v>1</v>
      </c>
      <c r="AEE43">
        <v>1</v>
      </c>
      <c r="AEF43">
        <v>1</v>
      </c>
      <c r="AEG43">
        <v>1</v>
      </c>
      <c r="AEH43">
        <v>1</v>
      </c>
      <c r="AEI43">
        <v>1</v>
      </c>
      <c r="AEJ43">
        <v>1</v>
      </c>
      <c r="AEK43">
        <v>1</v>
      </c>
      <c r="AEL43">
        <v>1</v>
      </c>
      <c r="AEM43">
        <v>1</v>
      </c>
      <c r="AEN43">
        <v>1</v>
      </c>
      <c r="AEO43">
        <v>1</v>
      </c>
      <c r="AEP43">
        <v>1</v>
      </c>
      <c r="AEQ43">
        <v>1</v>
      </c>
      <c r="AER43">
        <v>1</v>
      </c>
      <c r="AES43">
        <v>1</v>
      </c>
      <c r="AET43">
        <v>1</v>
      </c>
      <c r="AEU43">
        <v>1</v>
      </c>
      <c r="AEV43">
        <v>1</v>
      </c>
      <c r="AEW43">
        <v>1</v>
      </c>
      <c r="AEX43">
        <v>1</v>
      </c>
      <c r="AEY43">
        <v>1</v>
      </c>
      <c r="AEZ43">
        <v>1</v>
      </c>
      <c r="AFA43">
        <v>1</v>
      </c>
      <c r="AFB43">
        <v>1</v>
      </c>
      <c r="AFC43">
        <v>1</v>
      </c>
      <c r="AFD43">
        <v>1</v>
      </c>
      <c r="AFE43">
        <v>1</v>
      </c>
      <c r="AFF43">
        <v>1</v>
      </c>
      <c r="AFG43">
        <v>1</v>
      </c>
      <c r="AFH43">
        <v>1</v>
      </c>
      <c r="AFI43">
        <v>1</v>
      </c>
      <c r="AFJ43">
        <v>1</v>
      </c>
      <c r="AFK43">
        <v>1</v>
      </c>
      <c r="AFL43">
        <v>1</v>
      </c>
      <c r="AFM43">
        <v>1</v>
      </c>
      <c r="AFN43">
        <v>1</v>
      </c>
      <c r="AFO43">
        <v>1</v>
      </c>
      <c r="AFP43">
        <v>1</v>
      </c>
      <c r="AFQ43">
        <v>1</v>
      </c>
      <c r="AFR43">
        <v>1</v>
      </c>
      <c r="AFS43">
        <v>1</v>
      </c>
      <c r="AFT43">
        <v>1</v>
      </c>
      <c r="AFU43">
        <v>1</v>
      </c>
      <c r="AFV43">
        <v>1</v>
      </c>
      <c r="AFW43">
        <v>1</v>
      </c>
      <c r="AFX43">
        <v>1</v>
      </c>
      <c r="AFY43">
        <v>1</v>
      </c>
      <c r="AFZ43">
        <v>1</v>
      </c>
      <c r="AGA43">
        <v>1</v>
      </c>
      <c r="AGB43">
        <v>1</v>
      </c>
      <c r="AGC43">
        <v>1</v>
      </c>
      <c r="AGD43">
        <v>1</v>
      </c>
      <c r="AGE43">
        <v>1</v>
      </c>
      <c r="AGF43">
        <v>1</v>
      </c>
      <c r="AGG43">
        <v>1</v>
      </c>
      <c r="AGH43">
        <v>1</v>
      </c>
      <c r="AGI43">
        <v>1</v>
      </c>
      <c r="AGJ43">
        <v>1</v>
      </c>
      <c r="AGK43">
        <v>1</v>
      </c>
      <c r="AGL43">
        <v>1</v>
      </c>
      <c r="AGM43">
        <v>1</v>
      </c>
      <c r="AGN43">
        <v>1</v>
      </c>
      <c r="AGO43">
        <v>1</v>
      </c>
      <c r="AGP43">
        <v>1</v>
      </c>
      <c r="AGQ43">
        <v>1</v>
      </c>
      <c r="AGR43">
        <v>1</v>
      </c>
      <c r="AGS43">
        <v>1</v>
      </c>
      <c r="AGT43">
        <v>1</v>
      </c>
      <c r="AGU43">
        <v>1</v>
      </c>
      <c r="AGV43">
        <v>1</v>
      </c>
      <c r="AGW43">
        <v>1</v>
      </c>
      <c r="AGX43">
        <v>1</v>
      </c>
      <c r="AGY43">
        <v>1</v>
      </c>
      <c r="AGZ43">
        <v>1</v>
      </c>
      <c r="AHA43">
        <v>1</v>
      </c>
      <c r="AHB43">
        <v>1</v>
      </c>
      <c r="AHC43">
        <v>1</v>
      </c>
      <c r="AHD43">
        <v>1</v>
      </c>
      <c r="AHE43">
        <v>1</v>
      </c>
      <c r="AHF43">
        <v>1</v>
      </c>
      <c r="AHG43">
        <v>1</v>
      </c>
      <c r="AHH43">
        <v>1</v>
      </c>
      <c r="AHI43">
        <v>1</v>
      </c>
      <c r="AHJ43">
        <v>1</v>
      </c>
      <c r="AHK43">
        <v>1</v>
      </c>
      <c r="AHL43">
        <v>1</v>
      </c>
      <c r="AHM43">
        <v>1</v>
      </c>
      <c r="AHN43">
        <v>1</v>
      </c>
      <c r="AHO43">
        <v>1</v>
      </c>
      <c r="AHP43">
        <v>1</v>
      </c>
      <c r="AHQ43">
        <v>1</v>
      </c>
      <c r="AHR43">
        <v>1</v>
      </c>
      <c r="AHS43">
        <v>1</v>
      </c>
      <c r="AHT43">
        <v>1</v>
      </c>
      <c r="AHU43">
        <v>1</v>
      </c>
      <c r="AHV43">
        <v>1</v>
      </c>
      <c r="AHW43">
        <v>1</v>
      </c>
      <c r="AHX43">
        <v>1</v>
      </c>
      <c r="AHY43">
        <v>1</v>
      </c>
      <c r="AHZ43">
        <v>1</v>
      </c>
      <c r="AIA43">
        <v>1</v>
      </c>
      <c r="AIB43">
        <v>1</v>
      </c>
      <c r="AIC43">
        <v>1</v>
      </c>
      <c r="AID43">
        <v>1</v>
      </c>
      <c r="AIE43">
        <v>1</v>
      </c>
      <c r="AIF43">
        <v>1</v>
      </c>
      <c r="AIG43">
        <v>1</v>
      </c>
      <c r="AIH43">
        <v>1</v>
      </c>
      <c r="AII43">
        <v>1</v>
      </c>
      <c r="AIJ43">
        <v>1</v>
      </c>
      <c r="AIK43">
        <v>1</v>
      </c>
      <c r="AIL43">
        <v>1</v>
      </c>
      <c r="AIM43">
        <v>1</v>
      </c>
      <c r="AIN43">
        <v>1</v>
      </c>
      <c r="AIO43">
        <v>1</v>
      </c>
      <c r="AIP43">
        <v>1</v>
      </c>
      <c r="AIQ43">
        <v>1</v>
      </c>
      <c r="AIR43">
        <v>1</v>
      </c>
      <c r="AIS43">
        <v>1</v>
      </c>
      <c r="AIT43">
        <v>1</v>
      </c>
      <c r="AIU43">
        <v>1</v>
      </c>
      <c r="AIV43">
        <v>1</v>
      </c>
      <c r="AIW43">
        <v>1</v>
      </c>
      <c r="AIX43">
        <v>1</v>
      </c>
      <c r="AIY43">
        <v>1</v>
      </c>
      <c r="AIZ43">
        <v>1</v>
      </c>
      <c r="AJA43">
        <v>1</v>
      </c>
      <c r="AJB43">
        <v>1</v>
      </c>
      <c r="AJC43">
        <v>1</v>
      </c>
      <c r="AJD43">
        <v>1</v>
      </c>
      <c r="AJE43">
        <v>1</v>
      </c>
      <c r="AJF43">
        <v>1</v>
      </c>
      <c r="AJG43">
        <v>1</v>
      </c>
      <c r="AJH43">
        <v>1</v>
      </c>
      <c r="AJI43">
        <v>1</v>
      </c>
      <c r="AJJ43">
        <v>1</v>
      </c>
      <c r="AJK43">
        <v>1</v>
      </c>
      <c r="AJL43">
        <v>1</v>
      </c>
      <c r="AJM43">
        <v>1</v>
      </c>
      <c r="AJN43">
        <v>1</v>
      </c>
      <c r="AJO43">
        <v>1</v>
      </c>
      <c r="AJP43">
        <v>1</v>
      </c>
      <c r="AJQ43">
        <v>1</v>
      </c>
      <c r="AJR43">
        <v>1</v>
      </c>
      <c r="AJS43">
        <v>1</v>
      </c>
      <c r="AJT43">
        <v>1</v>
      </c>
      <c r="AJU43">
        <v>1</v>
      </c>
      <c r="AJV43">
        <v>1</v>
      </c>
      <c r="AJW43">
        <v>1</v>
      </c>
      <c r="AJX43">
        <v>1</v>
      </c>
      <c r="AJY43">
        <v>1</v>
      </c>
      <c r="AJZ43">
        <v>1</v>
      </c>
      <c r="AKA43">
        <v>1</v>
      </c>
      <c r="AKB43">
        <v>1</v>
      </c>
      <c r="AKC43">
        <v>1</v>
      </c>
      <c r="AKD43">
        <v>1</v>
      </c>
      <c r="AKE43">
        <v>1</v>
      </c>
      <c r="AKF43">
        <v>1</v>
      </c>
      <c r="AKG43">
        <v>1</v>
      </c>
      <c r="AKH43">
        <v>1</v>
      </c>
      <c r="AKI43">
        <v>1</v>
      </c>
      <c r="AKJ43">
        <v>1</v>
      </c>
      <c r="AKK43">
        <v>1</v>
      </c>
      <c r="AKL43">
        <v>1</v>
      </c>
      <c r="AKM43">
        <v>1</v>
      </c>
      <c r="AKN43">
        <v>1</v>
      </c>
      <c r="AKO43">
        <v>1</v>
      </c>
      <c r="AKP43">
        <v>1</v>
      </c>
      <c r="AKQ43">
        <v>1</v>
      </c>
      <c r="AKR43">
        <v>1</v>
      </c>
      <c r="AKS43">
        <v>1</v>
      </c>
      <c r="AKT43">
        <v>1</v>
      </c>
      <c r="AKU43">
        <v>1</v>
      </c>
      <c r="AKV43">
        <v>1</v>
      </c>
      <c r="AKW43">
        <v>1</v>
      </c>
      <c r="AKX43">
        <v>1</v>
      </c>
      <c r="AKY43">
        <v>1</v>
      </c>
      <c r="AKZ43">
        <v>1</v>
      </c>
      <c r="ALA43">
        <v>1</v>
      </c>
      <c r="ALB43">
        <v>1</v>
      </c>
      <c r="ALC43">
        <v>1</v>
      </c>
      <c r="ALD43">
        <v>1</v>
      </c>
      <c r="ALE43">
        <v>1</v>
      </c>
      <c r="ALF43">
        <v>1</v>
      </c>
      <c r="ALG43">
        <v>1</v>
      </c>
      <c r="ALH43">
        <v>1</v>
      </c>
      <c r="ALI43">
        <v>1</v>
      </c>
      <c r="ALJ43">
        <v>1</v>
      </c>
      <c r="ALK43">
        <v>1</v>
      </c>
      <c r="ALL43">
        <v>1</v>
      </c>
      <c r="ALM43">
        <v>1</v>
      </c>
      <c r="ALN43">
        <v>1</v>
      </c>
      <c r="ALO43">
        <v>1</v>
      </c>
      <c r="ALP43">
        <v>1</v>
      </c>
      <c r="ALQ43">
        <v>1</v>
      </c>
      <c r="ALR43">
        <v>1</v>
      </c>
      <c r="ALS43">
        <v>1</v>
      </c>
      <c r="ALT43">
        <v>1</v>
      </c>
      <c r="ALU43">
        <v>1</v>
      </c>
      <c r="ALV43">
        <v>1</v>
      </c>
      <c r="ALW43">
        <v>1</v>
      </c>
      <c r="ALX43">
        <v>1</v>
      </c>
      <c r="ALY43">
        <v>1</v>
      </c>
      <c r="ALZ43">
        <v>1</v>
      </c>
      <c r="AMA43">
        <v>1</v>
      </c>
      <c r="AMB43">
        <v>1</v>
      </c>
      <c r="AMC43">
        <v>1</v>
      </c>
      <c r="AMD43">
        <v>1</v>
      </c>
      <c r="AME43">
        <v>1</v>
      </c>
      <c r="AMF43">
        <v>1</v>
      </c>
      <c r="AMG43">
        <v>1</v>
      </c>
      <c r="AMH43">
        <v>1</v>
      </c>
      <c r="AMI43">
        <v>1</v>
      </c>
      <c r="AMJ43">
        <v>1</v>
      </c>
      <c r="AMK43">
        <v>1</v>
      </c>
      <c r="AML43">
        <v>1</v>
      </c>
      <c r="AMM43">
        <v>1</v>
      </c>
      <c r="AMN43">
        <v>1</v>
      </c>
      <c r="AMO43">
        <v>1</v>
      </c>
      <c r="AMP43">
        <v>1</v>
      </c>
      <c r="AMQ43">
        <v>1</v>
      </c>
      <c r="AMR43">
        <v>1</v>
      </c>
      <c r="AMS43">
        <v>1</v>
      </c>
      <c r="AMT43">
        <v>1</v>
      </c>
      <c r="AMU43">
        <v>1</v>
      </c>
      <c r="AMV43">
        <v>1</v>
      </c>
      <c r="AMW43">
        <v>1</v>
      </c>
      <c r="AMX43">
        <v>1</v>
      </c>
      <c r="AMY43">
        <v>1</v>
      </c>
      <c r="AMZ43">
        <v>1</v>
      </c>
      <c r="ANA43">
        <v>1</v>
      </c>
      <c r="ANB43">
        <v>1</v>
      </c>
      <c r="ANC43">
        <v>1</v>
      </c>
      <c r="AND43">
        <v>1</v>
      </c>
      <c r="ANE43">
        <v>1</v>
      </c>
      <c r="ANF43">
        <v>1</v>
      </c>
      <c r="ANG43">
        <v>1</v>
      </c>
      <c r="ANH43">
        <v>1</v>
      </c>
      <c r="ANI43">
        <v>1</v>
      </c>
      <c r="ANJ43">
        <v>1</v>
      </c>
      <c r="ANK43">
        <v>1</v>
      </c>
      <c r="ANL43">
        <v>1</v>
      </c>
      <c r="ANM43">
        <v>1</v>
      </c>
      <c r="ANN43">
        <v>1</v>
      </c>
      <c r="ANO43">
        <v>1</v>
      </c>
      <c r="ANP43">
        <v>1</v>
      </c>
      <c r="ANQ43">
        <v>1</v>
      </c>
      <c r="ANR43">
        <v>1</v>
      </c>
      <c r="ANS43">
        <v>1</v>
      </c>
      <c r="ANT43">
        <v>1</v>
      </c>
      <c r="ANU43">
        <v>1</v>
      </c>
      <c r="ANV43">
        <v>1</v>
      </c>
      <c r="ANW43">
        <v>1</v>
      </c>
      <c r="ANX43">
        <v>1</v>
      </c>
      <c r="ANY43">
        <v>1</v>
      </c>
      <c r="ANZ43">
        <v>1</v>
      </c>
      <c r="AOA43">
        <v>1</v>
      </c>
      <c r="AOB43">
        <v>1</v>
      </c>
      <c r="AOC43">
        <v>1</v>
      </c>
      <c r="AOD43">
        <v>1</v>
      </c>
      <c r="AOE43">
        <v>1</v>
      </c>
      <c r="AOF43">
        <v>1</v>
      </c>
      <c r="AOG43">
        <v>1</v>
      </c>
      <c r="AOH43">
        <v>1</v>
      </c>
      <c r="AOI43">
        <v>1</v>
      </c>
      <c r="AOJ43">
        <v>1</v>
      </c>
      <c r="AOK43">
        <v>1</v>
      </c>
      <c r="AOL43">
        <v>1</v>
      </c>
      <c r="AOM43">
        <v>1</v>
      </c>
      <c r="AON43">
        <v>1</v>
      </c>
      <c r="AOO43">
        <v>1</v>
      </c>
      <c r="AOP43">
        <v>1</v>
      </c>
      <c r="AOQ43">
        <v>1</v>
      </c>
      <c r="AOR43">
        <v>1</v>
      </c>
      <c r="AOS43">
        <v>1</v>
      </c>
      <c r="AOT43">
        <v>1</v>
      </c>
      <c r="AOU43">
        <v>1</v>
      </c>
      <c r="AOV43">
        <v>1</v>
      </c>
      <c r="AOW43">
        <v>1</v>
      </c>
      <c r="AOX43">
        <v>1</v>
      </c>
      <c r="AOY43">
        <v>1</v>
      </c>
      <c r="AOZ43">
        <v>1</v>
      </c>
      <c r="APA43">
        <v>1</v>
      </c>
      <c r="APB43">
        <v>1</v>
      </c>
      <c r="APC43">
        <v>1</v>
      </c>
      <c r="APD43">
        <v>1</v>
      </c>
      <c r="APE43">
        <v>1</v>
      </c>
      <c r="APF43">
        <v>1</v>
      </c>
      <c r="APG43">
        <v>1</v>
      </c>
      <c r="APH43">
        <v>1</v>
      </c>
      <c r="API43">
        <v>1</v>
      </c>
      <c r="APJ43">
        <v>1</v>
      </c>
      <c r="APK43">
        <v>1</v>
      </c>
      <c r="APL43">
        <v>1</v>
      </c>
      <c r="APM43">
        <v>1</v>
      </c>
      <c r="APN43">
        <v>1</v>
      </c>
      <c r="APO43">
        <v>1</v>
      </c>
      <c r="APP43">
        <v>1</v>
      </c>
      <c r="APQ43">
        <v>1</v>
      </c>
      <c r="APR43">
        <v>1</v>
      </c>
      <c r="APS43">
        <v>1</v>
      </c>
      <c r="APT43">
        <v>1</v>
      </c>
      <c r="APU43">
        <v>1</v>
      </c>
      <c r="APV43">
        <v>1</v>
      </c>
      <c r="APW43">
        <v>1</v>
      </c>
      <c r="APX43">
        <v>1</v>
      </c>
      <c r="APY43">
        <v>1</v>
      </c>
      <c r="APZ43">
        <v>1</v>
      </c>
      <c r="AQA43">
        <v>1</v>
      </c>
      <c r="AQB43">
        <v>1</v>
      </c>
      <c r="AQC43">
        <v>1</v>
      </c>
      <c r="AQD43">
        <v>1</v>
      </c>
      <c r="AQE43">
        <v>1</v>
      </c>
      <c r="AQF43">
        <v>1</v>
      </c>
      <c r="AQG43">
        <v>1</v>
      </c>
      <c r="AQH43">
        <v>1</v>
      </c>
      <c r="AQI43">
        <v>1</v>
      </c>
      <c r="AQJ43">
        <v>1</v>
      </c>
      <c r="AQK43">
        <v>1</v>
      </c>
      <c r="AQL43">
        <v>1</v>
      </c>
      <c r="AQM43">
        <v>1</v>
      </c>
      <c r="AQN43">
        <v>1</v>
      </c>
      <c r="AQO43">
        <v>1</v>
      </c>
      <c r="AQP43">
        <v>1</v>
      </c>
      <c r="AQQ43">
        <v>1</v>
      </c>
      <c r="AQR43">
        <v>1</v>
      </c>
      <c r="AQS43">
        <v>1</v>
      </c>
      <c r="AQT43">
        <v>1</v>
      </c>
      <c r="AQU43">
        <v>1</v>
      </c>
      <c r="AQV43">
        <v>1</v>
      </c>
      <c r="AQW43">
        <v>1</v>
      </c>
      <c r="AQX43">
        <v>1</v>
      </c>
      <c r="AQY43">
        <v>1</v>
      </c>
      <c r="AQZ43">
        <v>1</v>
      </c>
      <c r="ARA43">
        <v>1</v>
      </c>
      <c r="ARB43">
        <v>1</v>
      </c>
      <c r="ARC43">
        <v>1</v>
      </c>
      <c r="ARD43">
        <v>1</v>
      </c>
      <c r="ARE43">
        <v>1</v>
      </c>
      <c r="ARF43">
        <v>1</v>
      </c>
      <c r="ARG43">
        <v>1</v>
      </c>
      <c r="ARH43">
        <v>1</v>
      </c>
      <c r="ARI43">
        <v>1</v>
      </c>
      <c r="ARJ43">
        <v>1</v>
      </c>
      <c r="ARK43">
        <v>1</v>
      </c>
      <c r="ARL43">
        <v>1</v>
      </c>
      <c r="ARM43">
        <v>1</v>
      </c>
      <c r="ARN43">
        <v>1</v>
      </c>
      <c r="ARO43">
        <v>1</v>
      </c>
      <c r="ARP43">
        <v>1</v>
      </c>
      <c r="ARQ43">
        <v>1</v>
      </c>
      <c r="ARR43">
        <v>1</v>
      </c>
      <c r="ARS43">
        <v>1</v>
      </c>
      <c r="ART43">
        <v>1</v>
      </c>
      <c r="ARU43">
        <v>1</v>
      </c>
      <c r="ARV43">
        <v>1</v>
      </c>
      <c r="ARW43">
        <v>1</v>
      </c>
      <c r="ARX43">
        <v>1</v>
      </c>
      <c r="ARY43">
        <v>1</v>
      </c>
      <c r="ARZ43">
        <v>1</v>
      </c>
      <c r="ASA43">
        <v>1</v>
      </c>
      <c r="ASB43">
        <v>1</v>
      </c>
      <c r="ASC43">
        <v>1</v>
      </c>
      <c r="ASD43">
        <v>1</v>
      </c>
      <c r="ASE43">
        <v>1</v>
      </c>
      <c r="ASF43">
        <v>1</v>
      </c>
      <c r="ASG43">
        <v>1</v>
      </c>
      <c r="ASH43">
        <v>1</v>
      </c>
      <c r="ASI43">
        <v>1</v>
      </c>
      <c r="ASJ43">
        <v>1</v>
      </c>
      <c r="ASK43">
        <v>1</v>
      </c>
      <c r="ASL43">
        <v>1</v>
      </c>
      <c r="ASM43">
        <v>1</v>
      </c>
      <c r="ASN43">
        <v>1</v>
      </c>
      <c r="ASO43">
        <v>1</v>
      </c>
      <c r="ASP43">
        <v>1</v>
      </c>
      <c r="ASQ43">
        <v>1</v>
      </c>
      <c r="ASR43">
        <v>1</v>
      </c>
      <c r="ASS43">
        <v>1</v>
      </c>
      <c r="AST43">
        <v>1</v>
      </c>
      <c r="ASU43">
        <v>1</v>
      </c>
      <c r="ASV43">
        <v>1</v>
      </c>
      <c r="ASW43">
        <v>1</v>
      </c>
      <c r="ASX43">
        <v>1</v>
      </c>
      <c r="ASY43">
        <v>1</v>
      </c>
      <c r="ASZ43">
        <v>1</v>
      </c>
      <c r="ATA43">
        <v>1</v>
      </c>
      <c r="ATB43">
        <v>1</v>
      </c>
      <c r="ATC43">
        <v>1</v>
      </c>
      <c r="ATD43">
        <v>1</v>
      </c>
      <c r="ATE43">
        <v>1</v>
      </c>
      <c r="ATF43">
        <v>1</v>
      </c>
      <c r="ATG43">
        <v>1</v>
      </c>
      <c r="ATH43">
        <v>1</v>
      </c>
      <c r="ATI43">
        <v>1</v>
      </c>
      <c r="ATJ43">
        <v>1</v>
      </c>
      <c r="ATK43">
        <v>1</v>
      </c>
      <c r="ATL43">
        <v>1</v>
      </c>
      <c r="ATM43">
        <v>1</v>
      </c>
      <c r="ATN43">
        <v>1</v>
      </c>
      <c r="ATO43">
        <v>1</v>
      </c>
      <c r="ATP43">
        <v>1</v>
      </c>
      <c r="ATQ43">
        <v>1</v>
      </c>
      <c r="ATR43">
        <v>1</v>
      </c>
      <c r="ATS43">
        <v>1</v>
      </c>
      <c r="ATT43">
        <v>1</v>
      </c>
      <c r="ATU43">
        <v>1</v>
      </c>
      <c r="ATV43">
        <v>1</v>
      </c>
      <c r="ATW43">
        <v>1</v>
      </c>
      <c r="ATX43">
        <v>1</v>
      </c>
      <c r="ATY43">
        <v>1</v>
      </c>
      <c r="ATZ43">
        <v>1</v>
      </c>
      <c r="AUA43">
        <v>1</v>
      </c>
      <c r="AUB43">
        <v>1</v>
      </c>
      <c r="AUC43">
        <v>1</v>
      </c>
      <c r="AUD43">
        <v>1</v>
      </c>
      <c r="AUE43">
        <v>1</v>
      </c>
      <c r="AUF43">
        <v>1</v>
      </c>
      <c r="AUG43">
        <v>1</v>
      </c>
      <c r="AUH43">
        <v>1</v>
      </c>
      <c r="AUI43">
        <v>1</v>
      </c>
      <c r="AUJ43">
        <v>1</v>
      </c>
      <c r="AUK43">
        <v>1</v>
      </c>
      <c r="AUL43">
        <v>1</v>
      </c>
      <c r="AUM43">
        <v>1</v>
      </c>
      <c r="AUN43">
        <v>1</v>
      </c>
      <c r="AUO43">
        <v>1</v>
      </c>
      <c r="AUP43">
        <v>1</v>
      </c>
      <c r="AUQ43">
        <v>1</v>
      </c>
      <c r="AUR43">
        <v>1</v>
      </c>
      <c r="AUS43">
        <v>1</v>
      </c>
      <c r="AUT43">
        <v>1</v>
      </c>
      <c r="AUU43">
        <v>1</v>
      </c>
      <c r="AUV43">
        <v>1</v>
      </c>
      <c r="AUW43">
        <v>1</v>
      </c>
      <c r="AUX43">
        <v>1</v>
      </c>
      <c r="AUY43">
        <v>1</v>
      </c>
      <c r="AUZ43">
        <v>1</v>
      </c>
      <c r="AVA43">
        <v>1</v>
      </c>
      <c r="AVB43">
        <v>1</v>
      </c>
      <c r="AVC43">
        <v>1</v>
      </c>
      <c r="AVD43">
        <v>1</v>
      </c>
      <c r="AVE43">
        <v>1</v>
      </c>
      <c r="AVF43">
        <v>1</v>
      </c>
      <c r="AVG43">
        <v>1</v>
      </c>
      <c r="AVH43">
        <v>1</v>
      </c>
      <c r="AVI43">
        <v>1</v>
      </c>
      <c r="AVJ43">
        <v>1</v>
      </c>
      <c r="AVK43">
        <v>1</v>
      </c>
      <c r="AVL43">
        <v>1</v>
      </c>
      <c r="AVM43">
        <v>1</v>
      </c>
      <c r="AVN43">
        <v>1</v>
      </c>
      <c r="AVO43">
        <v>1</v>
      </c>
      <c r="AVP43">
        <v>1</v>
      </c>
      <c r="AVQ43">
        <v>1</v>
      </c>
      <c r="AVR43">
        <v>1</v>
      </c>
      <c r="AVS43">
        <v>1</v>
      </c>
      <c r="AVT43">
        <v>1</v>
      </c>
      <c r="AVU43">
        <v>1</v>
      </c>
      <c r="AVV43">
        <v>1</v>
      </c>
      <c r="AVW43">
        <v>1</v>
      </c>
      <c r="AVX43">
        <v>1</v>
      </c>
      <c r="AVY43">
        <v>1</v>
      </c>
      <c r="AVZ43">
        <v>1</v>
      </c>
      <c r="AWA43">
        <v>1</v>
      </c>
      <c r="AWB43">
        <v>1</v>
      </c>
      <c r="AWC43">
        <v>1</v>
      </c>
      <c r="AWD43">
        <v>1</v>
      </c>
      <c r="AWE43">
        <v>1</v>
      </c>
      <c r="AWF43">
        <v>1</v>
      </c>
      <c r="AWG43">
        <v>1</v>
      </c>
      <c r="AWH43">
        <v>1</v>
      </c>
      <c r="AWI43">
        <v>1</v>
      </c>
      <c r="AWJ43">
        <v>1</v>
      </c>
      <c r="AWK43">
        <v>1</v>
      </c>
      <c r="AWL43">
        <v>1</v>
      </c>
      <c r="AWM43">
        <v>1</v>
      </c>
      <c r="AWN43">
        <v>1</v>
      </c>
      <c r="AWO43">
        <v>1</v>
      </c>
      <c r="AWP43">
        <v>1</v>
      </c>
      <c r="AWQ43">
        <v>1</v>
      </c>
      <c r="AWR43">
        <v>1</v>
      </c>
      <c r="AWS43">
        <v>1</v>
      </c>
      <c r="AWT43">
        <v>1</v>
      </c>
      <c r="AWU43">
        <v>1</v>
      </c>
      <c r="AWV43">
        <v>1</v>
      </c>
      <c r="AWW43">
        <v>1</v>
      </c>
      <c r="AWX43">
        <v>1</v>
      </c>
      <c r="AWY43">
        <v>1</v>
      </c>
      <c r="AWZ43">
        <v>1</v>
      </c>
      <c r="AXA43">
        <v>1</v>
      </c>
      <c r="AXB43">
        <v>1</v>
      </c>
      <c r="AXC43">
        <v>1</v>
      </c>
      <c r="AXD43">
        <v>1</v>
      </c>
      <c r="AXE43">
        <v>1</v>
      </c>
      <c r="AXF43">
        <v>1</v>
      </c>
      <c r="AXG43">
        <v>1</v>
      </c>
      <c r="AXH43">
        <v>1</v>
      </c>
      <c r="AXI43">
        <v>1</v>
      </c>
      <c r="AXJ43">
        <v>1</v>
      </c>
      <c r="AXK43">
        <v>1</v>
      </c>
      <c r="AXL43">
        <v>0</v>
      </c>
      <c r="AXM43">
        <v>0</v>
      </c>
      <c r="AXN43">
        <v>0</v>
      </c>
      <c r="AXO43">
        <v>0</v>
      </c>
      <c r="AXP43">
        <v>0</v>
      </c>
      <c r="AXQ43">
        <v>0</v>
      </c>
      <c r="AXR43">
        <v>0</v>
      </c>
      <c r="AXS43">
        <v>0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0</v>
      </c>
      <c r="AXZ43">
        <v>0</v>
      </c>
      <c r="AYA43">
        <v>0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0</v>
      </c>
      <c r="AYU43">
        <v>0</v>
      </c>
      <c r="AYV43">
        <v>0</v>
      </c>
      <c r="AYW43">
        <v>0</v>
      </c>
      <c r="AYX43">
        <v>0</v>
      </c>
      <c r="AYY43">
        <v>0</v>
      </c>
      <c r="AYZ43">
        <v>0</v>
      </c>
      <c r="AZA43">
        <v>0</v>
      </c>
      <c r="AZB43">
        <v>0</v>
      </c>
      <c r="AZC43">
        <v>0</v>
      </c>
      <c r="AZD43">
        <v>0</v>
      </c>
      <c r="AZE43">
        <v>0</v>
      </c>
      <c r="AZF43">
        <v>0</v>
      </c>
      <c r="AZG43">
        <v>0</v>
      </c>
      <c r="AZH43">
        <v>0</v>
      </c>
      <c r="AZI43">
        <v>0</v>
      </c>
      <c r="AZJ43">
        <v>0</v>
      </c>
      <c r="AZK43">
        <v>0</v>
      </c>
      <c r="AZL43">
        <v>0</v>
      </c>
      <c r="AZM43">
        <v>0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0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0</v>
      </c>
      <c r="BAG43">
        <v>0</v>
      </c>
      <c r="BAH43">
        <v>0</v>
      </c>
      <c r="BAI43">
        <v>1</v>
      </c>
      <c r="BAJ43">
        <v>1</v>
      </c>
      <c r="BAK43">
        <v>1</v>
      </c>
      <c r="BAL43">
        <v>1</v>
      </c>
      <c r="BAM43">
        <v>1</v>
      </c>
      <c r="BAN43">
        <v>1</v>
      </c>
      <c r="BAO43">
        <v>1</v>
      </c>
      <c r="BAP43">
        <v>1</v>
      </c>
      <c r="BAQ43">
        <v>1</v>
      </c>
      <c r="BAR43">
        <v>1</v>
      </c>
      <c r="BAS43">
        <v>1</v>
      </c>
      <c r="BAT43">
        <v>1</v>
      </c>
      <c r="BAU43">
        <v>1</v>
      </c>
      <c r="BAV43">
        <v>1</v>
      </c>
      <c r="BAW43">
        <v>1</v>
      </c>
      <c r="BAX43">
        <v>1</v>
      </c>
      <c r="BAY43">
        <v>1</v>
      </c>
      <c r="BAZ43">
        <v>1</v>
      </c>
      <c r="BBA43">
        <v>1</v>
      </c>
      <c r="BBB43">
        <v>1</v>
      </c>
      <c r="BBC43">
        <v>1</v>
      </c>
      <c r="BBD43">
        <v>1</v>
      </c>
      <c r="BBE43">
        <v>1</v>
      </c>
      <c r="BBF43">
        <v>1</v>
      </c>
      <c r="BBG43">
        <v>1</v>
      </c>
      <c r="BBH43">
        <v>1</v>
      </c>
      <c r="BBI43">
        <v>1</v>
      </c>
      <c r="BBJ43">
        <v>1</v>
      </c>
      <c r="BBK43">
        <v>1</v>
      </c>
      <c r="BBL43">
        <v>1</v>
      </c>
      <c r="BBM43">
        <v>1</v>
      </c>
      <c r="BBN43">
        <v>1</v>
      </c>
      <c r="BBO43">
        <v>1</v>
      </c>
      <c r="BBP43">
        <v>1</v>
      </c>
      <c r="BBQ43">
        <v>1</v>
      </c>
      <c r="BBR43">
        <v>1</v>
      </c>
      <c r="BBS43">
        <v>1</v>
      </c>
      <c r="BBT43">
        <v>1</v>
      </c>
      <c r="BBU43">
        <v>1</v>
      </c>
      <c r="BBV43">
        <v>1</v>
      </c>
      <c r="BBW43">
        <v>1</v>
      </c>
      <c r="BBX43">
        <v>1</v>
      </c>
      <c r="BBY43">
        <v>1</v>
      </c>
      <c r="BBZ43">
        <v>1</v>
      </c>
      <c r="BCA43">
        <v>1</v>
      </c>
      <c r="BCB43">
        <v>1</v>
      </c>
      <c r="BCC43">
        <v>1</v>
      </c>
      <c r="BCD43">
        <v>1</v>
      </c>
      <c r="BCE43">
        <v>1</v>
      </c>
      <c r="BCF43">
        <v>1</v>
      </c>
      <c r="BCG43">
        <v>1</v>
      </c>
      <c r="BCH43">
        <v>1</v>
      </c>
      <c r="BCI43">
        <v>1</v>
      </c>
      <c r="BCJ43">
        <v>1</v>
      </c>
      <c r="BCK43">
        <v>1</v>
      </c>
      <c r="BCL43">
        <v>1</v>
      </c>
      <c r="BCM43">
        <v>1</v>
      </c>
      <c r="BCN43">
        <v>1</v>
      </c>
      <c r="BCO43">
        <v>1</v>
      </c>
      <c r="BCP43">
        <v>1</v>
      </c>
      <c r="BCQ43">
        <v>1</v>
      </c>
      <c r="BCR43">
        <v>1</v>
      </c>
      <c r="BCS43">
        <v>1</v>
      </c>
      <c r="BCT43">
        <v>1</v>
      </c>
      <c r="BCU43">
        <v>1</v>
      </c>
      <c r="BCV43">
        <v>1</v>
      </c>
      <c r="BCW43">
        <v>1</v>
      </c>
      <c r="BCX43">
        <v>1</v>
      </c>
      <c r="BCY43">
        <v>1</v>
      </c>
      <c r="BCZ43">
        <v>1</v>
      </c>
      <c r="BDA43">
        <v>1</v>
      </c>
      <c r="BDB43">
        <v>1</v>
      </c>
      <c r="BDC43">
        <v>1</v>
      </c>
      <c r="BDD43">
        <v>1</v>
      </c>
      <c r="BDE43">
        <v>1</v>
      </c>
      <c r="BDF43">
        <v>1</v>
      </c>
      <c r="BDG43">
        <v>1</v>
      </c>
      <c r="BDH43">
        <v>1</v>
      </c>
      <c r="BDI43">
        <v>1</v>
      </c>
      <c r="BDJ43">
        <v>1</v>
      </c>
      <c r="BDK43">
        <v>1</v>
      </c>
      <c r="BDL43">
        <v>1</v>
      </c>
      <c r="BDM43">
        <v>1</v>
      </c>
      <c r="BDN43">
        <v>1</v>
      </c>
      <c r="BDO43">
        <v>1</v>
      </c>
      <c r="BDP43">
        <v>1</v>
      </c>
      <c r="BDQ43">
        <v>1</v>
      </c>
      <c r="BDR43">
        <v>1</v>
      </c>
      <c r="BDS43">
        <v>1</v>
      </c>
      <c r="BDT43">
        <v>1</v>
      </c>
      <c r="BDU43">
        <v>1</v>
      </c>
      <c r="BDV43">
        <v>1</v>
      </c>
      <c r="BDW43">
        <v>1</v>
      </c>
      <c r="BDX43">
        <v>1</v>
      </c>
      <c r="BDY43">
        <v>1</v>
      </c>
      <c r="BDZ43">
        <v>1</v>
      </c>
      <c r="BEA43">
        <v>1</v>
      </c>
      <c r="BEB43">
        <v>1</v>
      </c>
      <c r="BEC43">
        <v>1</v>
      </c>
      <c r="BED43">
        <v>1</v>
      </c>
      <c r="BEE43">
        <v>1</v>
      </c>
      <c r="BEF43">
        <v>1</v>
      </c>
      <c r="BEG43">
        <v>1</v>
      </c>
      <c r="BEH43">
        <v>1</v>
      </c>
      <c r="BEI43">
        <v>1</v>
      </c>
      <c r="BEJ43">
        <v>1</v>
      </c>
      <c r="BEK43">
        <v>1</v>
      </c>
      <c r="BEL43">
        <v>1</v>
      </c>
      <c r="BEM43">
        <v>1</v>
      </c>
      <c r="BEN43">
        <v>1</v>
      </c>
      <c r="BEO43">
        <v>1</v>
      </c>
      <c r="BEP43">
        <v>1</v>
      </c>
      <c r="BEQ43">
        <v>1</v>
      </c>
      <c r="BER43">
        <v>1</v>
      </c>
      <c r="BES43">
        <v>1</v>
      </c>
      <c r="BET43">
        <v>1</v>
      </c>
      <c r="BEU43">
        <v>1</v>
      </c>
      <c r="BEV43">
        <v>1</v>
      </c>
      <c r="BEW43">
        <v>1</v>
      </c>
      <c r="BEX43">
        <v>1</v>
      </c>
      <c r="BEY43">
        <v>1</v>
      </c>
      <c r="BEZ43">
        <v>1</v>
      </c>
      <c r="BFA43">
        <v>1</v>
      </c>
      <c r="BFB43">
        <v>1</v>
      </c>
      <c r="BFC43">
        <v>1</v>
      </c>
      <c r="BFD43">
        <v>1</v>
      </c>
      <c r="BFE43">
        <v>1</v>
      </c>
      <c r="BFF43">
        <v>1</v>
      </c>
      <c r="BFG43">
        <v>1</v>
      </c>
      <c r="BFH43">
        <v>1</v>
      </c>
      <c r="BFI43">
        <v>1</v>
      </c>
      <c r="BFJ43">
        <v>1</v>
      </c>
      <c r="BFK43">
        <v>1</v>
      </c>
      <c r="BFL43">
        <v>1</v>
      </c>
      <c r="BFM43">
        <v>1</v>
      </c>
      <c r="BFN43">
        <v>1</v>
      </c>
      <c r="BFO43">
        <v>1</v>
      </c>
      <c r="BFP43">
        <v>1</v>
      </c>
      <c r="BFQ43">
        <v>1</v>
      </c>
      <c r="BFR43">
        <v>1</v>
      </c>
      <c r="BFS43">
        <v>1</v>
      </c>
      <c r="BFT43">
        <v>1</v>
      </c>
      <c r="BFU43">
        <v>1</v>
      </c>
      <c r="BFV43">
        <v>1</v>
      </c>
      <c r="BFW43">
        <v>1</v>
      </c>
      <c r="BFX43">
        <v>1</v>
      </c>
      <c r="BFY43">
        <v>1</v>
      </c>
      <c r="BFZ43">
        <v>1</v>
      </c>
      <c r="BGA43">
        <v>1</v>
      </c>
      <c r="BGB43">
        <v>1</v>
      </c>
      <c r="BGC43">
        <v>1</v>
      </c>
      <c r="BGD43">
        <v>1</v>
      </c>
      <c r="BGE43">
        <v>1</v>
      </c>
      <c r="BGF43">
        <v>1</v>
      </c>
      <c r="BGG43">
        <v>1</v>
      </c>
      <c r="BGH43">
        <v>1</v>
      </c>
      <c r="BGI43">
        <v>1</v>
      </c>
      <c r="BGJ43">
        <v>1</v>
      </c>
      <c r="BGK43">
        <v>1</v>
      </c>
      <c r="BGL43">
        <v>1</v>
      </c>
      <c r="BGM43">
        <v>1</v>
      </c>
      <c r="BGN43">
        <v>1</v>
      </c>
      <c r="BGO43">
        <v>1</v>
      </c>
      <c r="BGP43">
        <v>1</v>
      </c>
      <c r="BGQ43">
        <v>1</v>
      </c>
      <c r="BGR43">
        <v>1</v>
      </c>
      <c r="BGS43">
        <v>1</v>
      </c>
      <c r="BGT43">
        <v>1</v>
      </c>
      <c r="BGU43">
        <v>1</v>
      </c>
      <c r="BGV43">
        <v>1</v>
      </c>
      <c r="BGW43">
        <v>1</v>
      </c>
      <c r="BGX43">
        <v>1</v>
      </c>
      <c r="BGY43">
        <v>1</v>
      </c>
      <c r="BGZ43">
        <v>1</v>
      </c>
      <c r="BHA43">
        <v>1</v>
      </c>
      <c r="BHB43">
        <v>1</v>
      </c>
      <c r="BHC43">
        <v>1</v>
      </c>
      <c r="BHD43">
        <v>1</v>
      </c>
      <c r="BHE43">
        <v>1</v>
      </c>
      <c r="BHF43">
        <v>1</v>
      </c>
      <c r="BHG43">
        <v>1</v>
      </c>
      <c r="BHH43">
        <v>1</v>
      </c>
      <c r="BHI43">
        <v>1</v>
      </c>
      <c r="BHJ43">
        <v>1</v>
      </c>
      <c r="BHK43">
        <v>2</v>
      </c>
      <c r="BHL43">
        <v>2</v>
      </c>
      <c r="BHM43">
        <v>2</v>
      </c>
      <c r="BHN43">
        <v>2</v>
      </c>
      <c r="BHO43">
        <v>2</v>
      </c>
      <c r="BHP43">
        <v>2</v>
      </c>
      <c r="BHQ43">
        <v>2</v>
      </c>
      <c r="BHR43">
        <v>2</v>
      </c>
      <c r="BHS43">
        <v>2</v>
      </c>
      <c r="BHT43">
        <v>2</v>
      </c>
      <c r="BHU43">
        <v>2</v>
      </c>
      <c r="BHV43">
        <v>2</v>
      </c>
      <c r="BHW43">
        <v>2</v>
      </c>
      <c r="BHX43">
        <v>2</v>
      </c>
      <c r="BHY43">
        <v>2</v>
      </c>
      <c r="BHZ43">
        <v>2</v>
      </c>
      <c r="BIA43">
        <v>2</v>
      </c>
      <c r="BIB43">
        <v>2</v>
      </c>
      <c r="BIC43">
        <v>2</v>
      </c>
      <c r="BID43">
        <v>2</v>
      </c>
      <c r="BIE43">
        <v>2</v>
      </c>
      <c r="BIF43">
        <v>2</v>
      </c>
      <c r="BIG43">
        <v>2</v>
      </c>
      <c r="BIH43">
        <v>2</v>
      </c>
      <c r="BII43">
        <v>2</v>
      </c>
      <c r="BIJ43">
        <v>2</v>
      </c>
      <c r="BIK43">
        <v>2</v>
      </c>
      <c r="BIL43">
        <v>2</v>
      </c>
      <c r="BIM43">
        <v>2</v>
      </c>
      <c r="BIN43">
        <v>2</v>
      </c>
      <c r="BIO43">
        <v>2</v>
      </c>
      <c r="BIP43">
        <v>2</v>
      </c>
      <c r="BIQ43">
        <v>2</v>
      </c>
      <c r="BIR43">
        <v>2</v>
      </c>
      <c r="BIS43">
        <v>2</v>
      </c>
      <c r="BIT43">
        <v>2</v>
      </c>
      <c r="BIU43">
        <v>2</v>
      </c>
      <c r="BIV43">
        <v>2</v>
      </c>
      <c r="BIW43">
        <v>2</v>
      </c>
      <c r="BIX43">
        <v>2</v>
      </c>
      <c r="BIY43">
        <v>2</v>
      </c>
      <c r="BIZ43">
        <v>2</v>
      </c>
      <c r="BJA43">
        <v>2</v>
      </c>
      <c r="BJB43">
        <v>2</v>
      </c>
      <c r="BJC43">
        <v>2</v>
      </c>
      <c r="BJD43">
        <v>2</v>
      </c>
      <c r="BJE43">
        <v>2</v>
      </c>
      <c r="BJF43">
        <v>2</v>
      </c>
      <c r="BJG43">
        <v>2</v>
      </c>
      <c r="BJH43">
        <v>2</v>
      </c>
      <c r="BJI43">
        <v>2</v>
      </c>
      <c r="BJJ43">
        <v>2</v>
      </c>
      <c r="BJK43">
        <v>2</v>
      </c>
      <c r="BJL43">
        <v>2</v>
      </c>
      <c r="BJM43">
        <v>2</v>
      </c>
      <c r="BJN43">
        <v>2</v>
      </c>
      <c r="BJO43">
        <v>2</v>
      </c>
      <c r="BJP43">
        <v>2</v>
      </c>
      <c r="BJQ43">
        <v>2</v>
      </c>
      <c r="BJR43">
        <v>2</v>
      </c>
      <c r="BJS43">
        <v>2</v>
      </c>
      <c r="BJT43">
        <v>2</v>
      </c>
      <c r="BJU43">
        <v>2</v>
      </c>
      <c r="BJV43">
        <v>2</v>
      </c>
      <c r="BJW43">
        <v>2</v>
      </c>
      <c r="BJX43">
        <v>2</v>
      </c>
      <c r="BJY43">
        <v>2</v>
      </c>
      <c r="BJZ43">
        <v>2</v>
      </c>
      <c r="BKA43">
        <v>2</v>
      </c>
      <c r="BKB43">
        <v>2</v>
      </c>
      <c r="BKC43">
        <v>2</v>
      </c>
      <c r="BKD43">
        <v>2</v>
      </c>
      <c r="BKE43">
        <v>2</v>
      </c>
      <c r="BKF43">
        <v>2</v>
      </c>
      <c r="BKG43">
        <v>2</v>
      </c>
      <c r="BKH43">
        <v>2</v>
      </c>
      <c r="BKI43">
        <v>2</v>
      </c>
      <c r="BKJ43">
        <v>2</v>
      </c>
      <c r="BKK43">
        <v>2</v>
      </c>
      <c r="BKL43">
        <v>2</v>
      </c>
      <c r="BKM43">
        <v>2</v>
      </c>
      <c r="BKN43">
        <v>2</v>
      </c>
      <c r="BKO43">
        <v>2</v>
      </c>
      <c r="BKP43">
        <v>2</v>
      </c>
      <c r="BKQ43">
        <v>2</v>
      </c>
      <c r="BKR43">
        <v>2</v>
      </c>
      <c r="BKS43">
        <v>2</v>
      </c>
      <c r="BKT43">
        <v>2</v>
      </c>
      <c r="BKU43">
        <v>2</v>
      </c>
      <c r="BKV43">
        <v>2</v>
      </c>
      <c r="BKW43">
        <v>2</v>
      </c>
      <c r="BKX43">
        <v>2</v>
      </c>
      <c r="BKY43">
        <v>2</v>
      </c>
      <c r="BKZ43">
        <v>2</v>
      </c>
      <c r="BLA43">
        <v>2</v>
      </c>
      <c r="BLB43">
        <v>2</v>
      </c>
      <c r="BLC43">
        <v>2</v>
      </c>
      <c r="BLD43">
        <v>2</v>
      </c>
      <c r="BLE43">
        <v>2</v>
      </c>
      <c r="BLF43">
        <v>2</v>
      </c>
      <c r="BLG43">
        <v>2</v>
      </c>
      <c r="BLH43">
        <v>2</v>
      </c>
      <c r="BLI43">
        <v>2</v>
      </c>
      <c r="BLJ43">
        <v>2</v>
      </c>
      <c r="BLK43">
        <v>2</v>
      </c>
      <c r="BLL43">
        <v>2</v>
      </c>
      <c r="BLM43">
        <v>2</v>
      </c>
      <c r="BLN43">
        <v>2</v>
      </c>
      <c r="BLO43">
        <v>2</v>
      </c>
      <c r="BLP43">
        <v>2</v>
      </c>
      <c r="BLQ43">
        <v>2</v>
      </c>
      <c r="BLR43">
        <v>2</v>
      </c>
      <c r="BLS43">
        <v>2</v>
      </c>
      <c r="BLT43">
        <v>2</v>
      </c>
      <c r="BLU43">
        <v>2</v>
      </c>
      <c r="BLV43">
        <v>2</v>
      </c>
      <c r="BLW43">
        <v>2</v>
      </c>
      <c r="BLX43">
        <v>2</v>
      </c>
      <c r="BLY43">
        <v>2</v>
      </c>
      <c r="BLZ43">
        <v>2</v>
      </c>
      <c r="BMA43">
        <v>2</v>
      </c>
      <c r="BMB43">
        <v>2</v>
      </c>
      <c r="BMC43">
        <v>2</v>
      </c>
      <c r="BMD43">
        <v>2</v>
      </c>
      <c r="BME43">
        <v>2</v>
      </c>
      <c r="BMF43">
        <v>2</v>
      </c>
      <c r="BMG43">
        <v>2</v>
      </c>
      <c r="BMH43">
        <v>2</v>
      </c>
      <c r="BMI43">
        <v>2</v>
      </c>
      <c r="BMJ43">
        <v>2</v>
      </c>
      <c r="BMK43">
        <v>2</v>
      </c>
      <c r="BML43">
        <v>2</v>
      </c>
      <c r="BMM43">
        <v>2</v>
      </c>
      <c r="BMN43">
        <v>2</v>
      </c>
      <c r="BMO43">
        <v>2</v>
      </c>
      <c r="BMP43">
        <v>2</v>
      </c>
      <c r="BMQ43">
        <v>2</v>
      </c>
      <c r="BMR43">
        <v>2</v>
      </c>
      <c r="BMS43">
        <v>2</v>
      </c>
      <c r="BMT43">
        <v>2</v>
      </c>
      <c r="BMU43">
        <v>2</v>
      </c>
      <c r="BMV43">
        <v>2</v>
      </c>
      <c r="BMW43">
        <v>2</v>
      </c>
      <c r="BMX43">
        <v>2</v>
      </c>
      <c r="BMY43">
        <v>2</v>
      </c>
      <c r="BMZ43">
        <v>2</v>
      </c>
      <c r="BNA43">
        <v>2</v>
      </c>
      <c r="BNB43">
        <v>2</v>
      </c>
      <c r="BNC43">
        <v>2</v>
      </c>
      <c r="BND43">
        <v>2</v>
      </c>
      <c r="BNE43">
        <v>2</v>
      </c>
      <c r="BNF43">
        <v>2</v>
      </c>
      <c r="BNG43">
        <v>2</v>
      </c>
      <c r="BNH43">
        <v>2</v>
      </c>
      <c r="BNI43">
        <v>2</v>
      </c>
      <c r="BNJ43">
        <v>2</v>
      </c>
      <c r="BNK43">
        <v>2</v>
      </c>
      <c r="BNL43">
        <v>2</v>
      </c>
      <c r="BNM43">
        <v>2</v>
      </c>
      <c r="BNN43">
        <v>2</v>
      </c>
      <c r="BNO43">
        <v>2</v>
      </c>
      <c r="BNP43">
        <v>2</v>
      </c>
      <c r="BNQ43">
        <v>2</v>
      </c>
      <c r="BNR43">
        <v>2</v>
      </c>
      <c r="BNS43">
        <v>2</v>
      </c>
      <c r="BNT43">
        <v>2</v>
      </c>
      <c r="BNU43">
        <v>2</v>
      </c>
      <c r="BNV43">
        <v>2</v>
      </c>
      <c r="BNW43">
        <v>2</v>
      </c>
      <c r="BNX43">
        <v>2</v>
      </c>
      <c r="BNY43">
        <v>2</v>
      </c>
      <c r="BNZ43">
        <v>2</v>
      </c>
      <c r="BOA43">
        <v>2</v>
      </c>
      <c r="BOB43">
        <v>2</v>
      </c>
      <c r="BOC43">
        <v>2</v>
      </c>
      <c r="BOD43">
        <v>2</v>
      </c>
      <c r="BOE43">
        <v>2</v>
      </c>
      <c r="BOF43">
        <v>2</v>
      </c>
      <c r="BOG43">
        <v>2</v>
      </c>
      <c r="BOH43">
        <v>2</v>
      </c>
      <c r="BOI43">
        <v>2</v>
      </c>
      <c r="BOJ43">
        <v>2</v>
      </c>
      <c r="BOK43">
        <v>2</v>
      </c>
      <c r="BOL43">
        <v>2</v>
      </c>
      <c r="BOM43">
        <v>2</v>
      </c>
      <c r="BON43">
        <v>2</v>
      </c>
      <c r="BOO43">
        <v>2</v>
      </c>
      <c r="BOP43">
        <v>2</v>
      </c>
      <c r="BOQ43">
        <v>2</v>
      </c>
      <c r="BOR43">
        <v>2</v>
      </c>
      <c r="BOS43">
        <v>2</v>
      </c>
      <c r="BOT43">
        <v>2</v>
      </c>
      <c r="BOU43">
        <v>2</v>
      </c>
      <c r="BOV43">
        <v>2</v>
      </c>
      <c r="BOW43">
        <v>2</v>
      </c>
      <c r="BOX43">
        <v>2</v>
      </c>
      <c r="BOY43">
        <v>2</v>
      </c>
      <c r="BOZ43">
        <v>2</v>
      </c>
      <c r="BPA43">
        <v>2</v>
      </c>
      <c r="BPB43">
        <v>2</v>
      </c>
      <c r="BPC43">
        <v>2</v>
      </c>
      <c r="BPD43">
        <v>2</v>
      </c>
      <c r="BPE43">
        <v>2</v>
      </c>
      <c r="BPF43">
        <v>2</v>
      </c>
      <c r="BPG43">
        <v>2</v>
      </c>
      <c r="BPH43">
        <v>2</v>
      </c>
      <c r="BPI43">
        <v>2</v>
      </c>
      <c r="BPJ43">
        <v>2</v>
      </c>
      <c r="BPK43">
        <v>2</v>
      </c>
      <c r="BPL43">
        <v>2</v>
      </c>
      <c r="BPM43">
        <v>2</v>
      </c>
      <c r="BPN43">
        <v>2</v>
      </c>
      <c r="BPO43">
        <v>2</v>
      </c>
      <c r="BPP43">
        <v>2</v>
      </c>
      <c r="BPQ43">
        <v>2</v>
      </c>
      <c r="BPR43">
        <v>2</v>
      </c>
      <c r="BPS43">
        <v>2</v>
      </c>
      <c r="BPT43">
        <v>2</v>
      </c>
      <c r="BPU43">
        <v>2</v>
      </c>
      <c r="BPV43">
        <v>2</v>
      </c>
      <c r="BPW43">
        <v>2</v>
      </c>
      <c r="BPX43">
        <v>2</v>
      </c>
      <c r="BPY43">
        <v>2</v>
      </c>
      <c r="BPZ43">
        <v>2</v>
      </c>
      <c r="BQA43">
        <v>2</v>
      </c>
      <c r="BQB43">
        <v>2</v>
      </c>
      <c r="BQC43">
        <v>2</v>
      </c>
      <c r="BQD43">
        <v>2</v>
      </c>
      <c r="BQE43">
        <v>2</v>
      </c>
      <c r="BQF43">
        <v>2</v>
      </c>
      <c r="BQG43">
        <v>2</v>
      </c>
      <c r="BQH43">
        <v>2</v>
      </c>
      <c r="BQI43">
        <v>2</v>
      </c>
      <c r="BQJ43">
        <v>2</v>
      </c>
      <c r="BQK43">
        <v>2</v>
      </c>
      <c r="BQL43">
        <v>2</v>
      </c>
      <c r="BQM43">
        <v>2</v>
      </c>
      <c r="BQN43">
        <v>2</v>
      </c>
      <c r="BQO43">
        <v>2</v>
      </c>
      <c r="BQP43">
        <v>2</v>
      </c>
      <c r="BQQ43">
        <v>2</v>
      </c>
      <c r="BQR43">
        <v>2</v>
      </c>
      <c r="BQS43">
        <v>2</v>
      </c>
      <c r="BQT43">
        <v>2</v>
      </c>
      <c r="BQU43">
        <v>2</v>
      </c>
      <c r="BQV43">
        <v>2</v>
      </c>
      <c r="BQW43">
        <v>2</v>
      </c>
      <c r="BQX43">
        <v>2</v>
      </c>
      <c r="BQY43">
        <v>2</v>
      </c>
      <c r="BQZ43">
        <v>2</v>
      </c>
      <c r="BRA43">
        <v>2</v>
      </c>
      <c r="BRB43">
        <v>2</v>
      </c>
      <c r="BRC43">
        <v>2</v>
      </c>
      <c r="BRD43">
        <v>2</v>
      </c>
      <c r="BRE43">
        <v>2</v>
      </c>
      <c r="BRF43">
        <v>2</v>
      </c>
      <c r="BRG43">
        <v>2</v>
      </c>
      <c r="BRH43">
        <v>2</v>
      </c>
      <c r="BRI43">
        <v>2</v>
      </c>
      <c r="BRJ43">
        <v>2</v>
      </c>
      <c r="BRK43">
        <v>2</v>
      </c>
      <c r="BRL43">
        <v>2</v>
      </c>
      <c r="BRM43">
        <v>2</v>
      </c>
      <c r="BRN43">
        <v>2</v>
      </c>
      <c r="BRO43">
        <v>2</v>
      </c>
      <c r="BRP43">
        <v>2</v>
      </c>
      <c r="BRQ43">
        <v>2</v>
      </c>
      <c r="BRR43">
        <v>2</v>
      </c>
      <c r="BRS43">
        <v>2</v>
      </c>
      <c r="BRT43">
        <v>2</v>
      </c>
      <c r="BRU43">
        <v>2</v>
      </c>
      <c r="BRV43">
        <v>2</v>
      </c>
      <c r="BRW43">
        <v>2</v>
      </c>
      <c r="BRX43">
        <v>2</v>
      </c>
      <c r="BRY43">
        <v>2</v>
      </c>
      <c r="BRZ43">
        <v>2</v>
      </c>
      <c r="BSA43">
        <v>2</v>
      </c>
      <c r="BSB43">
        <v>2</v>
      </c>
      <c r="BSC43">
        <v>2</v>
      </c>
      <c r="BSD43">
        <v>2</v>
      </c>
      <c r="BSE43">
        <v>2</v>
      </c>
      <c r="BSF43">
        <v>2</v>
      </c>
      <c r="BSG43">
        <v>2</v>
      </c>
      <c r="BSH43">
        <v>2</v>
      </c>
      <c r="BSI43">
        <v>2</v>
      </c>
      <c r="BSJ43">
        <v>2</v>
      </c>
      <c r="BSK43">
        <v>2</v>
      </c>
      <c r="BSL43">
        <v>2</v>
      </c>
      <c r="BSM43">
        <v>2</v>
      </c>
      <c r="BSN43">
        <v>2</v>
      </c>
      <c r="BSO43">
        <v>2</v>
      </c>
      <c r="BSP43">
        <v>2</v>
      </c>
      <c r="BSQ43">
        <v>2</v>
      </c>
      <c r="BSR43">
        <v>2</v>
      </c>
      <c r="BSS43">
        <v>2</v>
      </c>
      <c r="BST43">
        <v>2</v>
      </c>
      <c r="BSU43">
        <v>2</v>
      </c>
      <c r="BSV43">
        <v>2</v>
      </c>
      <c r="BSW43">
        <v>2</v>
      </c>
      <c r="BSX43">
        <v>2</v>
      </c>
      <c r="BSY43">
        <v>2</v>
      </c>
      <c r="BSZ43">
        <v>2</v>
      </c>
      <c r="BTA43">
        <v>2</v>
      </c>
      <c r="BTB43">
        <v>2</v>
      </c>
      <c r="BTC43">
        <v>2</v>
      </c>
      <c r="BTD43">
        <v>2</v>
      </c>
      <c r="BTE43">
        <v>2</v>
      </c>
      <c r="BTF43">
        <v>2</v>
      </c>
      <c r="BTG43">
        <v>2</v>
      </c>
      <c r="BTH43">
        <v>2</v>
      </c>
      <c r="BTI43">
        <v>2</v>
      </c>
      <c r="BTJ43">
        <v>2</v>
      </c>
      <c r="BTK43">
        <v>2</v>
      </c>
      <c r="BTL43">
        <v>2</v>
      </c>
      <c r="BTM43">
        <v>2</v>
      </c>
      <c r="BTN43">
        <v>2</v>
      </c>
      <c r="BTO43">
        <v>2</v>
      </c>
      <c r="BTP43">
        <v>2</v>
      </c>
      <c r="BTQ43">
        <v>2</v>
      </c>
      <c r="BTR43">
        <v>2</v>
      </c>
      <c r="BTS43">
        <v>2</v>
      </c>
      <c r="BTT43">
        <v>2</v>
      </c>
      <c r="BTU43">
        <v>2</v>
      </c>
      <c r="BTV43">
        <v>2</v>
      </c>
      <c r="BTW43">
        <v>2</v>
      </c>
      <c r="BTX43">
        <v>2</v>
      </c>
      <c r="BTY43">
        <v>2</v>
      </c>
      <c r="BTZ43">
        <v>2</v>
      </c>
      <c r="BUA43">
        <v>2</v>
      </c>
      <c r="BUB43">
        <v>2</v>
      </c>
      <c r="BUC43">
        <v>2</v>
      </c>
      <c r="BUD43">
        <v>2</v>
      </c>
      <c r="BUE43">
        <v>2</v>
      </c>
      <c r="BUF43">
        <v>2</v>
      </c>
      <c r="BUG43">
        <v>2</v>
      </c>
      <c r="BUH43">
        <v>2</v>
      </c>
      <c r="BUI43">
        <v>2</v>
      </c>
      <c r="BUJ43">
        <v>2</v>
      </c>
      <c r="BUK43">
        <v>2</v>
      </c>
      <c r="BUL43">
        <v>2</v>
      </c>
      <c r="BUM43">
        <v>2</v>
      </c>
      <c r="BUN43">
        <v>2</v>
      </c>
      <c r="BUO43">
        <v>2</v>
      </c>
      <c r="BUP43">
        <v>2</v>
      </c>
      <c r="BUQ43">
        <v>2</v>
      </c>
      <c r="BUR43">
        <v>2</v>
      </c>
      <c r="BUS43">
        <v>2</v>
      </c>
      <c r="BUT43">
        <v>2</v>
      </c>
      <c r="BUU43">
        <v>2</v>
      </c>
      <c r="BUV43">
        <v>2</v>
      </c>
      <c r="BUW43">
        <v>2</v>
      </c>
      <c r="BUX43">
        <v>2</v>
      </c>
      <c r="BUY43">
        <v>2</v>
      </c>
      <c r="BUZ43">
        <v>2</v>
      </c>
      <c r="BVA43">
        <v>2</v>
      </c>
      <c r="BVB43">
        <v>2</v>
      </c>
      <c r="BVC43">
        <v>2</v>
      </c>
      <c r="BVD43">
        <v>2</v>
      </c>
      <c r="BVE43">
        <v>2</v>
      </c>
      <c r="BVF43">
        <v>2</v>
      </c>
      <c r="BVG43">
        <v>2</v>
      </c>
      <c r="BVH43">
        <v>2</v>
      </c>
      <c r="BVI43">
        <v>2</v>
      </c>
      <c r="BVJ43">
        <v>2</v>
      </c>
      <c r="BVK43">
        <v>2</v>
      </c>
      <c r="BVL43">
        <v>2</v>
      </c>
      <c r="BVM43">
        <v>2</v>
      </c>
      <c r="BVN43">
        <v>2</v>
      </c>
      <c r="BVO43">
        <v>2</v>
      </c>
      <c r="BVP43">
        <v>2</v>
      </c>
      <c r="BVQ43">
        <v>2</v>
      </c>
      <c r="BVR43">
        <v>2</v>
      </c>
      <c r="BVS43">
        <v>2</v>
      </c>
      <c r="BVT43">
        <v>2</v>
      </c>
      <c r="BVU43">
        <v>2</v>
      </c>
      <c r="BVV43">
        <v>2</v>
      </c>
      <c r="BVW43">
        <v>2</v>
      </c>
      <c r="BVX43">
        <v>2</v>
      </c>
      <c r="BVY43">
        <v>2</v>
      </c>
      <c r="BVZ43">
        <v>2</v>
      </c>
      <c r="BWA43">
        <v>2</v>
      </c>
      <c r="BWB43">
        <v>2</v>
      </c>
      <c r="BWC43">
        <v>2</v>
      </c>
      <c r="BWD43">
        <v>2</v>
      </c>
      <c r="BWE43">
        <v>2</v>
      </c>
      <c r="BWF43">
        <v>2</v>
      </c>
      <c r="BWG43">
        <v>2</v>
      </c>
      <c r="BWH43">
        <v>2</v>
      </c>
      <c r="BWI43">
        <v>2</v>
      </c>
      <c r="BWJ43">
        <v>2</v>
      </c>
      <c r="BWK43">
        <v>2</v>
      </c>
      <c r="BWL43">
        <v>2</v>
      </c>
      <c r="BWM43">
        <v>2</v>
      </c>
      <c r="BWN43">
        <v>2</v>
      </c>
      <c r="BWO43">
        <v>2</v>
      </c>
      <c r="BWP43">
        <v>2</v>
      </c>
      <c r="BWQ43">
        <v>2</v>
      </c>
      <c r="BWR43">
        <v>2</v>
      </c>
      <c r="BWS43">
        <v>2</v>
      </c>
      <c r="BWT43">
        <v>2</v>
      </c>
      <c r="BWU43">
        <v>2</v>
      </c>
      <c r="BWV43">
        <v>2</v>
      </c>
      <c r="BWW43">
        <v>2</v>
      </c>
      <c r="BWX43">
        <v>2</v>
      </c>
      <c r="BWY43">
        <v>2</v>
      </c>
      <c r="BWZ43">
        <v>2</v>
      </c>
      <c r="BXA43">
        <v>2</v>
      </c>
      <c r="BXB43">
        <v>2</v>
      </c>
      <c r="BXC43">
        <v>2</v>
      </c>
      <c r="BXD43">
        <v>2</v>
      </c>
      <c r="BXE43">
        <v>2</v>
      </c>
      <c r="BXF43">
        <v>2</v>
      </c>
      <c r="BXG43">
        <v>2</v>
      </c>
      <c r="BXH43">
        <v>2</v>
      </c>
      <c r="BXI43">
        <v>2</v>
      </c>
      <c r="BXJ43">
        <v>2</v>
      </c>
      <c r="BXK43">
        <v>2</v>
      </c>
      <c r="BXL43">
        <v>2</v>
      </c>
      <c r="BXM43">
        <v>2</v>
      </c>
      <c r="BXN43">
        <v>2</v>
      </c>
      <c r="BXO43">
        <v>2</v>
      </c>
      <c r="BXP43">
        <v>2</v>
      </c>
      <c r="BXQ43">
        <v>2</v>
      </c>
      <c r="BXR43">
        <v>2</v>
      </c>
      <c r="BXS43">
        <v>2</v>
      </c>
      <c r="BXT43">
        <v>2</v>
      </c>
      <c r="BXU43">
        <v>2</v>
      </c>
      <c r="BXV43">
        <v>2</v>
      </c>
      <c r="BXW43">
        <v>2</v>
      </c>
      <c r="BXX43">
        <v>2</v>
      </c>
      <c r="BXY43">
        <v>2</v>
      </c>
      <c r="BXZ43">
        <v>2</v>
      </c>
      <c r="BYA43">
        <v>2</v>
      </c>
      <c r="BYB43">
        <v>2</v>
      </c>
      <c r="BYC43">
        <v>2</v>
      </c>
      <c r="BYD43">
        <v>2</v>
      </c>
      <c r="BYE43">
        <v>2</v>
      </c>
      <c r="BYF43">
        <v>2</v>
      </c>
      <c r="BYG43">
        <v>2</v>
      </c>
      <c r="BYH43">
        <v>2</v>
      </c>
      <c r="BYI43">
        <v>2</v>
      </c>
      <c r="BYJ43">
        <v>2</v>
      </c>
      <c r="BYK43">
        <v>2</v>
      </c>
      <c r="BYL43">
        <v>2</v>
      </c>
      <c r="BYM43">
        <v>2</v>
      </c>
      <c r="BYN43">
        <v>2</v>
      </c>
      <c r="BYO43">
        <v>2</v>
      </c>
      <c r="BYP43">
        <v>2</v>
      </c>
      <c r="BYQ43">
        <v>2</v>
      </c>
      <c r="BYR43">
        <v>2</v>
      </c>
      <c r="BYS43">
        <v>2</v>
      </c>
      <c r="BYT43">
        <v>2</v>
      </c>
      <c r="BYU43">
        <v>2</v>
      </c>
      <c r="BYV43">
        <v>2</v>
      </c>
      <c r="BYW43">
        <v>2</v>
      </c>
      <c r="BYX43">
        <v>2</v>
      </c>
      <c r="BYY43">
        <v>2</v>
      </c>
      <c r="BYZ43">
        <v>2</v>
      </c>
      <c r="BZA43">
        <v>2</v>
      </c>
      <c r="BZB43">
        <v>2</v>
      </c>
      <c r="BZC43">
        <v>2</v>
      </c>
      <c r="BZD43">
        <v>2</v>
      </c>
      <c r="BZE43">
        <v>2</v>
      </c>
      <c r="BZF43">
        <v>2</v>
      </c>
      <c r="BZG43">
        <v>2</v>
      </c>
      <c r="BZH43">
        <v>2</v>
      </c>
      <c r="BZI43">
        <v>2</v>
      </c>
      <c r="BZJ43">
        <v>2</v>
      </c>
      <c r="BZK43">
        <v>2</v>
      </c>
      <c r="BZL43">
        <v>2</v>
      </c>
      <c r="BZM43">
        <v>2</v>
      </c>
      <c r="BZN43">
        <v>2</v>
      </c>
      <c r="BZO43">
        <v>2</v>
      </c>
      <c r="BZP43">
        <v>2</v>
      </c>
      <c r="BZQ43">
        <v>2</v>
      </c>
      <c r="BZR43">
        <v>2</v>
      </c>
      <c r="BZS43">
        <v>2</v>
      </c>
      <c r="BZT43">
        <v>2</v>
      </c>
      <c r="BZU43">
        <v>2</v>
      </c>
      <c r="BZV43">
        <v>2</v>
      </c>
      <c r="BZW43">
        <v>2</v>
      </c>
      <c r="BZX43">
        <v>2</v>
      </c>
      <c r="BZY43">
        <v>2</v>
      </c>
      <c r="BZZ43">
        <v>2</v>
      </c>
      <c r="CAA43">
        <v>2</v>
      </c>
      <c r="CAB43">
        <v>2</v>
      </c>
      <c r="CAC43">
        <v>2</v>
      </c>
      <c r="CAD43">
        <v>2</v>
      </c>
      <c r="CAE43">
        <v>2</v>
      </c>
      <c r="CAF43">
        <v>2</v>
      </c>
      <c r="CAG43">
        <v>2</v>
      </c>
      <c r="CAH43">
        <v>2</v>
      </c>
      <c r="CAI43">
        <v>2</v>
      </c>
      <c r="CAJ43">
        <v>2</v>
      </c>
      <c r="CAK43">
        <v>2</v>
      </c>
      <c r="CAL43">
        <v>2</v>
      </c>
      <c r="CAM43">
        <v>2</v>
      </c>
      <c r="CAN43">
        <v>2</v>
      </c>
      <c r="CAO43">
        <v>2</v>
      </c>
      <c r="CAP43">
        <v>2</v>
      </c>
      <c r="CAQ43">
        <v>2</v>
      </c>
      <c r="CAR43">
        <v>2</v>
      </c>
      <c r="CAS43">
        <v>2</v>
      </c>
      <c r="CAT43">
        <v>2</v>
      </c>
      <c r="CAU43">
        <v>2</v>
      </c>
      <c r="CAV43">
        <v>2</v>
      </c>
      <c r="CAW43">
        <v>2</v>
      </c>
      <c r="CAX43">
        <v>2</v>
      </c>
      <c r="CAY43">
        <v>2</v>
      </c>
      <c r="CAZ43">
        <v>2</v>
      </c>
      <c r="CBA43">
        <v>2</v>
      </c>
      <c r="CBB43">
        <v>2</v>
      </c>
      <c r="CBC43">
        <v>2</v>
      </c>
      <c r="CBD43">
        <v>2</v>
      </c>
      <c r="CBE43">
        <v>2</v>
      </c>
      <c r="CBF43">
        <v>2</v>
      </c>
      <c r="CBG43">
        <v>2</v>
      </c>
      <c r="CBH43">
        <v>2</v>
      </c>
      <c r="CBI43">
        <v>2</v>
      </c>
      <c r="CBJ43">
        <v>2</v>
      </c>
      <c r="CBK43">
        <v>2</v>
      </c>
      <c r="CBL43">
        <v>2</v>
      </c>
      <c r="CBM43">
        <v>2</v>
      </c>
      <c r="CBN43">
        <v>2</v>
      </c>
      <c r="CBO43">
        <v>2</v>
      </c>
      <c r="CBP43">
        <v>2</v>
      </c>
      <c r="CBQ43">
        <v>2</v>
      </c>
      <c r="CBR43">
        <v>2</v>
      </c>
      <c r="CBS43">
        <v>2</v>
      </c>
      <c r="CBT43">
        <v>2</v>
      </c>
      <c r="CBU43">
        <v>2</v>
      </c>
      <c r="CBV43">
        <v>2</v>
      </c>
      <c r="CBW43">
        <v>2</v>
      </c>
      <c r="CBX43">
        <v>2</v>
      </c>
      <c r="CBY43">
        <v>2</v>
      </c>
      <c r="CBZ43">
        <v>2</v>
      </c>
      <c r="CCA43">
        <v>2</v>
      </c>
      <c r="CCB43">
        <v>2</v>
      </c>
      <c r="CCC43">
        <v>2</v>
      </c>
      <c r="CCD43">
        <v>2</v>
      </c>
      <c r="CCE43">
        <v>2</v>
      </c>
      <c r="CCF43">
        <v>2</v>
      </c>
      <c r="CCG43">
        <v>2</v>
      </c>
      <c r="CCH43">
        <v>2</v>
      </c>
      <c r="CCI43">
        <v>2</v>
      </c>
      <c r="CCJ43">
        <v>2</v>
      </c>
      <c r="CCK43">
        <v>2</v>
      </c>
      <c r="CCL43">
        <v>2</v>
      </c>
      <c r="CCM43">
        <v>2</v>
      </c>
      <c r="CCN43">
        <v>2</v>
      </c>
      <c r="CCO43">
        <v>2</v>
      </c>
      <c r="CCP43">
        <v>2</v>
      </c>
      <c r="CCQ43">
        <v>2</v>
      </c>
      <c r="CCR43">
        <v>2</v>
      </c>
      <c r="CCS43">
        <v>2</v>
      </c>
      <c r="CCT43">
        <v>2</v>
      </c>
      <c r="CCU43">
        <v>2</v>
      </c>
      <c r="CCV43">
        <v>2</v>
      </c>
      <c r="CCW43">
        <v>2</v>
      </c>
      <c r="CCX43">
        <v>2</v>
      </c>
      <c r="CCY43">
        <v>2</v>
      </c>
      <c r="CCZ43">
        <v>2</v>
      </c>
      <c r="CDA43">
        <v>2</v>
      </c>
      <c r="CDB43">
        <v>2</v>
      </c>
      <c r="CDC43">
        <v>2</v>
      </c>
      <c r="CDD43">
        <v>2</v>
      </c>
      <c r="CDE43">
        <v>2</v>
      </c>
      <c r="CDF43">
        <v>2</v>
      </c>
      <c r="CDG43">
        <v>2</v>
      </c>
      <c r="CDH43">
        <v>2</v>
      </c>
      <c r="CDI43">
        <v>2</v>
      </c>
      <c r="CDJ43">
        <v>2</v>
      </c>
      <c r="CDK43">
        <v>2</v>
      </c>
      <c r="CDL43">
        <v>2</v>
      </c>
      <c r="CDM43">
        <v>2</v>
      </c>
      <c r="CDN43">
        <v>2</v>
      </c>
      <c r="CDO43">
        <v>2</v>
      </c>
      <c r="CDP43">
        <v>2</v>
      </c>
      <c r="CDQ43">
        <v>2</v>
      </c>
      <c r="CDR43">
        <v>2</v>
      </c>
      <c r="CDS43">
        <v>2</v>
      </c>
      <c r="CDT43">
        <v>2</v>
      </c>
      <c r="CDU43">
        <v>2</v>
      </c>
      <c r="CDV43">
        <v>2</v>
      </c>
      <c r="CDW43">
        <v>2</v>
      </c>
      <c r="CDX43">
        <v>2</v>
      </c>
      <c r="CDY43">
        <v>2</v>
      </c>
      <c r="CDZ43">
        <v>2</v>
      </c>
      <c r="CEA43">
        <v>2</v>
      </c>
      <c r="CEB43">
        <v>2</v>
      </c>
      <c r="CEC43">
        <v>2</v>
      </c>
      <c r="CED43">
        <v>2</v>
      </c>
      <c r="CEE43">
        <v>2</v>
      </c>
      <c r="CEF43">
        <v>2</v>
      </c>
      <c r="CEG43">
        <v>2</v>
      </c>
      <c r="CEH43">
        <v>2</v>
      </c>
      <c r="CEI43">
        <v>2</v>
      </c>
      <c r="CEJ43">
        <v>2</v>
      </c>
      <c r="CEK43">
        <v>2</v>
      </c>
      <c r="CEL43">
        <v>2</v>
      </c>
      <c r="CEM43">
        <v>2</v>
      </c>
      <c r="CEN43">
        <v>2</v>
      </c>
      <c r="CEO43">
        <v>2</v>
      </c>
      <c r="CEP43">
        <v>2</v>
      </c>
      <c r="CEQ43">
        <v>2</v>
      </c>
      <c r="CER43">
        <v>2</v>
      </c>
      <c r="CES43">
        <v>2</v>
      </c>
      <c r="CET43">
        <v>2</v>
      </c>
      <c r="CEU43">
        <v>2</v>
      </c>
      <c r="CEV43">
        <v>2</v>
      </c>
      <c r="CEW43">
        <v>2</v>
      </c>
      <c r="CEX43">
        <v>2</v>
      </c>
      <c r="CEY43">
        <v>2</v>
      </c>
      <c r="CEZ43">
        <v>2</v>
      </c>
      <c r="CFA43">
        <v>2</v>
      </c>
      <c r="CFB43">
        <v>2</v>
      </c>
      <c r="CFC43">
        <v>2</v>
      </c>
      <c r="CFD43">
        <v>2</v>
      </c>
      <c r="CFE43">
        <v>2</v>
      </c>
      <c r="CFF43">
        <v>2</v>
      </c>
      <c r="CFG43">
        <v>2</v>
      </c>
      <c r="CFH43">
        <v>2</v>
      </c>
      <c r="CFI43">
        <v>2</v>
      </c>
      <c r="CFJ43">
        <v>2</v>
      </c>
      <c r="CFK43">
        <v>2</v>
      </c>
      <c r="CFL43">
        <v>2</v>
      </c>
      <c r="CFM43">
        <v>2</v>
      </c>
      <c r="CFN43">
        <v>2</v>
      </c>
      <c r="CFO43">
        <v>2</v>
      </c>
      <c r="CFP43">
        <v>2</v>
      </c>
      <c r="CFQ43">
        <v>2</v>
      </c>
      <c r="CFR43">
        <v>2</v>
      </c>
      <c r="CFS43">
        <v>2</v>
      </c>
      <c r="CFT43">
        <v>2</v>
      </c>
      <c r="CFU43">
        <v>2</v>
      </c>
      <c r="CFV43">
        <v>2</v>
      </c>
      <c r="CFW43">
        <v>2</v>
      </c>
      <c r="CFX43">
        <v>2</v>
      </c>
      <c r="CFY43">
        <v>2</v>
      </c>
      <c r="CFZ43">
        <v>2</v>
      </c>
      <c r="CGA43">
        <v>2</v>
      </c>
      <c r="CGB43">
        <v>2</v>
      </c>
      <c r="CGC43">
        <v>2</v>
      </c>
      <c r="CGD43">
        <v>2</v>
      </c>
      <c r="CGE43">
        <v>2</v>
      </c>
      <c r="CGF43">
        <v>2</v>
      </c>
      <c r="CGG43">
        <v>2</v>
      </c>
      <c r="CGH43">
        <v>2</v>
      </c>
      <c r="CGI43">
        <v>2</v>
      </c>
      <c r="CGJ43">
        <v>2</v>
      </c>
      <c r="CGK43">
        <v>2</v>
      </c>
      <c r="CGL43">
        <v>2</v>
      </c>
      <c r="CGM43">
        <v>2</v>
      </c>
      <c r="CGN43">
        <v>2</v>
      </c>
      <c r="CGO43">
        <v>2</v>
      </c>
      <c r="CGP43">
        <v>2</v>
      </c>
      <c r="CGQ43">
        <v>2</v>
      </c>
      <c r="CGR43">
        <v>2</v>
      </c>
      <c r="CGS43">
        <v>2</v>
      </c>
      <c r="CGT43">
        <v>2</v>
      </c>
      <c r="CGU43">
        <v>2</v>
      </c>
      <c r="CGV43">
        <v>2</v>
      </c>
      <c r="CGW43">
        <v>2</v>
      </c>
      <c r="CGX43">
        <v>2</v>
      </c>
      <c r="CGY43">
        <v>2</v>
      </c>
      <c r="CGZ43">
        <v>2</v>
      </c>
      <c r="CHA43">
        <v>2</v>
      </c>
      <c r="CHB43">
        <v>2</v>
      </c>
      <c r="CHC43">
        <v>2</v>
      </c>
      <c r="CHD43">
        <v>2</v>
      </c>
      <c r="CHE43">
        <v>2</v>
      </c>
      <c r="CHF43">
        <v>2</v>
      </c>
      <c r="CHG43">
        <v>2</v>
      </c>
      <c r="CHH43">
        <v>2</v>
      </c>
      <c r="CHI43">
        <v>2</v>
      </c>
      <c r="CHJ43">
        <v>2</v>
      </c>
      <c r="CHK43">
        <v>2</v>
      </c>
      <c r="CHL43">
        <v>2</v>
      </c>
      <c r="CHM43">
        <v>2</v>
      </c>
      <c r="CHN43">
        <v>2</v>
      </c>
      <c r="CHO43">
        <v>2</v>
      </c>
      <c r="CHP43">
        <v>2</v>
      </c>
      <c r="CHQ43">
        <v>2</v>
      </c>
      <c r="CHR43">
        <v>2</v>
      </c>
      <c r="CHS43">
        <v>2</v>
      </c>
      <c r="CHT43">
        <v>2</v>
      </c>
      <c r="CHU43">
        <v>2</v>
      </c>
      <c r="CHV43">
        <v>2</v>
      </c>
      <c r="CHW43">
        <v>2</v>
      </c>
      <c r="CHX43">
        <v>2</v>
      </c>
      <c r="CHY43">
        <v>2</v>
      </c>
      <c r="CHZ43">
        <v>2</v>
      </c>
      <c r="CIA43">
        <v>2</v>
      </c>
      <c r="CIB43">
        <v>2</v>
      </c>
      <c r="CIC43">
        <v>2</v>
      </c>
      <c r="CID43">
        <v>2</v>
      </c>
      <c r="CIE43">
        <v>2</v>
      </c>
      <c r="CIF43">
        <v>2</v>
      </c>
      <c r="CIG43">
        <v>2</v>
      </c>
      <c r="CIH43">
        <v>2</v>
      </c>
      <c r="CII43">
        <v>2</v>
      </c>
      <c r="CIJ43">
        <v>2</v>
      </c>
      <c r="CIK43">
        <v>2</v>
      </c>
      <c r="CIL43">
        <v>2</v>
      </c>
      <c r="CIM43">
        <v>2</v>
      </c>
      <c r="CIN43">
        <v>2</v>
      </c>
      <c r="CIO43">
        <v>2</v>
      </c>
      <c r="CIP43">
        <v>2</v>
      </c>
      <c r="CIQ43">
        <v>2</v>
      </c>
      <c r="CIR43">
        <v>2</v>
      </c>
      <c r="CIS43">
        <v>2</v>
      </c>
      <c r="CIT43">
        <v>2</v>
      </c>
      <c r="CIU43">
        <v>2</v>
      </c>
      <c r="CIV43">
        <v>2</v>
      </c>
      <c r="CIW43">
        <v>2</v>
      </c>
      <c r="CIX43">
        <v>2</v>
      </c>
      <c r="CIY43">
        <v>2</v>
      </c>
      <c r="CIZ43">
        <v>2</v>
      </c>
      <c r="CJA43">
        <v>2</v>
      </c>
      <c r="CJB43">
        <v>2</v>
      </c>
      <c r="CJC43">
        <v>2</v>
      </c>
      <c r="CJD43">
        <v>2</v>
      </c>
      <c r="CJE43">
        <v>2</v>
      </c>
      <c r="CJF43">
        <v>2</v>
      </c>
      <c r="CJG43">
        <v>2</v>
      </c>
      <c r="CJH43">
        <v>2</v>
      </c>
      <c r="CJI43">
        <v>2</v>
      </c>
      <c r="CJJ43">
        <v>2</v>
      </c>
      <c r="CJK43">
        <v>2</v>
      </c>
      <c r="CJL43">
        <v>2</v>
      </c>
      <c r="CJM43">
        <v>2</v>
      </c>
      <c r="CJN43">
        <v>2</v>
      </c>
      <c r="CJO43">
        <v>2</v>
      </c>
      <c r="CJP43">
        <v>2</v>
      </c>
      <c r="CJQ43">
        <v>2</v>
      </c>
      <c r="CJR43">
        <v>2</v>
      </c>
      <c r="CJS43">
        <v>2</v>
      </c>
      <c r="CJT43">
        <v>2</v>
      </c>
      <c r="CJU43">
        <v>2</v>
      </c>
      <c r="CJV43">
        <v>2</v>
      </c>
      <c r="CJW43">
        <v>2</v>
      </c>
      <c r="CJX43">
        <v>2</v>
      </c>
      <c r="CJY43">
        <v>2</v>
      </c>
      <c r="CJZ43">
        <v>2</v>
      </c>
      <c r="CKA43">
        <v>2</v>
      </c>
      <c r="CKB43">
        <v>2</v>
      </c>
      <c r="CKC43">
        <v>2</v>
      </c>
      <c r="CKD43">
        <v>2</v>
      </c>
      <c r="CKE43">
        <v>2</v>
      </c>
      <c r="CKF43">
        <v>2</v>
      </c>
      <c r="CKG43">
        <v>2</v>
      </c>
      <c r="CKH43">
        <v>2</v>
      </c>
      <c r="CKI43">
        <v>2</v>
      </c>
      <c r="CKJ43">
        <v>2</v>
      </c>
      <c r="CKK43">
        <v>2</v>
      </c>
      <c r="CKL43">
        <v>2</v>
      </c>
      <c r="CKM43">
        <v>2</v>
      </c>
      <c r="CKN43">
        <v>2</v>
      </c>
      <c r="CKO43">
        <v>2</v>
      </c>
      <c r="CKP43">
        <v>2</v>
      </c>
      <c r="CKQ43">
        <v>2</v>
      </c>
      <c r="CKR43">
        <v>2</v>
      </c>
      <c r="CKS43">
        <v>2</v>
      </c>
      <c r="CKT43">
        <v>2</v>
      </c>
      <c r="CKU43">
        <v>2</v>
      </c>
      <c r="CKV43">
        <v>2</v>
      </c>
      <c r="CKW43">
        <v>2</v>
      </c>
      <c r="CKX43">
        <v>2</v>
      </c>
      <c r="CKY43">
        <v>2</v>
      </c>
      <c r="CKZ43">
        <v>2</v>
      </c>
      <c r="CLA43">
        <v>2</v>
      </c>
      <c r="CLB43">
        <v>2</v>
      </c>
      <c r="CLC43">
        <v>2</v>
      </c>
      <c r="CLD43">
        <v>2</v>
      </c>
      <c r="CLE43">
        <v>2</v>
      </c>
      <c r="CLF43">
        <v>2</v>
      </c>
      <c r="CLG43">
        <v>2</v>
      </c>
      <c r="CLH43">
        <v>2</v>
      </c>
      <c r="CLI43">
        <v>2</v>
      </c>
      <c r="CLJ43">
        <v>2</v>
      </c>
      <c r="CLK43">
        <v>2</v>
      </c>
      <c r="CLL43">
        <v>2</v>
      </c>
      <c r="CLM43">
        <v>2</v>
      </c>
      <c r="CLN43">
        <v>2</v>
      </c>
      <c r="CLO43">
        <v>2</v>
      </c>
      <c r="CLP43">
        <v>2</v>
      </c>
      <c r="CLQ43">
        <v>2</v>
      </c>
      <c r="CLR43">
        <v>2</v>
      </c>
      <c r="CLS43">
        <v>2</v>
      </c>
      <c r="CLT43">
        <v>2</v>
      </c>
      <c r="CLU43">
        <v>2</v>
      </c>
      <c r="CLV43">
        <v>2</v>
      </c>
      <c r="CLW43">
        <v>2</v>
      </c>
      <c r="CLX43">
        <v>2</v>
      </c>
      <c r="CLY43">
        <v>2</v>
      </c>
      <c r="CLZ43">
        <v>2</v>
      </c>
      <c r="CMA43">
        <v>2</v>
      </c>
      <c r="CMB43">
        <v>2</v>
      </c>
      <c r="CMC43">
        <v>2</v>
      </c>
      <c r="CMD43">
        <v>2</v>
      </c>
      <c r="CME43">
        <v>2</v>
      </c>
      <c r="CMF43">
        <v>2</v>
      </c>
      <c r="CMG43">
        <v>2</v>
      </c>
      <c r="CMH43">
        <v>2</v>
      </c>
      <c r="CMI43">
        <v>2</v>
      </c>
      <c r="CMJ43">
        <v>2</v>
      </c>
      <c r="CMK43">
        <v>2</v>
      </c>
      <c r="CML43">
        <v>2</v>
      </c>
      <c r="CMM43">
        <v>2</v>
      </c>
      <c r="CMN43">
        <v>2</v>
      </c>
      <c r="CMO43">
        <v>2</v>
      </c>
      <c r="CMP43">
        <v>2</v>
      </c>
      <c r="CMQ43">
        <v>2</v>
      </c>
      <c r="CMR43">
        <v>2</v>
      </c>
      <c r="CMS43">
        <v>2</v>
      </c>
      <c r="CMT43">
        <v>2</v>
      </c>
      <c r="CMU43">
        <v>2</v>
      </c>
      <c r="CMV43">
        <v>2</v>
      </c>
      <c r="CMW43">
        <v>2</v>
      </c>
      <c r="CMX43">
        <v>2</v>
      </c>
      <c r="CMY43">
        <v>2</v>
      </c>
      <c r="CMZ43">
        <v>2</v>
      </c>
      <c r="CNA43">
        <v>2</v>
      </c>
      <c r="CNB43">
        <v>2</v>
      </c>
      <c r="CNC43">
        <v>2</v>
      </c>
      <c r="CND43">
        <v>2</v>
      </c>
      <c r="CNE43">
        <v>2</v>
      </c>
      <c r="CNF43">
        <v>2</v>
      </c>
      <c r="CNG43">
        <v>2</v>
      </c>
      <c r="CNH43">
        <v>2</v>
      </c>
      <c r="CNI43">
        <v>2</v>
      </c>
      <c r="CNJ43">
        <v>2</v>
      </c>
      <c r="CNK43">
        <v>2</v>
      </c>
      <c r="CNL43">
        <v>2</v>
      </c>
      <c r="CNM43">
        <v>2</v>
      </c>
      <c r="CNN43">
        <v>2</v>
      </c>
      <c r="CNO43">
        <v>2</v>
      </c>
      <c r="CNP43">
        <v>2</v>
      </c>
      <c r="CNQ43">
        <v>2</v>
      </c>
      <c r="CNR43">
        <v>2</v>
      </c>
      <c r="CNS43">
        <v>2</v>
      </c>
      <c r="CNT43">
        <v>2</v>
      </c>
      <c r="CNU43">
        <v>2</v>
      </c>
      <c r="CNV43">
        <v>2</v>
      </c>
      <c r="CNW43">
        <v>2</v>
      </c>
      <c r="CNX43">
        <v>2</v>
      </c>
      <c r="CNY43">
        <v>2</v>
      </c>
      <c r="CNZ43">
        <v>2</v>
      </c>
      <c r="COA43">
        <v>2</v>
      </c>
      <c r="COB43">
        <v>2</v>
      </c>
      <c r="COC43">
        <v>2</v>
      </c>
      <c r="COD43">
        <v>2</v>
      </c>
      <c r="COE43">
        <v>2</v>
      </c>
      <c r="COF43">
        <v>2</v>
      </c>
      <c r="COG43">
        <v>2</v>
      </c>
      <c r="COH43">
        <v>2</v>
      </c>
      <c r="COI43">
        <v>2</v>
      </c>
      <c r="COJ43">
        <v>2</v>
      </c>
      <c r="COK43">
        <v>2</v>
      </c>
      <c r="COL43">
        <v>2</v>
      </c>
      <c r="COM43">
        <v>2</v>
      </c>
      <c r="CON43">
        <v>2</v>
      </c>
      <c r="COO43">
        <v>2</v>
      </c>
      <c r="COP43">
        <v>2</v>
      </c>
      <c r="COQ43">
        <v>2</v>
      </c>
      <c r="COR43">
        <v>2</v>
      </c>
      <c r="COS43">
        <v>2</v>
      </c>
      <c r="COT43">
        <v>2</v>
      </c>
      <c r="COU43">
        <v>2</v>
      </c>
      <c r="COV43">
        <v>2</v>
      </c>
      <c r="COW43">
        <v>2</v>
      </c>
      <c r="COX43">
        <v>2</v>
      </c>
      <c r="COY43">
        <v>2</v>
      </c>
      <c r="COZ43">
        <v>2</v>
      </c>
      <c r="CPA43">
        <v>2</v>
      </c>
      <c r="CPB43">
        <v>2</v>
      </c>
      <c r="CPC43">
        <v>2</v>
      </c>
      <c r="CPD43">
        <v>2</v>
      </c>
      <c r="CPE43">
        <v>2</v>
      </c>
      <c r="CPF43">
        <v>2</v>
      </c>
      <c r="CPG43">
        <v>2</v>
      </c>
      <c r="CPH43">
        <v>2</v>
      </c>
      <c r="CPI43">
        <v>2</v>
      </c>
      <c r="CPJ43">
        <v>2</v>
      </c>
      <c r="CPK43">
        <v>2</v>
      </c>
      <c r="CPL43">
        <v>2</v>
      </c>
      <c r="CPM43">
        <v>2</v>
      </c>
      <c r="CPN43">
        <v>2</v>
      </c>
      <c r="CPO43">
        <v>2</v>
      </c>
      <c r="CPP43">
        <v>2</v>
      </c>
      <c r="CPQ43">
        <v>2</v>
      </c>
      <c r="CPR43">
        <v>2</v>
      </c>
      <c r="CPS43">
        <v>2</v>
      </c>
      <c r="CPT43">
        <v>2</v>
      </c>
      <c r="CPU43">
        <v>2</v>
      </c>
      <c r="CPV43">
        <v>2</v>
      </c>
      <c r="CPW43">
        <v>2</v>
      </c>
      <c r="CPX43">
        <v>2</v>
      </c>
      <c r="CPY43">
        <v>2</v>
      </c>
      <c r="CPZ43">
        <v>2</v>
      </c>
      <c r="CQA43">
        <v>2</v>
      </c>
      <c r="CQB43">
        <v>2</v>
      </c>
      <c r="CQC43">
        <v>2</v>
      </c>
      <c r="CQD43">
        <v>2</v>
      </c>
      <c r="CQE43">
        <v>2</v>
      </c>
      <c r="CQF43">
        <v>2</v>
      </c>
      <c r="CQG43">
        <v>2</v>
      </c>
      <c r="CQH43">
        <v>2</v>
      </c>
      <c r="CQI43">
        <v>2</v>
      </c>
      <c r="CQJ43">
        <v>2</v>
      </c>
      <c r="CQK43">
        <v>2</v>
      </c>
      <c r="CQL43">
        <v>2</v>
      </c>
      <c r="CQM43">
        <v>2</v>
      </c>
      <c r="CQN43">
        <v>2</v>
      </c>
      <c r="CQO43">
        <v>2</v>
      </c>
      <c r="CQP43">
        <v>2</v>
      </c>
      <c r="CQQ43">
        <v>2</v>
      </c>
      <c r="CQR43">
        <v>2</v>
      </c>
      <c r="CQS43">
        <v>2</v>
      </c>
      <c r="CQT43">
        <v>2</v>
      </c>
      <c r="CQU43">
        <v>2</v>
      </c>
      <c r="CQV43">
        <v>2</v>
      </c>
      <c r="CQW43">
        <v>2</v>
      </c>
      <c r="CQX43">
        <v>2</v>
      </c>
      <c r="CQY43">
        <v>2</v>
      </c>
      <c r="CQZ43">
        <v>2</v>
      </c>
      <c r="CRA43">
        <v>2</v>
      </c>
      <c r="CRB43">
        <v>2</v>
      </c>
      <c r="CRC43">
        <v>2</v>
      </c>
      <c r="CRD43">
        <v>2</v>
      </c>
      <c r="CRE43">
        <v>2</v>
      </c>
      <c r="CRF43">
        <v>2</v>
      </c>
      <c r="CRG43">
        <v>2</v>
      </c>
      <c r="CRH43">
        <v>2</v>
      </c>
      <c r="CRI43">
        <v>2</v>
      </c>
      <c r="CRJ43">
        <v>2</v>
      </c>
      <c r="CRK43">
        <v>2</v>
      </c>
      <c r="CRL43">
        <v>2</v>
      </c>
      <c r="CRM43">
        <v>2</v>
      </c>
      <c r="CRN43">
        <v>2</v>
      </c>
      <c r="CRO43">
        <v>2</v>
      </c>
      <c r="CRP43">
        <v>2</v>
      </c>
      <c r="CRQ43">
        <v>2</v>
      </c>
      <c r="CRR43">
        <v>2</v>
      </c>
      <c r="CRS43">
        <v>2</v>
      </c>
      <c r="CRT43">
        <v>2</v>
      </c>
      <c r="CRU43">
        <v>2</v>
      </c>
      <c r="CRV43">
        <v>2</v>
      </c>
      <c r="CRW43">
        <v>2</v>
      </c>
      <c r="CRX43">
        <v>2</v>
      </c>
      <c r="CRY43">
        <v>2</v>
      </c>
      <c r="CRZ43">
        <v>2</v>
      </c>
      <c r="CSA43">
        <v>2</v>
      </c>
      <c r="CSB43">
        <v>2</v>
      </c>
      <c r="CSC43">
        <v>2</v>
      </c>
      <c r="CSD43">
        <v>2</v>
      </c>
      <c r="CSE43">
        <v>2</v>
      </c>
      <c r="CSF43">
        <v>2</v>
      </c>
      <c r="CSG43">
        <v>2</v>
      </c>
      <c r="CSH43">
        <v>2</v>
      </c>
      <c r="CSI43">
        <v>2</v>
      </c>
      <c r="CSJ43">
        <v>2</v>
      </c>
      <c r="CSK43">
        <v>2</v>
      </c>
      <c r="CSL43">
        <v>2</v>
      </c>
      <c r="CSM43">
        <v>2</v>
      </c>
      <c r="CSN43">
        <v>2</v>
      </c>
      <c r="CSO43">
        <v>2</v>
      </c>
      <c r="CSP43">
        <v>2</v>
      </c>
      <c r="CSQ43">
        <v>2</v>
      </c>
      <c r="CSR43">
        <v>2</v>
      </c>
      <c r="CSS43">
        <v>2</v>
      </c>
      <c r="CST43">
        <v>2</v>
      </c>
      <c r="CSU43">
        <v>2</v>
      </c>
      <c r="CSV43">
        <v>2</v>
      </c>
      <c r="CSW43">
        <v>2</v>
      </c>
      <c r="CSX43">
        <v>2</v>
      </c>
      <c r="CSY43">
        <v>2</v>
      </c>
      <c r="CSZ43">
        <v>2</v>
      </c>
      <c r="CTA43">
        <v>2</v>
      </c>
      <c r="CTB43">
        <v>2</v>
      </c>
      <c r="CTC43">
        <v>2</v>
      </c>
      <c r="CTD43">
        <v>2</v>
      </c>
      <c r="CTE43">
        <v>2</v>
      </c>
      <c r="CTF43">
        <v>2</v>
      </c>
      <c r="CTG43">
        <v>2</v>
      </c>
      <c r="CTH43">
        <v>2</v>
      </c>
      <c r="CTI43">
        <v>2</v>
      </c>
      <c r="CTJ43">
        <v>2</v>
      </c>
      <c r="CTK43">
        <v>2</v>
      </c>
      <c r="CTL43">
        <v>2</v>
      </c>
      <c r="CTM43">
        <v>2</v>
      </c>
      <c r="CTN43">
        <v>2</v>
      </c>
      <c r="CTO43">
        <v>2</v>
      </c>
      <c r="CTP43">
        <v>2</v>
      </c>
      <c r="CTQ43">
        <v>2</v>
      </c>
      <c r="CTR43">
        <v>2</v>
      </c>
      <c r="CTS43">
        <v>2</v>
      </c>
      <c r="CTT43">
        <v>2</v>
      </c>
      <c r="CTU43">
        <v>2</v>
      </c>
      <c r="CTV43">
        <v>2</v>
      </c>
      <c r="CTW43">
        <v>2</v>
      </c>
      <c r="CTX43">
        <v>2</v>
      </c>
      <c r="CTY43">
        <v>2</v>
      </c>
      <c r="CTZ43">
        <v>2</v>
      </c>
      <c r="CUA43">
        <v>2</v>
      </c>
      <c r="CUB43">
        <v>2</v>
      </c>
      <c r="CUC43">
        <v>2</v>
      </c>
      <c r="CUD43">
        <v>2</v>
      </c>
      <c r="CUE43">
        <v>2</v>
      </c>
      <c r="CUF43">
        <v>2</v>
      </c>
      <c r="CUG43">
        <v>2</v>
      </c>
      <c r="CUH43">
        <v>2</v>
      </c>
      <c r="CUI43">
        <v>2</v>
      </c>
      <c r="CUJ43">
        <v>2</v>
      </c>
      <c r="CUK43">
        <v>2</v>
      </c>
      <c r="CUL43">
        <v>2</v>
      </c>
      <c r="CUM43">
        <v>2</v>
      </c>
      <c r="CUN43">
        <v>2</v>
      </c>
      <c r="CUO43">
        <v>2</v>
      </c>
      <c r="CUP43">
        <v>2</v>
      </c>
      <c r="CUQ43">
        <v>2</v>
      </c>
      <c r="CUR43">
        <v>2</v>
      </c>
      <c r="CUS43">
        <v>2</v>
      </c>
      <c r="CUT43">
        <v>2</v>
      </c>
      <c r="CUU43">
        <v>2</v>
      </c>
      <c r="CUV43">
        <v>2</v>
      </c>
      <c r="CUW43">
        <v>2</v>
      </c>
      <c r="CUX43">
        <v>2</v>
      </c>
      <c r="CUY43">
        <v>2</v>
      </c>
      <c r="CUZ43">
        <v>2</v>
      </c>
      <c r="CVA43">
        <v>2</v>
      </c>
      <c r="CVB43">
        <v>2</v>
      </c>
      <c r="CVC43">
        <v>2</v>
      </c>
      <c r="CVD43">
        <v>2</v>
      </c>
      <c r="CVE43">
        <v>2</v>
      </c>
      <c r="CVF43">
        <v>2</v>
      </c>
      <c r="CVG43">
        <v>2</v>
      </c>
      <c r="CVH43">
        <v>2</v>
      </c>
      <c r="CVI43">
        <v>2</v>
      </c>
      <c r="CVJ43">
        <v>2</v>
      </c>
      <c r="CVK43">
        <v>2</v>
      </c>
      <c r="CVL43">
        <v>2</v>
      </c>
      <c r="CVM43">
        <v>2</v>
      </c>
      <c r="CVN43">
        <v>2</v>
      </c>
      <c r="CVO43">
        <v>2</v>
      </c>
      <c r="CVP43">
        <v>2</v>
      </c>
      <c r="CVQ43">
        <v>2</v>
      </c>
      <c r="CVR43">
        <v>2</v>
      </c>
      <c r="CVS43">
        <v>2</v>
      </c>
      <c r="CVT43">
        <v>2</v>
      </c>
      <c r="CVU43">
        <v>2</v>
      </c>
      <c r="CVV43">
        <v>2</v>
      </c>
      <c r="CVW43">
        <v>2</v>
      </c>
      <c r="CVX43">
        <v>2</v>
      </c>
      <c r="CVY43">
        <v>2</v>
      </c>
      <c r="CVZ43">
        <v>2</v>
      </c>
      <c r="CWA43">
        <v>2</v>
      </c>
      <c r="CWB43">
        <v>2</v>
      </c>
      <c r="CWC43">
        <v>2</v>
      </c>
      <c r="CWD43">
        <v>2</v>
      </c>
      <c r="CWE43">
        <v>2</v>
      </c>
      <c r="CWF43">
        <v>2</v>
      </c>
      <c r="CWG43">
        <v>2</v>
      </c>
      <c r="CWH43">
        <v>2</v>
      </c>
      <c r="CWI43">
        <v>2</v>
      </c>
      <c r="CWJ43">
        <v>2</v>
      </c>
      <c r="CWK43">
        <v>2</v>
      </c>
      <c r="CWL43">
        <v>2</v>
      </c>
      <c r="CWM43">
        <v>2</v>
      </c>
      <c r="CWN43">
        <v>2</v>
      </c>
      <c r="CWO43">
        <v>2</v>
      </c>
      <c r="CWP43">
        <v>2</v>
      </c>
      <c r="CWQ43">
        <v>2</v>
      </c>
      <c r="CWR43">
        <v>2</v>
      </c>
      <c r="CWS43">
        <v>2</v>
      </c>
      <c r="CWT43">
        <v>2</v>
      </c>
      <c r="CWU43">
        <v>2</v>
      </c>
      <c r="CWV43">
        <v>2</v>
      </c>
      <c r="CWW43">
        <v>2</v>
      </c>
      <c r="CWX43">
        <v>2</v>
      </c>
      <c r="CWY43">
        <v>2</v>
      </c>
      <c r="CWZ43">
        <v>2</v>
      </c>
      <c r="CXA43">
        <v>2</v>
      </c>
      <c r="CXB43">
        <v>2</v>
      </c>
      <c r="CXC43">
        <v>2</v>
      </c>
      <c r="CXD43">
        <v>2</v>
      </c>
      <c r="CXE43">
        <v>2</v>
      </c>
      <c r="CXF43">
        <v>2</v>
      </c>
      <c r="CXG43">
        <v>2</v>
      </c>
      <c r="CXH43">
        <v>2</v>
      </c>
      <c r="CXI43">
        <v>2</v>
      </c>
      <c r="CXJ43">
        <v>2</v>
      </c>
      <c r="CXK43">
        <v>2</v>
      </c>
      <c r="CXL43">
        <v>2</v>
      </c>
      <c r="CXM43">
        <v>2</v>
      </c>
      <c r="CXN43">
        <v>2</v>
      </c>
      <c r="CXO43">
        <v>2</v>
      </c>
      <c r="CXP43">
        <v>2</v>
      </c>
      <c r="CXQ43">
        <v>2</v>
      </c>
      <c r="CXR43">
        <v>2</v>
      </c>
      <c r="CXS43">
        <v>2</v>
      </c>
      <c r="CXT43">
        <v>2</v>
      </c>
      <c r="CXU43">
        <v>2</v>
      </c>
      <c r="CXV43">
        <v>2</v>
      </c>
      <c r="CXW43">
        <v>2</v>
      </c>
      <c r="CXX43">
        <v>2</v>
      </c>
      <c r="CXY43">
        <v>2</v>
      </c>
      <c r="CXZ43">
        <v>2</v>
      </c>
      <c r="CYA43">
        <v>2</v>
      </c>
      <c r="CYB43">
        <v>2</v>
      </c>
      <c r="CYC43">
        <v>2</v>
      </c>
      <c r="CYD43">
        <v>2</v>
      </c>
      <c r="CYE43">
        <v>2</v>
      </c>
      <c r="CYF43">
        <v>2</v>
      </c>
      <c r="CYG43">
        <v>2</v>
      </c>
      <c r="CYH43">
        <v>2</v>
      </c>
      <c r="CYI43">
        <v>2</v>
      </c>
      <c r="CYJ43">
        <v>2</v>
      </c>
      <c r="CYK43">
        <v>2</v>
      </c>
      <c r="CYL43">
        <v>2</v>
      </c>
      <c r="CYM43">
        <v>2</v>
      </c>
      <c r="CYN43">
        <v>2</v>
      </c>
      <c r="CYO43">
        <v>2</v>
      </c>
      <c r="CYP43">
        <v>2</v>
      </c>
      <c r="CYQ43">
        <v>2</v>
      </c>
      <c r="CYR43">
        <v>2</v>
      </c>
      <c r="CYS43">
        <v>2</v>
      </c>
      <c r="CYT43">
        <v>2</v>
      </c>
      <c r="CYU43">
        <v>2</v>
      </c>
      <c r="CYV43">
        <v>2</v>
      </c>
      <c r="CYW43">
        <v>2</v>
      </c>
      <c r="CYX43">
        <v>2</v>
      </c>
      <c r="CYY43">
        <v>2</v>
      </c>
      <c r="CYZ43">
        <v>2</v>
      </c>
      <c r="CZA43">
        <v>2</v>
      </c>
      <c r="CZB43">
        <v>2</v>
      </c>
      <c r="CZC43">
        <v>2</v>
      </c>
      <c r="CZD43">
        <v>2</v>
      </c>
      <c r="CZE43">
        <v>2</v>
      </c>
      <c r="CZF43">
        <v>2</v>
      </c>
      <c r="CZG43">
        <v>2</v>
      </c>
      <c r="CZH43">
        <v>2</v>
      </c>
      <c r="CZI43">
        <v>2</v>
      </c>
      <c r="CZJ43">
        <v>2</v>
      </c>
      <c r="CZK43">
        <v>2</v>
      </c>
      <c r="CZL43">
        <v>2</v>
      </c>
      <c r="CZM43">
        <v>2</v>
      </c>
      <c r="CZN43">
        <v>2</v>
      </c>
      <c r="CZO43">
        <v>2</v>
      </c>
      <c r="CZP43">
        <v>2</v>
      </c>
      <c r="CZQ43">
        <v>2</v>
      </c>
      <c r="CZR43">
        <v>2</v>
      </c>
      <c r="CZS43">
        <v>2</v>
      </c>
      <c r="CZT43">
        <v>2</v>
      </c>
      <c r="CZU43">
        <v>2</v>
      </c>
      <c r="CZV43">
        <v>2</v>
      </c>
      <c r="CZW43">
        <v>2</v>
      </c>
      <c r="CZX43">
        <v>2</v>
      </c>
      <c r="CZY43">
        <v>2</v>
      </c>
      <c r="CZZ43">
        <v>2</v>
      </c>
      <c r="DAA43">
        <v>2</v>
      </c>
      <c r="DAB43">
        <v>2</v>
      </c>
      <c r="DAC43">
        <v>2</v>
      </c>
      <c r="DAD43">
        <v>2</v>
      </c>
      <c r="DAE43">
        <v>2</v>
      </c>
      <c r="DAF43">
        <v>2</v>
      </c>
      <c r="DAG43">
        <v>2</v>
      </c>
      <c r="DAH43">
        <v>2</v>
      </c>
      <c r="DAI43">
        <v>2</v>
      </c>
      <c r="DAJ43">
        <v>2</v>
      </c>
      <c r="DAK43">
        <v>2</v>
      </c>
      <c r="DAL43">
        <v>2</v>
      </c>
      <c r="DAM43">
        <v>2</v>
      </c>
      <c r="DAN43">
        <v>2</v>
      </c>
      <c r="DAO43">
        <v>2</v>
      </c>
      <c r="DAP43">
        <v>2</v>
      </c>
      <c r="DAQ43">
        <v>2</v>
      </c>
      <c r="DAR43">
        <v>2</v>
      </c>
      <c r="DAS43">
        <v>2</v>
      </c>
      <c r="DAT43">
        <v>2</v>
      </c>
      <c r="DAU43">
        <v>2</v>
      </c>
      <c r="DAV43">
        <v>2</v>
      </c>
      <c r="DAW43">
        <v>2</v>
      </c>
      <c r="DAX43">
        <v>3</v>
      </c>
      <c r="DAY43">
        <v>3</v>
      </c>
      <c r="DAZ43">
        <v>3</v>
      </c>
      <c r="DBA43">
        <v>3</v>
      </c>
      <c r="DBB43">
        <v>3</v>
      </c>
      <c r="DBC43">
        <v>3</v>
      </c>
      <c r="DBD43">
        <v>3</v>
      </c>
      <c r="DBE43">
        <v>3</v>
      </c>
      <c r="DBF43">
        <v>3</v>
      </c>
      <c r="DBG43">
        <v>3</v>
      </c>
      <c r="DBH43">
        <v>3</v>
      </c>
      <c r="DBI43">
        <v>3</v>
      </c>
      <c r="DBJ43">
        <v>3</v>
      </c>
      <c r="DBK43">
        <v>3</v>
      </c>
      <c r="DBL43">
        <v>3</v>
      </c>
      <c r="DBM43">
        <v>3</v>
      </c>
      <c r="DBN43">
        <v>3</v>
      </c>
      <c r="DBO43">
        <v>3</v>
      </c>
      <c r="DBP43">
        <v>3</v>
      </c>
      <c r="DBQ43">
        <v>3</v>
      </c>
      <c r="DBR43">
        <v>3</v>
      </c>
      <c r="DBS43">
        <v>3</v>
      </c>
      <c r="DBT43">
        <v>3</v>
      </c>
      <c r="DBU43">
        <v>3</v>
      </c>
      <c r="DBV43">
        <v>3</v>
      </c>
      <c r="DBW43">
        <v>3</v>
      </c>
      <c r="DBX43">
        <v>3</v>
      </c>
      <c r="DBY43">
        <v>3</v>
      </c>
      <c r="DBZ43">
        <v>3</v>
      </c>
      <c r="DCA43">
        <v>3</v>
      </c>
      <c r="DCB43">
        <v>3</v>
      </c>
      <c r="DCC43">
        <v>3</v>
      </c>
      <c r="DCD43">
        <v>3</v>
      </c>
      <c r="DCE43">
        <v>3</v>
      </c>
      <c r="DCF43">
        <v>3</v>
      </c>
      <c r="DCG43">
        <v>3</v>
      </c>
      <c r="DCH43">
        <v>3</v>
      </c>
      <c r="DCI43">
        <v>3</v>
      </c>
      <c r="DCJ43">
        <v>3</v>
      </c>
      <c r="DCK43">
        <v>3</v>
      </c>
      <c r="DCL43">
        <v>3</v>
      </c>
      <c r="DCM43">
        <v>3</v>
      </c>
      <c r="DCN43">
        <v>3</v>
      </c>
      <c r="DCO43">
        <v>3</v>
      </c>
      <c r="DCP43">
        <v>3</v>
      </c>
      <c r="DCQ43">
        <v>3</v>
      </c>
      <c r="DCR43">
        <v>3</v>
      </c>
      <c r="DCS43">
        <v>3</v>
      </c>
      <c r="DCT43">
        <v>3</v>
      </c>
      <c r="DCU43">
        <v>3</v>
      </c>
      <c r="DCV43">
        <v>3</v>
      </c>
      <c r="DCW43">
        <v>3</v>
      </c>
    </row>
    <row r="44" spans="1:280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0</v>
      </c>
      <c r="BCJ44">
        <v>0</v>
      </c>
      <c r="BCK44">
        <v>0</v>
      </c>
      <c r="BCL44">
        <v>0</v>
      </c>
      <c r="BCM44">
        <v>0</v>
      </c>
      <c r="BCN44">
        <v>0</v>
      </c>
      <c r="BCO44">
        <v>0</v>
      </c>
      <c r="BCP44">
        <v>0</v>
      </c>
      <c r="BCQ44">
        <v>0</v>
      </c>
      <c r="BCR44">
        <v>0</v>
      </c>
      <c r="BCS44">
        <v>0</v>
      </c>
      <c r="BCT44">
        <v>0</v>
      </c>
      <c r="BCU44">
        <v>0</v>
      </c>
      <c r="BCV44">
        <v>0</v>
      </c>
      <c r="BCW44">
        <v>0</v>
      </c>
      <c r="BCX44">
        <v>0</v>
      </c>
      <c r="BCY44">
        <v>0</v>
      </c>
      <c r="BCZ44">
        <v>0</v>
      </c>
      <c r="BDA44">
        <v>0</v>
      </c>
      <c r="BDB44">
        <v>0</v>
      </c>
      <c r="BDC44">
        <v>0</v>
      </c>
      <c r="BDD44">
        <v>0</v>
      </c>
      <c r="BDE44">
        <v>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0</v>
      </c>
      <c r="BDU44">
        <v>0</v>
      </c>
      <c r="BDV44">
        <v>0</v>
      </c>
      <c r="BDW44">
        <v>0</v>
      </c>
      <c r="BDX44">
        <v>0</v>
      </c>
      <c r="BDY44">
        <v>0</v>
      </c>
      <c r="BDZ44">
        <v>0</v>
      </c>
      <c r="BEA44">
        <v>0</v>
      </c>
      <c r="BEB44">
        <v>0</v>
      </c>
      <c r="BEC44">
        <v>0</v>
      </c>
      <c r="BED44">
        <v>0</v>
      </c>
      <c r="BEE44">
        <v>0</v>
      </c>
      <c r="BEF44">
        <v>0</v>
      </c>
      <c r="BEG44">
        <v>0</v>
      </c>
      <c r="BEH44">
        <v>0</v>
      </c>
      <c r="BEI44">
        <v>0</v>
      </c>
      <c r="BEJ44">
        <v>0</v>
      </c>
      <c r="BEK44">
        <v>0</v>
      </c>
      <c r="BEL44">
        <v>0</v>
      </c>
      <c r="BEM44">
        <v>0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0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>
        <v>0</v>
      </c>
      <c r="BFE44">
        <v>0</v>
      </c>
      <c r="BFF44">
        <v>0</v>
      </c>
      <c r="BFG44">
        <v>0</v>
      </c>
      <c r="BFH44">
        <v>0</v>
      </c>
      <c r="BFI44">
        <v>0</v>
      </c>
      <c r="BFJ44">
        <v>0</v>
      </c>
      <c r="BFK44">
        <v>0</v>
      </c>
      <c r="BFL44">
        <v>0</v>
      </c>
      <c r="BFM44">
        <v>0</v>
      </c>
      <c r="BFN44">
        <v>0</v>
      </c>
      <c r="BFO44">
        <v>0</v>
      </c>
      <c r="BFP44">
        <v>0</v>
      </c>
      <c r="BFQ44">
        <v>0</v>
      </c>
      <c r="BFR44">
        <v>0</v>
      </c>
      <c r="BFS44">
        <v>0</v>
      </c>
      <c r="BFT44">
        <v>0</v>
      </c>
      <c r="BFU44">
        <v>0</v>
      </c>
      <c r="BFV44">
        <v>0</v>
      </c>
      <c r="BFW44">
        <v>0</v>
      </c>
      <c r="BFX44">
        <v>0</v>
      </c>
      <c r="BFY44">
        <v>0</v>
      </c>
      <c r="BFZ44">
        <v>0</v>
      </c>
      <c r="BGA44">
        <v>0</v>
      </c>
      <c r="BGB44">
        <v>0</v>
      </c>
      <c r="BGC44">
        <v>0</v>
      </c>
      <c r="BGD44">
        <v>0</v>
      </c>
      <c r="BGE44">
        <v>0</v>
      </c>
      <c r="BGF44">
        <v>0</v>
      </c>
      <c r="BGG44">
        <v>0</v>
      </c>
      <c r="BGH44">
        <v>0</v>
      </c>
      <c r="BGI44">
        <v>0</v>
      </c>
      <c r="BGJ44">
        <v>0</v>
      </c>
      <c r="BGK44">
        <v>0</v>
      </c>
      <c r="BGL44">
        <v>0</v>
      </c>
      <c r="BGM44">
        <v>0</v>
      </c>
      <c r="BGN44">
        <v>0</v>
      </c>
      <c r="BGO44">
        <v>0</v>
      </c>
      <c r="BGP44">
        <v>0</v>
      </c>
      <c r="BGQ44">
        <v>0</v>
      </c>
      <c r="BGR44">
        <v>0</v>
      </c>
      <c r="BGS44">
        <v>0</v>
      </c>
      <c r="BGT44">
        <v>0</v>
      </c>
      <c r="BGU44">
        <v>0</v>
      </c>
      <c r="BGV44">
        <v>0</v>
      </c>
      <c r="BGW44">
        <v>0</v>
      </c>
      <c r="BGX44">
        <v>0</v>
      </c>
      <c r="BGY44">
        <v>0</v>
      </c>
      <c r="BGZ44">
        <v>0</v>
      </c>
      <c r="BHA44">
        <v>0</v>
      </c>
      <c r="BHB44">
        <v>0</v>
      </c>
      <c r="BHC44">
        <v>0</v>
      </c>
      <c r="BHD44">
        <v>0</v>
      </c>
      <c r="BHE44">
        <v>0</v>
      </c>
      <c r="BHF44">
        <v>0</v>
      </c>
      <c r="BHG44">
        <v>0</v>
      </c>
      <c r="BHH44">
        <v>0</v>
      </c>
      <c r="BHI44">
        <v>0</v>
      </c>
      <c r="BHJ44">
        <v>0</v>
      </c>
      <c r="BHK44">
        <v>0</v>
      </c>
      <c r="BHL44">
        <v>0</v>
      </c>
      <c r="BHM44">
        <v>0</v>
      </c>
      <c r="BHN44">
        <v>0</v>
      </c>
      <c r="BHO44">
        <v>0</v>
      </c>
      <c r="BHP44">
        <v>0</v>
      </c>
      <c r="BHQ44">
        <v>0</v>
      </c>
      <c r="BHR44">
        <v>0</v>
      </c>
      <c r="BHS44">
        <v>0</v>
      </c>
      <c r="BHT44">
        <v>0</v>
      </c>
      <c r="BHU44">
        <v>0</v>
      </c>
      <c r="BHV44">
        <v>0</v>
      </c>
      <c r="BHW44">
        <v>0</v>
      </c>
      <c r="BHX44">
        <v>0</v>
      </c>
      <c r="BHY44">
        <v>0</v>
      </c>
      <c r="BHZ44">
        <v>0</v>
      </c>
      <c r="BIA44">
        <v>0</v>
      </c>
      <c r="BIB44">
        <v>0</v>
      </c>
      <c r="BIC44">
        <v>0</v>
      </c>
      <c r="BID44">
        <v>0</v>
      </c>
      <c r="BIE44">
        <v>0</v>
      </c>
      <c r="BIF44">
        <v>0</v>
      </c>
      <c r="BIG44">
        <v>0</v>
      </c>
      <c r="BIH44">
        <v>0</v>
      </c>
      <c r="BII44">
        <v>0</v>
      </c>
      <c r="BIJ44">
        <v>0</v>
      </c>
      <c r="BIK44">
        <v>0</v>
      </c>
      <c r="BIL44">
        <v>0</v>
      </c>
      <c r="BIM44">
        <v>0</v>
      </c>
      <c r="BIN44">
        <v>0</v>
      </c>
      <c r="BIO44">
        <v>0</v>
      </c>
      <c r="BIP44">
        <v>0</v>
      </c>
      <c r="BIQ44">
        <v>0</v>
      </c>
      <c r="BIR44">
        <v>0</v>
      </c>
      <c r="BIS44">
        <v>0</v>
      </c>
      <c r="BIT44">
        <v>0</v>
      </c>
      <c r="BIU44">
        <v>0</v>
      </c>
      <c r="BIV44">
        <v>0</v>
      </c>
      <c r="BIW44">
        <v>0</v>
      </c>
      <c r="BIX44">
        <v>0</v>
      </c>
      <c r="BIY44">
        <v>0</v>
      </c>
      <c r="BIZ44">
        <v>0</v>
      </c>
      <c r="BJA44">
        <v>0</v>
      </c>
      <c r="BJB44">
        <v>0</v>
      </c>
      <c r="BJC44">
        <v>0</v>
      </c>
      <c r="BJD44">
        <v>0</v>
      </c>
      <c r="BJE44">
        <v>0</v>
      </c>
      <c r="BJF44">
        <v>0</v>
      </c>
      <c r="BJG44">
        <v>0</v>
      </c>
      <c r="BJH44">
        <v>0</v>
      </c>
      <c r="BJI44">
        <v>0</v>
      </c>
      <c r="BJJ44">
        <v>0</v>
      </c>
      <c r="BJK44">
        <v>0</v>
      </c>
      <c r="BJL44">
        <v>0</v>
      </c>
      <c r="BJM44">
        <v>0</v>
      </c>
      <c r="BJN44">
        <v>0</v>
      </c>
      <c r="BJO44">
        <v>0</v>
      </c>
      <c r="BJP44">
        <v>0</v>
      </c>
      <c r="BJQ44">
        <v>0</v>
      </c>
      <c r="BJR44">
        <v>0</v>
      </c>
      <c r="BJS44">
        <v>0</v>
      </c>
      <c r="BJT44">
        <v>0</v>
      </c>
      <c r="BJU44">
        <v>0</v>
      </c>
      <c r="BJV44">
        <v>0</v>
      </c>
      <c r="BJW44">
        <v>0</v>
      </c>
      <c r="BJX44">
        <v>0</v>
      </c>
      <c r="BJY44">
        <v>0</v>
      </c>
      <c r="BJZ44">
        <v>0</v>
      </c>
      <c r="BKA44">
        <v>0</v>
      </c>
      <c r="BKB44">
        <v>0</v>
      </c>
      <c r="BKC44">
        <v>0</v>
      </c>
      <c r="BKD44">
        <v>0</v>
      </c>
      <c r="BKE44">
        <v>0</v>
      </c>
      <c r="BKF44">
        <v>0</v>
      </c>
      <c r="BKG44">
        <v>0</v>
      </c>
      <c r="BKH44">
        <v>0</v>
      </c>
      <c r="BKI44">
        <v>0</v>
      </c>
      <c r="BKJ44">
        <v>0</v>
      </c>
      <c r="BKK44">
        <v>0</v>
      </c>
      <c r="BKL44">
        <v>0</v>
      </c>
      <c r="BKM44">
        <v>0</v>
      </c>
      <c r="BKN44">
        <v>0</v>
      </c>
      <c r="BKO44">
        <v>0</v>
      </c>
      <c r="BKP44">
        <v>0</v>
      </c>
      <c r="BKQ44">
        <v>0</v>
      </c>
      <c r="BKR44">
        <v>0</v>
      </c>
      <c r="BKS44">
        <v>0</v>
      </c>
      <c r="BKT44">
        <v>0</v>
      </c>
      <c r="BKU44">
        <v>0</v>
      </c>
      <c r="BKV44">
        <v>0</v>
      </c>
      <c r="BKW44">
        <v>0</v>
      </c>
      <c r="BKX44">
        <v>0</v>
      </c>
      <c r="BKY44">
        <v>0</v>
      </c>
      <c r="BKZ44">
        <v>0</v>
      </c>
      <c r="BLA44">
        <v>0</v>
      </c>
      <c r="BLB44">
        <v>0</v>
      </c>
      <c r="BLC44">
        <v>0</v>
      </c>
      <c r="BLD44">
        <v>0</v>
      </c>
      <c r="BLE44">
        <v>0</v>
      </c>
      <c r="BLF44">
        <v>0</v>
      </c>
      <c r="BLG44">
        <v>0</v>
      </c>
      <c r="BLH44">
        <v>0</v>
      </c>
      <c r="BLI44">
        <v>0</v>
      </c>
      <c r="BLJ44">
        <v>0</v>
      </c>
      <c r="BLK44">
        <v>0</v>
      </c>
      <c r="BLL44">
        <v>0</v>
      </c>
      <c r="BLM44">
        <v>0</v>
      </c>
      <c r="BLN44">
        <v>0</v>
      </c>
      <c r="BLO44">
        <v>0</v>
      </c>
      <c r="BLP44">
        <v>0</v>
      </c>
      <c r="BLQ44">
        <v>0</v>
      </c>
      <c r="BLR44">
        <v>0</v>
      </c>
      <c r="BLS44">
        <v>0</v>
      </c>
      <c r="BLT44">
        <v>0</v>
      </c>
      <c r="BLU44">
        <v>0</v>
      </c>
      <c r="BLV44">
        <v>0</v>
      </c>
      <c r="BLW44">
        <v>0</v>
      </c>
      <c r="BLX44">
        <v>0</v>
      </c>
      <c r="BLY44">
        <v>0</v>
      </c>
      <c r="BLZ44">
        <v>0</v>
      </c>
      <c r="BMA44">
        <v>0</v>
      </c>
      <c r="BMB44">
        <v>0</v>
      </c>
      <c r="BMC44">
        <v>0</v>
      </c>
      <c r="BMD44">
        <v>0</v>
      </c>
      <c r="BME44">
        <v>0</v>
      </c>
      <c r="BMF44">
        <v>0</v>
      </c>
      <c r="BMG44">
        <v>0</v>
      </c>
      <c r="BMH44">
        <v>0</v>
      </c>
      <c r="BMI44">
        <v>0</v>
      </c>
      <c r="BMJ44">
        <v>0</v>
      </c>
      <c r="BMK44">
        <v>0</v>
      </c>
      <c r="BML44">
        <v>0</v>
      </c>
      <c r="BMM44">
        <v>0</v>
      </c>
      <c r="BMN44">
        <v>0</v>
      </c>
      <c r="BMO44">
        <v>0</v>
      </c>
      <c r="BMP44">
        <v>0</v>
      </c>
      <c r="BMQ44">
        <v>0</v>
      </c>
      <c r="BMR44">
        <v>0</v>
      </c>
      <c r="BMS44">
        <v>0</v>
      </c>
      <c r="BMT44">
        <v>0</v>
      </c>
      <c r="BMU44">
        <v>0</v>
      </c>
      <c r="BMV44">
        <v>0</v>
      </c>
      <c r="BMW44">
        <v>0</v>
      </c>
      <c r="BMX44">
        <v>0</v>
      </c>
      <c r="BMY44">
        <v>0</v>
      </c>
      <c r="BMZ44">
        <v>0</v>
      </c>
      <c r="BNA44">
        <v>0</v>
      </c>
      <c r="BNB44">
        <v>0</v>
      </c>
      <c r="BNC44">
        <v>0</v>
      </c>
      <c r="BND44">
        <v>0</v>
      </c>
      <c r="BNE44">
        <v>0</v>
      </c>
      <c r="BNF44">
        <v>0</v>
      </c>
      <c r="BNG44">
        <v>0</v>
      </c>
      <c r="BNH44">
        <v>0</v>
      </c>
      <c r="BNI44">
        <v>0</v>
      </c>
      <c r="BNJ44">
        <v>0</v>
      </c>
      <c r="BNK44">
        <v>0</v>
      </c>
      <c r="BNL44">
        <v>0</v>
      </c>
      <c r="BNM44">
        <v>0</v>
      </c>
      <c r="BNN44">
        <v>0</v>
      </c>
      <c r="BNO44">
        <v>0</v>
      </c>
      <c r="BNP44">
        <v>0</v>
      </c>
      <c r="BNQ44">
        <v>0</v>
      </c>
      <c r="BNR44">
        <v>0</v>
      </c>
      <c r="BNS44">
        <v>0</v>
      </c>
      <c r="BNT44">
        <v>0</v>
      </c>
      <c r="BNU44">
        <v>0</v>
      </c>
      <c r="BNV44">
        <v>0</v>
      </c>
      <c r="BNW44">
        <v>0</v>
      </c>
      <c r="BNX44">
        <v>0</v>
      </c>
      <c r="BNY44">
        <v>0</v>
      </c>
      <c r="BNZ44">
        <v>0</v>
      </c>
      <c r="BOA44">
        <v>0</v>
      </c>
      <c r="BOB44">
        <v>0</v>
      </c>
      <c r="BOC44">
        <v>0</v>
      </c>
      <c r="BOD44">
        <v>0</v>
      </c>
      <c r="BOE44">
        <v>0</v>
      </c>
      <c r="BOF44">
        <v>0</v>
      </c>
      <c r="BOG44">
        <v>0</v>
      </c>
      <c r="BOH44">
        <v>0</v>
      </c>
      <c r="BOI44">
        <v>0</v>
      </c>
      <c r="BOJ44">
        <v>0</v>
      </c>
      <c r="BOK44">
        <v>0</v>
      </c>
      <c r="BOL44">
        <v>0</v>
      </c>
      <c r="BOM44">
        <v>0</v>
      </c>
      <c r="BON44">
        <v>0</v>
      </c>
      <c r="BOO44">
        <v>0</v>
      </c>
      <c r="BOP44">
        <v>0</v>
      </c>
      <c r="BOQ44">
        <v>0</v>
      </c>
      <c r="BOR44">
        <v>0</v>
      </c>
      <c r="BOS44">
        <v>0</v>
      </c>
      <c r="BOT44">
        <v>0</v>
      </c>
      <c r="BOU44">
        <v>0</v>
      </c>
      <c r="BOV44">
        <v>0</v>
      </c>
      <c r="BOW44">
        <v>0</v>
      </c>
      <c r="BOX44">
        <v>0</v>
      </c>
      <c r="BOY44">
        <v>0</v>
      </c>
      <c r="BOZ44">
        <v>0</v>
      </c>
      <c r="BPA44">
        <v>0</v>
      </c>
      <c r="BPB44">
        <v>0</v>
      </c>
      <c r="BPC44">
        <v>0</v>
      </c>
      <c r="BPD44">
        <v>0</v>
      </c>
      <c r="BPE44">
        <v>0</v>
      </c>
      <c r="BPF44">
        <v>0</v>
      </c>
      <c r="BPG44">
        <v>0</v>
      </c>
      <c r="BPH44">
        <v>0</v>
      </c>
      <c r="BPI44">
        <v>0</v>
      </c>
      <c r="BPJ44">
        <v>0</v>
      </c>
      <c r="BPK44">
        <v>0</v>
      </c>
      <c r="BPL44">
        <v>0</v>
      </c>
      <c r="BPM44">
        <v>0</v>
      </c>
      <c r="BPN44">
        <v>0</v>
      </c>
      <c r="BPO44">
        <v>0</v>
      </c>
      <c r="BPP44">
        <v>0</v>
      </c>
      <c r="BPQ44">
        <v>0</v>
      </c>
      <c r="BPR44">
        <v>0</v>
      </c>
      <c r="BPS44">
        <v>0</v>
      </c>
      <c r="BPT44">
        <v>0</v>
      </c>
      <c r="BPU44">
        <v>0</v>
      </c>
      <c r="BPV44">
        <v>0</v>
      </c>
      <c r="BPW44">
        <v>0</v>
      </c>
      <c r="BPX44">
        <v>0</v>
      </c>
      <c r="BPY44">
        <v>0</v>
      </c>
      <c r="BPZ44">
        <v>0</v>
      </c>
      <c r="BQA44">
        <v>0</v>
      </c>
      <c r="BQB44">
        <v>0</v>
      </c>
      <c r="BQC44">
        <v>0</v>
      </c>
      <c r="BQD44">
        <v>0</v>
      </c>
      <c r="BQE44">
        <v>0</v>
      </c>
      <c r="BQF44">
        <v>0</v>
      </c>
      <c r="BQG44">
        <v>0</v>
      </c>
      <c r="BQH44">
        <v>0</v>
      </c>
      <c r="BQI44">
        <v>0</v>
      </c>
      <c r="BQJ44">
        <v>0</v>
      </c>
      <c r="BQK44">
        <v>0</v>
      </c>
      <c r="BQL44">
        <v>0</v>
      </c>
      <c r="BQM44">
        <v>0</v>
      </c>
      <c r="BQN44">
        <v>0</v>
      </c>
      <c r="BQO44">
        <v>0</v>
      </c>
      <c r="BQP44">
        <v>0</v>
      </c>
      <c r="BQQ44">
        <v>0</v>
      </c>
      <c r="BQR44">
        <v>0</v>
      </c>
      <c r="BQS44">
        <v>0</v>
      </c>
      <c r="BQT44">
        <v>0</v>
      </c>
      <c r="BQU44">
        <v>0</v>
      </c>
      <c r="BQV44">
        <v>0</v>
      </c>
      <c r="BQW44">
        <v>0</v>
      </c>
      <c r="BQX44">
        <v>0</v>
      </c>
      <c r="BQY44">
        <v>0</v>
      </c>
      <c r="BQZ44">
        <v>0</v>
      </c>
      <c r="BRA44">
        <v>0</v>
      </c>
      <c r="BRB44">
        <v>0</v>
      </c>
      <c r="BRC44">
        <v>0</v>
      </c>
      <c r="BRD44">
        <v>0</v>
      </c>
      <c r="BRE44">
        <v>0</v>
      </c>
      <c r="BRF44">
        <v>0</v>
      </c>
      <c r="BRG44">
        <v>0</v>
      </c>
      <c r="BRH44">
        <v>0</v>
      </c>
      <c r="BRI44">
        <v>0</v>
      </c>
      <c r="BRJ44">
        <v>0</v>
      </c>
      <c r="BRK44">
        <v>0</v>
      </c>
      <c r="BRL44">
        <v>0</v>
      </c>
      <c r="BRM44">
        <v>0</v>
      </c>
      <c r="BRN44">
        <v>0</v>
      </c>
      <c r="BRO44">
        <v>0</v>
      </c>
      <c r="BRP44">
        <v>0</v>
      </c>
      <c r="BRQ44">
        <v>0</v>
      </c>
      <c r="BRR44">
        <v>0</v>
      </c>
      <c r="BRS44">
        <v>0</v>
      </c>
      <c r="BRT44">
        <v>0</v>
      </c>
      <c r="BRU44">
        <v>0</v>
      </c>
      <c r="BRV44">
        <v>0</v>
      </c>
      <c r="BRW44">
        <v>0</v>
      </c>
      <c r="BRX44">
        <v>0</v>
      </c>
      <c r="BRY44">
        <v>0</v>
      </c>
      <c r="BRZ44">
        <v>0</v>
      </c>
      <c r="BSA44">
        <v>0</v>
      </c>
      <c r="BSB44">
        <v>0</v>
      </c>
      <c r="BSC44">
        <v>0</v>
      </c>
      <c r="BSD44">
        <v>0</v>
      </c>
      <c r="BSE44">
        <v>0</v>
      </c>
      <c r="BSF44">
        <v>0</v>
      </c>
      <c r="BSG44">
        <v>0</v>
      </c>
      <c r="BSH44">
        <v>0</v>
      </c>
      <c r="BSI44">
        <v>0</v>
      </c>
      <c r="BSJ44">
        <v>0</v>
      </c>
      <c r="BSK44">
        <v>0</v>
      </c>
      <c r="BSL44">
        <v>0</v>
      </c>
      <c r="BSM44">
        <v>0</v>
      </c>
      <c r="BSN44">
        <v>0</v>
      </c>
      <c r="BSO44">
        <v>0</v>
      </c>
      <c r="BSP44">
        <v>0</v>
      </c>
      <c r="BSQ44">
        <v>0</v>
      </c>
      <c r="BSR44">
        <v>0</v>
      </c>
      <c r="BSS44">
        <v>0</v>
      </c>
      <c r="BST44">
        <v>0</v>
      </c>
      <c r="BSU44">
        <v>0</v>
      </c>
      <c r="BSV44">
        <v>0</v>
      </c>
      <c r="BSW44">
        <v>0</v>
      </c>
      <c r="BSX44">
        <v>0</v>
      </c>
      <c r="BSY44">
        <v>0</v>
      </c>
      <c r="BSZ44">
        <v>0</v>
      </c>
      <c r="BTA44">
        <v>0</v>
      </c>
      <c r="BTB44">
        <v>0</v>
      </c>
      <c r="BTC44">
        <v>0</v>
      </c>
      <c r="BTD44">
        <v>0</v>
      </c>
      <c r="BTE44">
        <v>0</v>
      </c>
      <c r="BTF44">
        <v>0</v>
      </c>
      <c r="BTG44">
        <v>0</v>
      </c>
      <c r="BTH44">
        <v>0</v>
      </c>
      <c r="BTI44">
        <v>0</v>
      </c>
      <c r="BTJ44">
        <v>0</v>
      </c>
      <c r="BTK44">
        <v>0</v>
      </c>
      <c r="BTL44">
        <v>0</v>
      </c>
      <c r="BTM44">
        <v>0</v>
      </c>
      <c r="BTN44">
        <v>0</v>
      </c>
      <c r="BTO44">
        <v>0</v>
      </c>
      <c r="BTP44">
        <v>0</v>
      </c>
      <c r="BTQ44">
        <v>0</v>
      </c>
      <c r="BTR44">
        <v>0</v>
      </c>
      <c r="BTS44">
        <v>0</v>
      </c>
      <c r="BTT44">
        <v>0</v>
      </c>
      <c r="BTU44">
        <v>0</v>
      </c>
      <c r="BTV44">
        <v>0</v>
      </c>
      <c r="BTW44">
        <v>0</v>
      </c>
      <c r="BTX44">
        <v>0</v>
      </c>
      <c r="BTY44">
        <v>0</v>
      </c>
      <c r="BTZ44">
        <v>0</v>
      </c>
      <c r="BUA44">
        <v>0</v>
      </c>
      <c r="BUB44">
        <v>0</v>
      </c>
      <c r="BUC44">
        <v>0</v>
      </c>
      <c r="BUD44">
        <v>0</v>
      </c>
      <c r="BUE44">
        <v>0</v>
      </c>
      <c r="BUF44">
        <v>0</v>
      </c>
      <c r="BUG44">
        <v>0</v>
      </c>
      <c r="BUH44">
        <v>0</v>
      </c>
      <c r="BUI44">
        <v>0</v>
      </c>
      <c r="BUJ44">
        <v>0</v>
      </c>
      <c r="BUK44">
        <v>0</v>
      </c>
      <c r="BUL44">
        <v>0</v>
      </c>
      <c r="BUM44">
        <v>0</v>
      </c>
      <c r="BUN44">
        <v>0</v>
      </c>
      <c r="BUO44">
        <v>0</v>
      </c>
      <c r="BUP44">
        <v>0</v>
      </c>
      <c r="BUQ44">
        <v>0</v>
      </c>
      <c r="BUR44">
        <v>0</v>
      </c>
      <c r="BUS44">
        <v>0</v>
      </c>
      <c r="BUT44">
        <v>0</v>
      </c>
      <c r="BUU44">
        <v>0</v>
      </c>
      <c r="BUV44">
        <v>0</v>
      </c>
      <c r="BUW44">
        <v>0</v>
      </c>
      <c r="BUX44">
        <v>0</v>
      </c>
      <c r="BUY44">
        <v>0</v>
      </c>
      <c r="BUZ44">
        <v>0</v>
      </c>
      <c r="BVA44">
        <v>0</v>
      </c>
      <c r="BVB44">
        <v>0</v>
      </c>
      <c r="BVC44">
        <v>0</v>
      </c>
      <c r="BVD44">
        <v>0</v>
      </c>
      <c r="BVE44">
        <v>0</v>
      </c>
      <c r="BVF44">
        <v>0</v>
      </c>
      <c r="BVG44">
        <v>0</v>
      </c>
      <c r="BVH44">
        <v>0</v>
      </c>
      <c r="BVI44">
        <v>0</v>
      </c>
      <c r="BVJ44">
        <v>0</v>
      </c>
      <c r="BVK44">
        <v>0</v>
      </c>
      <c r="BVL44">
        <v>0</v>
      </c>
      <c r="BVM44">
        <v>0</v>
      </c>
      <c r="BVN44">
        <v>0</v>
      </c>
      <c r="BVO44">
        <v>0</v>
      </c>
      <c r="BVP44">
        <v>0</v>
      </c>
      <c r="BVQ44">
        <v>0</v>
      </c>
      <c r="BVR44">
        <v>0</v>
      </c>
      <c r="BVS44">
        <v>0</v>
      </c>
      <c r="BVT44">
        <v>0</v>
      </c>
      <c r="BVU44">
        <v>0</v>
      </c>
      <c r="BVV44">
        <v>0</v>
      </c>
      <c r="BVW44">
        <v>0</v>
      </c>
      <c r="BVX44">
        <v>0</v>
      </c>
      <c r="BVY44">
        <v>0</v>
      </c>
      <c r="BVZ44">
        <v>0</v>
      </c>
      <c r="BWA44">
        <v>0</v>
      </c>
      <c r="BWB44">
        <v>0</v>
      </c>
      <c r="BWC44">
        <v>0</v>
      </c>
      <c r="BWD44">
        <v>0</v>
      </c>
      <c r="BWE44">
        <v>0</v>
      </c>
      <c r="BWF44">
        <v>0</v>
      </c>
      <c r="BWG44">
        <v>0</v>
      </c>
      <c r="BWH44">
        <v>0</v>
      </c>
      <c r="BWI44">
        <v>0</v>
      </c>
      <c r="BWJ44">
        <v>0</v>
      </c>
      <c r="BWK44">
        <v>0</v>
      </c>
      <c r="BWL44">
        <v>0</v>
      </c>
      <c r="BWM44">
        <v>0</v>
      </c>
      <c r="BWN44">
        <v>0</v>
      </c>
      <c r="BWO44">
        <v>0</v>
      </c>
      <c r="BWP44">
        <v>0</v>
      </c>
      <c r="BWQ44">
        <v>0</v>
      </c>
      <c r="BWR44">
        <v>0</v>
      </c>
      <c r="BWS44">
        <v>0</v>
      </c>
      <c r="BWT44">
        <v>0</v>
      </c>
      <c r="BWU44">
        <v>0</v>
      </c>
      <c r="BWV44">
        <v>0</v>
      </c>
      <c r="BWW44">
        <v>0</v>
      </c>
      <c r="BWX44">
        <v>0</v>
      </c>
      <c r="BWY44">
        <v>0</v>
      </c>
      <c r="BWZ44">
        <v>0</v>
      </c>
      <c r="BXA44">
        <v>0</v>
      </c>
      <c r="BXB44">
        <v>0</v>
      </c>
      <c r="BXC44">
        <v>0</v>
      </c>
      <c r="BXD44">
        <v>0</v>
      </c>
      <c r="BXE44">
        <v>0</v>
      </c>
      <c r="BXF44">
        <v>0</v>
      </c>
      <c r="BXG44">
        <v>0</v>
      </c>
      <c r="BXH44">
        <v>0</v>
      </c>
      <c r="BXI44">
        <v>0</v>
      </c>
      <c r="BXJ44">
        <v>0</v>
      </c>
      <c r="BXK44">
        <v>0</v>
      </c>
      <c r="BXL44">
        <v>0</v>
      </c>
      <c r="BXM44">
        <v>0</v>
      </c>
      <c r="BXN44">
        <v>0</v>
      </c>
      <c r="BXO44">
        <v>0</v>
      </c>
      <c r="BXP44">
        <v>0</v>
      </c>
      <c r="BXQ44">
        <v>0</v>
      </c>
      <c r="BXR44">
        <v>0</v>
      </c>
      <c r="BXS44">
        <v>0</v>
      </c>
      <c r="BXT44">
        <v>0</v>
      </c>
      <c r="BXU44">
        <v>0</v>
      </c>
      <c r="BXV44">
        <v>0</v>
      </c>
      <c r="BXW44">
        <v>0</v>
      </c>
      <c r="BXX44">
        <v>0</v>
      </c>
      <c r="BXY44">
        <v>0</v>
      </c>
      <c r="BXZ44">
        <v>0</v>
      </c>
      <c r="BYA44">
        <v>0</v>
      </c>
      <c r="BYB44">
        <v>0</v>
      </c>
      <c r="BYC44">
        <v>0</v>
      </c>
      <c r="BYD44">
        <v>0</v>
      </c>
      <c r="BYE44">
        <v>0</v>
      </c>
      <c r="BYF44">
        <v>0</v>
      </c>
      <c r="BYG44">
        <v>0</v>
      </c>
      <c r="BYH44">
        <v>0</v>
      </c>
      <c r="BYI44">
        <v>0</v>
      </c>
      <c r="BYJ44">
        <v>0</v>
      </c>
      <c r="BYK44">
        <v>0</v>
      </c>
      <c r="BYL44">
        <v>0</v>
      </c>
      <c r="BYM44">
        <v>0</v>
      </c>
      <c r="BYN44">
        <v>0</v>
      </c>
      <c r="BYO44">
        <v>0</v>
      </c>
      <c r="BYP44">
        <v>0</v>
      </c>
      <c r="BYQ44">
        <v>0</v>
      </c>
      <c r="BYR44">
        <v>0</v>
      </c>
      <c r="BYS44">
        <v>0</v>
      </c>
      <c r="BYT44">
        <v>0</v>
      </c>
      <c r="BYU44">
        <v>0</v>
      </c>
      <c r="BYV44">
        <v>0</v>
      </c>
      <c r="BYW44">
        <v>0</v>
      </c>
      <c r="BYX44">
        <v>0</v>
      </c>
      <c r="BYY44">
        <v>0</v>
      </c>
      <c r="BYZ44">
        <v>0</v>
      </c>
      <c r="BZA44">
        <v>0</v>
      </c>
      <c r="BZB44">
        <v>0</v>
      </c>
      <c r="BZC44">
        <v>0</v>
      </c>
      <c r="BZD44">
        <v>0</v>
      </c>
      <c r="BZE44">
        <v>0</v>
      </c>
      <c r="BZF44">
        <v>0</v>
      </c>
      <c r="BZG44">
        <v>0</v>
      </c>
      <c r="BZH44">
        <v>0</v>
      </c>
      <c r="BZI44">
        <v>0</v>
      </c>
      <c r="BZJ44">
        <v>0</v>
      </c>
      <c r="BZK44">
        <v>0</v>
      </c>
      <c r="BZL44">
        <v>0</v>
      </c>
      <c r="BZM44">
        <v>0</v>
      </c>
      <c r="BZN44">
        <v>0</v>
      </c>
      <c r="BZO44">
        <v>0</v>
      </c>
      <c r="BZP44">
        <v>0</v>
      </c>
      <c r="BZQ44">
        <v>0</v>
      </c>
      <c r="BZR44">
        <v>0</v>
      </c>
      <c r="BZS44">
        <v>0</v>
      </c>
      <c r="BZT44">
        <v>0</v>
      </c>
      <c r="BZU44">
        <v>0</v>
      </c>
      <c r="BZV44">
        <v>0</v>
      </c>
      <c r="BZW44">
        <v>0</v>
      </c>
      <c r="BZX44">
        <v>0</v>
      </c>
      <c r="BZY44">
        <v>0</v>
      </c>
      <c r="BZZ44">
        <v>0</v>
      </c>
      <c r="CAA44">
        <v>0</v>
      </c>
      <c r="CAB44">
        <v>0</v>
      </c>
      <c r="CAC44">
        <v>0</v>
      </c>
      <c r="CAD44">
        <v>0</v>
      </c>
      <c r="CAE44">
        <v>0</v>
      </c>
      <c r="CAF44">
        <v>0</v>
      </c>
      <c r="CAG44">
        <v>0</v>
      </c>
      <c r="CAH44">
        <v>0</v>
      </c>
      <c r="CAI44">
        <v>0</v>
      </c>
      <c r="CAJ44">
        <v>0</v>
      </c>
      <c r="CAK44">
        <v>0</v>
      </c>
      <c r="CAL44">
        <v>0</v>
      </c>
      <c r="CAM44">
        <v>0</v>
      </c>
      <c r="CAN44">
        <v>0</v>
      </c>
      <c r="CAO44">
        <v>0</v>
      </c>
      <c r="CAP44">
        <v>0</v>
      </c>
      <c r="CAQ44">
        <v>0</v>
      </c>
      <c r="CAR44">
        <v>0</v>
      </c>
      <c r="CAS44">
        <v>0</v>
      </c>
      <c r="CAT44">
        <v>0</v>
      </c>
      <c r="CAU44">
        <v>0</v>
      </c>
      <c r="CAV44">
        <v>0</v>
      </c>
      <c r="CAW44">
        <v>0</v>
      </c>
      <c r="CAX44">
        <v>0</v>
      </c>
      <c r="CAY44">
        <v>0</v>
      </c>
      <c r="CAZ44">
        <v>0</v>
      </c>
      <c r="CBA44">
        <v>0</v>
      </c>
      <c r="CBB44">
        <v>0</v>
      </c>
      <c r="CBC44">
        <v>0</v>
      </c>
      <c r="CBD44">
        <v>0</v>
      </c>
      <c r="CBE44">
        <v>0</v>
      </c>
      <c r="CBF44">
        <v>0</v>
      </c>
      <c r="CBG44">
        <v>0</v>
      </c>
      <c r="CBH44">
        <v>0</v>
      </c>
      <c r="CBI44">
        <v>0</v>
      </c>
      <c r="CBJ44">
        <v>0</v>
      </c>
      <c r="CBK44">
        <v>0</v>
      </c>
      <c r="CBL44">
        <v>0</v>
      </c>
      <c r="CBM44">
        <v>0</v>
      </c>
      <c r="CBN44">
        <v>0</v>
      </c>
      <c r="CBO44">
        <v>0</v>
      </c>
      <c r="CBP44">
        <v>0</v>
      </c>
      <c r="CBQ44">
        <v>0</v>
      </c>
      <c r="CBR44">
        <v>0</v>
      </c>
      <c r="CBS44">
        <v>0</v>
      </c>
      <c r="CBT44">
        <v>0</v>
      </c>
      <c r="CBU44">
        <v>0</v>
      </c>
      <c r="CBV44">
        <v>0</v>
      </c>
      <c r="CBW44">
        <v>0</v>
      </c>
      <c r="CBX44">
        <v>0</v>
      </c>
      <c r="CBY44">
        <v>0</v>
      </c>
      <c r="CBZ44">
        <v>0</v>
      </c>
      <c r="CCA44">
        <v>0</v>
      </c>
      <c r="CCB44">
        <v>0</v>
      </c>
      <c r="CCC44">
        <v>0</v>
      </c>
      <c r="CCD44">
        <v>0</v>
      </c>
      <c r="CCE44">
        <v>0</v>
      </c>
      <c r="CCF44">
        <v>0</v>
      </c>
      <c r="CCG44">
        <v>0</v>
      </c>
      <c r="CCH44">
        <v>0</v>
      </c>
      <c r="CCI44">
        <v>0</v>
      </c>
      <c r="CCJ44">
        <v>0</v>
      </c>
      <c r="CCK44">
        <v>0</v>
      </c>
      <c r="CCL44">
        <v>0</v>
      </c>
      <c r="CCM44">
        <v>0</v>
      </c>
      <c r="CCN44">
        <v>0</v>
      </c>
      <c r="CCO44">
        <v>0</v>
      </c>
      <c r="CCP44">
        <v>0</v>
      </c>
      <c r="CCQ44">
        <v>0</v>
      </c>
      <c r="CCR44">
        <v>0</v>
      </c>
      <c r="CCS44">
        <v>0</v>
      </c>
      <c r="CCT44">
        <v>0</v>
      </c>
      <c r="CCU44">
        <v>0</v>
      </c>
      <c r="CCV44">
        <v>0</v>
      </c>
      <c r="CCW44">
        <v>0</v>
      </c>
      <c r="CCX44">
        <v>0</v>
      </c>
      <c r="CCY44">
        <v>0</v>
      </c>
      <c r="CCZ44">
        <v>0</v>
      </c>
      <c r="CDA44">
        <v>0</v>
      </c>
      <c r="CDB44">
        <v>0</v>
      </c>
      <c r="CDC44">
        <v>0</v>
      </c>
      <c r="CDD44">
        <v>0</v>
      </c>
      <c r="CDE44">
        <v>0</v>
      </c>
      <c r="CDF44">
        <v>0</v>
      </c>
      <c r="CDG44">
        <v>0</v>
      </c>
      <c r="CDH44">
        <v>0</v>
      </c>
      <c r="CDI44">
        <v>0</v>
      </c>
      <c r="CDJ44">
        <v>0</v>
      </c>
      <c r="CDK44">
        <v>0</v>
      </c>
      <c r="CDL44">
        <v>0</v>
      </c>
      <c r="CDM44">
        <v>0</v>
      </c>
      <c r="CDN44">
        <v>0</v>
      </c>
      <c r="CDO44">
        <v>0</v>
      </c>
      <c r="CDP44">
        <v>0</v>
      </c>
      <c r="CDQ44">
        <v>0</v>
      </c>
      <c r="CDR44">
        <v>0</v>
      </c>
      <c r="CDS44">
        <v>0</v>
      </c>
      <c r="CDT44">
        <v>0</v>
      </c>
      <c r="CDU44">
        <v>0</v>
      </c>
      <c r="CDV44">
        <v>0</v>
      </c>
      <c r="CDW44">
        <v>0</v>
      </c>
      <c r="CDX44">
        <v>0</v>
      </c>
      <c r="CDY44">
        <v>0</v>
      </c>
      <c r="CDZ44">
        <v>0</v>
      </c>
      <c r="CEA44">
        <v>0</v>
      </c>
      <c r="CEB44">
        <v>0</v>
      </c>
      <c r="CEC44">
        <v>0</v>
      </c>
      <c r="CED44">
        <v>0</v>
      </c>
      <c r="CEE44">
        <v>0</v>
      </c>
      <c r="CEF44">
        <v>0</v>
      </c>
      <c r="CEG44">
        <v>0</v>
      </c>
      <c r="CEH44">
        <v>0</v>
      </c>
      <c r="CEI44">
        <v>0</v>
      </c>
      <c r="CEJ44">
        <v>0</v>
      </c>
      <c r="CEK44">
        <v>0</v>
      </c>
      <c r="CEL44">
        <v>0</v>
      </c>
      <c r="CEM44">
        <v>0</v>
      </c>
      <c r="CEN44">
        <v>0</v>
      </c>
      <c r="CEO44">
        <v>0</v>
      </c>
      <c r="CEP44">
        <v>0</v>
      </c>
      <c r="CEQ44">
        <v>0</v>
      </c>
      <c r="CER44">
        <v>0</v>
      </c>
      <c r="CES44">
        <v>0</v>
      </c>
      <c r="CET44">
        <v>0</v>
      </c>
      <c r="CEU44">
        <v>0</v>
      </c>
      <c r="CEV44">
        <v>0</v>
      </c>
      <c r="CEW44">
        <v>0</v>
      </c>
      <c r="CEX44">
        <v>0</v>
      </c>
      <c r="CEY44">
        <v>0</v>
      </c>
      <c r="CEZ44">
        <v>0</v>
      </c>
      <c r="CFA44">
        <v>0</v>
      </c>
      <c r="CFB44">
        <v>0</v>
      </c>
      <c r="CFC44">
        <v>0</v>
      </c>
      <c r="CFD44">
        <v>0</v>
      </c>
      <c r="CFE44">
        <v>0</v>
      </c>
      <c r="CFF44">
        <v>0</v>
      </c>
      <c r="CFG44">
        <v>0</v>
      </c>
      <c r="CFH44">
        <v>0</v>
      </c>
      <c r="CFI44">
        <v>0</v>
      </c>
      <c r="CFJ44">
        <v>0</v>
      </c>
      <c r="CFK44">
        <v>0</v>
      </c>
      <c r="CFL44">
        <v>0</v>
      </c>
      <c r="CFM44">
        <v>0</v>
      </c>
      <c r="CFN44">
        <v>0</v>
      </c>
      <c r="CFO44">
        <v>0</v>
      </c>
      <c r="CFP44">
        <v>0</v>
      </c>
      <c r="CFQ44">
        <v>0</v>
      </c>
      <c r="CFR44">
        <v>0</v>
      </c>
      <c r="CFS44">
        <v>0</v>
      </c>
      <c r="CFT44">
        <v>0</v>
      </c>
      <c r="CFU44">
        <v>0</v>
      </c>
      <c r="CFV44">
        <v>0</v>
      </c>
      <c r="CFW44">
        <v>0</v>
      </c>
      <c r="CFX44">
        <v>0</v>
      </c>
      <c r="CFY44">
        <v>0</v>
      </c>
      <c r="CFZ44">
        <v>0</v>
      </c>
      <c r="CGA44">
        <v>0</v>
      </c>
      <c r="CGB44">
        <v>0</v>
      </c>
      <c r="CGC44">
        <v>0</v>
      </c>
      <c r="CGD44">
        <v>0</v>
      </c>
      <c r="CGE44">
        <v>0</v>
      </c>
      <c r="CGF44">
        <v>0</v>
      </c>
      <c r="CGG44">
        <v>0</v>
      </c>
      <c r="CGH44">
        <v>0</v>
      </c>
      <c r="CGI44">
        <v>0</v>
      </c>
      <c r="CGJ44">
        <v>0</v>
      </c>
      <c r="CGK44">
        <v>0</v>
      </c>
      <c r="CGL44">
        <v>0</v>
      </c>
      <c r="CGM44">
        <v>0</v>
      </c>
      <c r="CGN44">
        <v>0</v>
      </c>
      <c r="CGO44">
        <v>0</v>
      </c>
      <c r="CGP44">
        <v>0</v>
      </c>
      <c r="CGQ44">
        <v>0</v>
      </c>
      <c r="CGR44">
        <v>0</v>
      </c>
      <c r="CGS44">
        <v>0</v>
      </c>
      <c r="CGT44">
        <v>0</v>
      </c>
      <c r="CGU44">
        <v>0</v>
      </c>
      <c r="CGV44">
        <v>0</v>
      </c>
      <c r="CGW44">
        <v>0</v>
      </c>
      <c r="CGX44">
        <v>0</v>
      </c>
      <c r="CGY44">
        <v>0</v>
      </c>
      <c r="CGZ44">
        <v>0</v>
      </c>
      <c r="CHA44">
        <v>0</v>
      </c>
      <c r="CHB44">
        <v>0</v>
      </c>
      <c r="CHC44">
        <v>0</v>
      </c>
      <c r="CHD44">
        <v>0</v>
      </c>
      <c r="CHE44">
        <v>0</v>
      </c>
      <c r="CHF44">
        <v>0</v>
      </c>
      <c r="CHG44">
        <v>0</v>
      </c>
      <c r="CHH44">
        <v>0</v>
      </c>
      <c r="CHI44">
        <v>0</v>
      </c>
      <c r="CHJ44">
        <v>0</v>
      </c>
      <c r="CHK44">
        <v>0</v>
      </c>
      <c r="CHL44">
        <v>0</v>
      </c>
      <c r="CHM44">
        <v>0</v>
      </c>
      <c r="CHN44">
        <v>0</v>
      </c>
      <c r="CHO44">
        <v>0</v>
      </c>
      <c r="CHP44">
        <v>0</v>
      </c>
      <c r="CHQ44">
        <v>0</v>
      </c>
      <c r="CHR44">
        <v>0</v>
      </c>
      <c r="CHS44">
        <v>0</v>
      </c>
      <c r="CHT44">
        <v>0</v>
      </c>
      <c r="CHU44">
        <v>0</v>
      </c>
      <c r="CHV44">
        <v>0</v>
      </c>
      <c r="CHW44">
        <v>0</v>
      </c>
      <c r="CHX44">
        <v>0</v>
      </c>
      <c r="CHY44">
        <v>0</v>
      </c>
      <c r="CHZ44">
        <v>0</v>
      </c>
      <c r="CIA44">
        <v>0</v>
      </c>
      <c r="CIB44">
        <v>0</v>
      </c>
      <c r="CIC44">
        <v>0</v>
      </c>
      <c r="CID44">
        <v>0</v>
      </c>
      <c r="CIE44">
        <v>0</v>
      </c>
      <c r="CIF44">
        <v>0</v>
      </c>
      <c r="CIG44">
        <v>0</v>
      </c>
      <c r="CIH44">
        <v>0</v>
      </c>
      <c r="CII44">
        <v>0</v>
      </c>
      <c r="CIJ44">
        <v>0</v>
      </c>
      <c r="CIK44">
        <v>0</v>
      </c>
      <c r="CIL44">
        <v>0</v>
      </c>
      <c r="CIM44">
        <v>0</v>
      </c>
      <c r="CIN44">
        <v>0</v>
      </c>
      <c r="CIO44">
        <v>0</v>
      </c>
      <c r="CIP44">
        <v>0</v>
      </c>
      <c r="CIQ44">
        <v>0</v>
      </c>
      <c r="CIR44">
        <v>0</v>
      </c>
      <c r="CIS44">
        <v>0</v>
      </c>
      <c r="CIT44">
        <v>0</v>
      </c>
      <c r="CIU44">
        <v>0</v>
      </c>
      <c r="CIV44">
        <v>0</v>
      </c>
      <c r="CIW44">
        <v>0</v>
      </c>
      <c r="CIX44">
        <v>0</v>
      </c>
      <c r="CIY44">
        <v>0</v>
      </c>
      <c r="CIZ44">
        <v>0</v>
      </c>
      <c r="CJA44">
        <v>0</v>
      </c>
      <c r="CJB44">
        <v>0</v>
      </c>
      <c r="CJC44">
        <v>0</v>
      </c>
      <c r="CJD44">
        <v>0</v>
      </c>
      <c r="CJE44">
        <v>0</v>
      </c>
      <c r="CJF44">
        <v>0</v>
      </c>
      <c r="CJG44">
        <v>0</v>
      </c>
      <c r="CJH44">
        <v>0</v>
      </c>
      <c r="CJI44">
        <v>0</v>
      </c>
      <c r="CJJ44">
        <v>0</v>
      </c>
      <c r="CJK44">
        <v>0</v>
      </c>
      <c r="CJL44">
        <v>0</v>
      </c>
      <c r="CJM44">
        <v>0</v>
      </c>
      <c r="CJN44">
        <v>0</v>
      </c>
      <c r="CJO44">
        <v>0</v>
      </c>
      <c r="CJP44">
        <v>0</v>
      </c>
      <c r="CJQ44">
        <v>0</v>
      </c>
      <c r="CJR44">
        <v>0</v>
      </c>
      <c r="CJS44">
        <v>0</v>
      </c>
      <c r="CJT44">
        <v>0</v>
      </c>
      <c r="CJU44">
        <v>0</v>
      </c>
      <c r="CJV44">
        <v>0</v>
      </c>
      <c r="CJW44">
        <v>0</v>
      </c>
      <c r="CJX44">
        <v>0</v>
      </c>
      <c r="CJY44">
        <v>0</v>
      </c>
      <c r="CJZ44">
        <v>0</v>
      </c>
      <c r="CKA44">
        <v>0</v>
      </c>
      <c r="CKB44">
        <v>0</v>
      </c>
      <c r="CKC44">
        <v>0</v>
      </c>
      <c r="CKD44">
        <v>0</v>
      </c>
      <c r="CKE44">
        <v>0</v>
      </c>
      <c r="CKF44">
        <v>0</v>
      </c>
      <c r="CKG44">
        <v>0</v>
      </c>
      <c r="CKH44">
        <v>0</v>
      </c>
      <c r="CKI44">
        <v>0</v>
      </c>
      <c r="CKJ44">
        <v>0</v>
      </c>
      <c r="CKK44">
        <v>0</v>
      </c>
      <c r="CKL44">
        <v>0</v>
      </c>
      <c r="CKM44">
        <v>0</v>
      </c>
      <c r="CKN44">
        <v>0</v>
      </c>
      <c r="CKO44">
        <v>0</v>
      </c>
      <c r="CKP44">
        <v>0</v>
      </c>
      <c r="CKQ44">
        <v>0</v>
      </c>
      <c r="CKR44">
        <v>0</v>
      </c>
      <c r="CKS44">
        <v>0</v>
      </c>
      <c r="CKT44">
        <v>0</v>
      </c>
      <c r="CKU44">
        <v>0</v>
      </c>
      <c r="CKV44">
        <v>0</v>
      </c>
      <c r="CKW44">
        <v>0</v>
      </c>
      <c r="CKX44">
        <v>0</v>
      </c>
      <c r="CKY44">
        <v>0</v>
      </c>
      <c r="CKZ44">
        <v>0</v>
      </c>
      <c r="CLA44">
        <v>0</v>
      </c>
      <c r="CLB44">
        <v>0</v>
      </c>
      <c r="CLC44">
        <v>0</v>
      </c>
      <c r="CLD44">
        <v>0</v>
      </c>
      <c r="CLE44">
        <v>0</v>
      </c>
      <c r="CLF44">
        <v>0</v>
      </c>
      <c r="CLG44">
        <v>0</v>
      </c>
      <c r="CLH44">
        <v>0</v>
      </c>
      <c r="CLI44">
        <v>0</v>
      </c>
      <c r="CLJ44">
        <v>0</v>
      </c>
      <c r="CLK44">
        <v>0</v>
      </c>
      <c r="CLL44">
        <v>0</v>
      </c>
      <c r="CLM44">
        <v>0</v>
      </c>
      <c r="CLN44">
        <v>0</v>
      </c>
      <c r="CLO44">
        <v>0</v>
      </c>
      <c r="CLP44">
        <v>0</v>
      </c>
      <c r="CLQ44">
        <v>0</v>
      </c>
      <c r="CLR44">
        <v>0</v>
      </c>
      <c r="CLS44">
        <v>0</v>
      </c>
      <c r="CLT44">
        <v>0</v>
      </c>
      <c r="CLU44">
        <v>0</v>
      </c>
      <c r="CLV44">
        <v>0</v>
      </c>
      <c r="CLW44">
        <v>0</v>
      </c>
      <c r="CLX44">
        <v>0</v>
      </c>
      <c r="CLY44">
        <v>0</v>
      </c>
      <c r="CLZ44">
        <v>0</v>
      </c>
      <c r="CMA44">
        <v>0</v>
      </c>
      <c r="CMB44">
        <v>0</v>
      </c>
      <c r="CMC44">
        <v>0</v>
      </c>
      <c r="CMD44">
        <v>0</v>
      </c>
      <c r="CME44">
        <v>0</v>
      </c>
      <c r="CMF44">
        <v>0</v>
      </c>
      <c r="CMG44">
        <v>0</v>
      </c>
      <c r="CMH44">
        <v>0</v>
      </c>
      <c r="CMI44">
        <v>0</v>
      </c>
      <c r="CMJ44">
        <v>0</v>
      </c>
      <c r="CMK44">
        <v>0</v>
      </c>
      <c r="CML44">
        <v>0</v>
      </c>
      <c r="CMM44">
        <v>0</v>
      </c>
      <c r="CMN44">
        <v>0</v>
      </c>
      <c r="CMO44">
        <v>0</v>
      </c>
      <c r="CMP44">
        <v>0</v>
      </c>
      <c r="CMQ44">
        <v>0</v>
      </c>
      <c r="CMR44">
        <v>0</v>
      </c>
      <c r="CMS44">
        <v>0</v>
      </c>
      <c r="CMT44">
        <v>0</v>
      </c>
      <c r="CMU44">
        <v>0</v>
      </c>
      <c r="CMV44">
        <v>0</v>
      </c>
      <c r="CMW44">
        <v>0</v>
      </c>
      <c r="CMX44">
        <v>0</v>
      </c>
      <c r="CMY44">
        <v>0</v>
      </c>
      <c r="CMZ44">
        <v>0</v>
      </c>
      <c r="CNA44">
        <v>0</v>
      </c>
      <c r="CNB44">
        <v>0</v>
      </c>
      <c r="CNC44">
        <v>0</v>
      </c>
      <c r="CND44">
        <v>0</v>
      </c>
      <c r="CNE44">
        <v>0</v>
      </c>
      <c r="CNF44">
        <v>0</v>
      </c>
      <c r="CNG44">
        <v>0</v>
      </c>
      <c r="CNH44">
        <v>0</v>
      </c>
      <c r="CNI44">
        <v>0</v>
      </c>
      <c r="CNJ44">
        <v>0</v>
      </c>
      <c r="CNK44">
        <v>0</v>
      </c>
      <c r="CNL44">
        <v>0</v>
      </c>
      <c r="CNM44">
        <v>0</v>
      </c>
      <c r="CNN44">
        <v>0</v>
      </c>
      <c r="CNO44">
        <v>0</v>
      </c>
      <c r="CNP44">
        <v>0</v>
      </c>
      <c r="CNQ44">
        <v>0</v>
      </c>
      <c r="CNR44">
        <v>0</v>
      </c>
      <c r="CNS44">
        <v>0</v>
      </c>
      <c r="CNT44">
        <v>0</v>
      </c>
      <c r="CNU44">
        <v>0</v>
      </c>
      <c r="CNV44">
        <v>0</v>
      </c>
      <c r="CNW44">
        <v>0</v>
      </c>
      <c r="CNX44">
        <v>0</v>
      </c>
      <c r="CNY44">
        <v>0</v>
      </c>
      <c r="CNZ44">
        <v>0</v>
      </c>
      <c r="COA44">
        <v>0</v>
      </c>
      <c r="COB44">
        <v>0</v>
      </c>
      <c r="COC44">
        <v>0</v>
      </c>
      <c r="COD44">
        <v>0</v>
      </c>
      <c r="COE44">
        <v>0</v>
      </c>
      <c r="COF44">
        <v>0</v>
      </c>
      <c r="COG44">
        <v>0</v>
      </c>
      <c r="COH44">
        <v>0</v>
      </c>
      <c r="COI44">
        <v>0</v>
      </c>
      <c r="COJ44">
        <v>0</v>
      </c>
      <c r="COK44">
        <v>0</v>
      </c>
      <c r="COL44">
        <v>0</v>
      </c>
      <c r="COM44">
        <v>0</v>
      </c>
      <c r="CON44">
        <v>0</v>
      </c>
      <c r="COO44">
        <v>0</v>
      </c>
      <c r="COP44">
        <v>0</v>
      </c>
      <c r="COQ44">
        <v>0</v>
      </c>
      <c r="COR44">
        <v>0</v>
      </c>
      <c r="COS44">
        <v>0</v>
      </c>
      <c r="COT44">
        <v>0</v>
      </c>
      <c r="COU44">
        <v>0</v>
      </c>
      <c r="COV44">
        <v>0</v>
      </c>
      <c r="COW44">
        <v>0</v>
      </c>
      <c r="COX44">
        <v>0</v>
      </c>
      <c r="COY44">
        <v>0</v>
      </c>
      <c r="COZ44">
        <v>0</v>
      </c>
      <c r="CPA44">
        <v>0</v>
      </c>
      <c r="CPB44">
        <v>0</v>
      </c>
      <c r="CPC44">
        <v>0</v>
      </c>
      <c r="CPD44">
        <v>0</v>
      </c>
      <c r="CPE44">
        <v>0</v>
      </c>
      <c r="CPF44">
        <v>0</v>
      </c>
      <c r="CPG44">
        <v>0</v>
      </c>
      <c r="CPH44">
        <v>0</v>
      </c>
      <c r="CPI44">
        <v>0</v>
      </c>
      <c r="CPJ44">
        <v>0</v>
      </c>
      <c r="CPK44">
        <v>0</v>
      </c>
      <c r="CPL44">
        <v>0</v>
      </c>
      <c r="CPM44">
        <v>0</v>
      </c>
      <c r="CPN44">
        <v>0</v>
      </c>
      <c r="CPO44">
        <v>0</v>
      </c>
      <c r="CPP44">
        <v>0</v>
      </c>
      <c r="CPQ44">
        <v>0</v>
      </c>
      <c r="CPR44">
        <v>0</v>
      </c>
      <c r="CPS44">
        <v>0</v>
      </c>
      <c r="CPT44">
        <v>0</v>
      </c>
      <c r="CPU44">
        <v>0</v>
      </c>
      <c r="CPV44">
        <v>0</v>
      </c>
      <c r="CPW44">
        <v>0</v>
      </c>
      <c r="CPX44">
        <v>0</v>
      </c>
      <c r="CPY44">
        <v>0</v>
      </c>
      <c r="CPZ44">
        <v>0</v>
      </c>
      <c r="CQA44">
        <v>0</v>
      </c>
      <c r="CQB44">
        <v>0</v>
      </c>
      <c r="CQC44">
        <v>0</v>
      </c>
      <c r="CQD44">
        <v>0</v>
      </c>
      <c r="CQE44">
        <v>0</v>
      </c>
      <c r="CQF44">
        <v>0</v>
      </c>
      <c r="CQG44">
        <v>0</v>
      </c>
      <c r="CQH44">
        <v>0</v>
      </c>
      <c r="CQI44">
        <v>0</v>
      </c>
      <c r="CQJ44">
        <v>0</v>
      </c>
      <c r="CQK44">
        <v>0</v>
      </c>
      <c r="CQL44">
        <v>0</v>
      </c>
      <c r="CQM44">
        <v>0</v>
      </c>
      <c r="CQN44">
        <v>0</v>
      </c>
      <c r="CQO44">
        <v>0</v>
      </c>
      <c r="CQP44">
        <v>0</v>
      </c>
      <c r="CQQ44">
        <v>0</v>
      </c>
      <c r="CQR44">
        <v>0</v>
      </c>
      <c r="CQS44">
        <v>0</v>
      </c>
      <c r="CQT44">
        <v>0</v>
      </c>
      <c r="CQU44">
        <v>0</v>
      </c>
      <c r="CQV44">
        <v>0</v>
      </c>
      <c r="CQW44">
        <v>0</v>
      </c>
      <c r="CQX44">
        <v>0</v>
      </c>
      <c r="CQY44">
        <v>0</v>
      </c>
      <c r="CQZ44">
        <v>0</v>
      </c>
      <c r="CRA44">
        <v>0</v>
      </c>
      <c r="CRB44">
        <v>0</v>
      </c>
      <c r="CRC44">
        <v>0</v>
      </c>
      <c r="CRD44">
        <v>0</v>
      </c>
      <c r="CRE44">
        <v>0</v>
      </c>
      <c r="CRF44">
        <v>0</v>
      </c>
      <c r="CRG44">
        <v>0</v>
      </c>
      <c r="CRH44">
        <v>0</v>
      </c>
      <c r="CRI44">
        <v>0</v>
      </c>
      <c r="CRJ44">
        <v>0</v>
      </c>
      <c r="CRK44">
        <v>0</v>
      </c>
      <c r="CRL44">
        <v>0</v>
      </c>
      <c r="CRM44">
        <v>0</v>
      </c>
      <c r="CRN44">
        <v>0</v>
      </c>
      <c r="CRO44">
        <v>0</v>
      </c>
      <c r="CRP44">
        <v>0</v>
      </c>
      <c r="CRQ44">
        <v>0</v>
      </c>
      <c r="CRR44">
        <v>0</v>
      </c>
      <c r="CRS44">
        <v>0</v>
      </c>
      <c r="CRT44">
        <v>0</v>
      </c>
      <c r="CRU44">
        <v>0</v>
      </c>
      <c r="CRV44">
        <v>0</v>
      </c>
      <c r="CRW44">
        <v>0</v>
      </c>
      <c r="CRX44">
        <v>0</v>
      </c>
      <c r="CRY44">
        <v>0</v>
      </c>
      <c r="CRZ44">
        <v>0</v>
      </c>
      <c r="CSA44">
        <v>0</v>
      </c>
      <c r="CSB44">
        <v>0</v>
      </c>
      <c r="CSC44">
        <v>0</v>
      </c>
      <c r="CSD44">
        <v>0</v>
      </c>
      <c r="CSE44">
        <v>0</v>
      </c>
      <c r="CSF44">
        <v>0</v>
      </c>
      <c r="CSG44">
        <v>0</v>
      </c>
      <c r="CSH44">
        <v>0</v>
      </c>
      <c r="CSI44">
        <v>0</v>
      </c>
      <c r="CSJ44">
        <v>0</v>
      </c>
      <c r="CSK44">
        <v>0</v>
      </c>
      <c r="CSL44">
        <v>0</v>
      </c>
      <c r="CSM44">
        <v>0</v>
      </c>
      <c r="CSN44">
        <v>0</v>
      </c>
      <c r="CSO44">
        <v>0</v>
      </c>
      <c r="CSP44">
        <v>0</v>
      </c>
      <c r="CSQ44">
        <v>0</v>
      </c>
      <c r="CSR44">
        <v>0</v>
      </c>
      <c r="CSS44">
        <v>0</v>
      </c>
      <c r="CST44">
        <v>0</v>
      </c>
      <c r="CSU44">
        <v>0</v>
      </c>
      <c r="CSV44">
        <v>0</v>
      </c>
      <c r="CSW44">
        <v>0</v>
      </c>
      <c r="CSX44">
        <v>0</v>
      </c>
      <c r="CSY44">
        <v>0</v>
      </c>
      <c r="CSZ44">
        <v>0</v>
      </c>
      <c r="CTA44">
        <v>0</v>
      </c>
      <c r="CTB44">
        <v>0</v>
      </c>
      <c r="CTC44">
        <v>0</v>
      </c>
      <c r="CTD44">
        <v>0</v>
      </c>
      <c r="CTE44">
        <v>0</v>
      </c>
      <c r="CTF44">
        <v>0</v>
      </c>
      <c r="CTG44">
        <v>0</v>
      </c>
      <c r="CTH44">
        <v>0</v>
      </c>
      <c r="CTI44">
        <v>0</v>
      </c>
      <c r="CTJ44">
        <v>0</v>
      </c>
      <c r="CTK44">
        <v>0</v>
      </c>
      <c r="CTL44">
        <v>0</v>
      </c>
      <c r="CTM44">
        <v>0</v>
      </c>
      <c r="CTN44">
        <v>0</v>
      </c>
      <c r="CTO44">
        <v>0</v>
      </c>
      <c r="CTP44">
        <v>0</v>
      </c>
      <c r="CTQ44">
        <v>0</v>
      </c>
      <c r="CTR44">
        <v>0</v>
      </c>
      <c r="CTS44">
        <v>0</v>
      </c>
      <c r="CTT44">
        <v>0</v>
      </c>
      <c r="CTU44">
        <v>0</v>
      </c>
      <c r="CTV44">
        <v>0</v>
      </c>
      <c r="CTW44">
        <v>0</v>
      </c>
      <c r="CTX44">
        <v>0</v>
      </c>
      <c r="CTY44">
        <v>0</v>
      </c>
      <c r="CTZ44">
        <v>0</v>
      </c>
      <c r="CUA44">
        <v>0</v>
      </c>
      <c r="CUB44">
        <v>0</v>
      </c>
      <c r="CUC44">
        <v>0</v>
      </c>
      <c r="CUD44">
        <v>0</v>
      </c>
      <c r="CUE44">
        <v>0</v>
      </c>
      <c r="CUF44">
        <v>0</v>
      </c>
      <c r="CUG44">
        <v>0</v>
      </c>
      <c r="CUH44">
        <v>0</v>
      </c>
      <c r="CUI44">
        <v>0</v>
      </c>
      <c r="CUJ44">
        <v>0</v>
      </c>
      <c r="CUK44">
        <v>0</v>
      </c>
      <c r="CUL44">
        <v>0</v>
      </c>
      <c r="CUM44">
        <v>0</v>
      </c>
      <c r="CUN44">
        <v>0</v>
      </c>
      <c r="CUO44">
        <v>0</v>
      </c>
      <c r="CUP44">
        <v>0</v>
      </c>
      <c r="CUQ44">
        <v>0</v>
      </c>
      <c r="CUR44">
        <v>0</v>
      </c>
      <c r="CUS44">
        <v>0</v>
      </c>
      <c r="CUT44">
        <v>0</v>
      </c>
      <c r="CUU44">
        <v>0</v>
      </c>
      <c r="CUV44">
        <v>0</v>
      </c>
      <c r="CUW44">
        <v>0</v>
      </c>
      <c r="CUX44">
        <v>0</v>
      </c>
      <c r="CUY44">
        <v>0</v>
      </c>
      <c r="CUZ44">
        <v>0</v>
      </c>
      <c r="CVA44">
        <v>0</v>
      </c>
      <c r="CVB44">
        <v>0</v>
      </c>
      <c r="CVC44">
        <v>0</v>
      </c>
      <c r="CVD44">
        <v>0</v>
      </c>
      <c r="CVE44">
        <v>0</v>
      </c>
      <c r="CVF44">
        <v>0</v>
      </c>
      <c r="CVG44">
        <v>0</v>
      </c>
      <c r="CVH44">
        <v>0</v>
      </c>
      <c r="CVI44">
        <v>0</v>
      </c>
      <c r="CVJ44">
        <v>0</v>
      </c>
      <c r="CVK44">
        <v>0</v>
      </c>
      <c r="CVL44">
        <v>0</v>
      </c>
      <c r="CVM44">
        <v>0</v>
      </c>
      <c r="CVN44">
        <v>0</v>
      </c>
      <c r="CVO44">
        <v>0</v>
      </c>
      <c r="CVP44">
        <v>0</v>
      </c>
      <c r="CVQ44">
        <v>0</v>
      </c>
      <c r="CVR44">
        <v>0</v>
      </c>
      <c r="CVS44">
        <v>0</v>
      </c>
      <c r="CVT44">
        <v>0</v>
      </c>
      <c r="CVU44">
        <v>0</v>
      </c>
      <c r="CVV44">
        <v>0</v>
      </c>
      <c r="CVW44">
        <v>0</v>
      </c>
      <c r="CVX44">
        <v>0</v>
      </c>
      <c r="CVY44">
        <v>0</v>
      </c>
      <c r="CVZ44">
        <v>0</v>
      </c>
      <c r="CWA44">
        <v>0</v>
      </c>
      <c r="CWB44">
        <v>0</v>
      </c>
      <c r="CWC44">
        <v>0</v>
      </c>
      <c r="CWD44">
        <v>0</v>
      </c>
      <c r="CWE44">
        <v>0</v>
      </c>
      <c r="CWF44">
        <v>0</v>
      </c>
      <c r="CWG44">
        <v>0</v>
      </c>
      <c r="CWH44">
        <v>0</v>
      </c>
      <c r="CWI44">
        <v>0</v>
      </c>
      <c r="CWJ44">
        <v>0</v>
      </c>
      <c r="CWK44">
        <v>0</v>
      </c>
      <c r="CWL44">
        <v>0</v>
      </c>
      <c r="CWM44">
        <v>0</v>
      </c>
      <c r="CWN44">
        <v>0</v>
      </c>
      <c r="CWO44">
        <v>0</v>
      </c>
      <c r="CWP44">
        <v>0</v>
      </c>
      <c r="CWQ44">
        <v>0</v>
      </c>
      <c r="CWR44">
        <v>0</v>
      </c>
      <c r="CWS44">
        <v>0</v>
      </c>
      <c r="CWT44">
        <v>0</v>
      </c>
      <c r="CWU44">
        <v>0</v>
      </c>
      <c r="CWV44">
        <v>0</v>
      </c>
      <c r="CWW44">
        <v>0</v>
      </c>
      <c r="CWX44">
        <v>0</v>
      </c>
      <c r="CWY44">
        <v>0</v>
      </c>
      <c r="CWZ44">
        <v>0</v>
      </c>
      <c r="CXA44">
        <v>0</v>
      </c>
      <c r="CXB44">
        <v>0</v>
      </c>
      <c r="CXC44">
        <v>0</v>
      </c>
      <c r="CXD44">
        <v>0</v>
      </c>
      <c r="CXE44">
        <v>0</v>
      </c>
      <c r="CXF44">
        <v>0</v>
      </c>
      <c r="CXG44">
        <v>0</v>
      </c>
      <c r="CXH44">
        <v>0</v>
      </c>
      <c r="CXI44">
        <v>0</v>
      </c>
      <c r="CXJ44">
        <v>0</v>
      </c>
      <c r="CXK44">
        <v>0</v>
      </c>
      <c r="CXL44">
        <v>0</v>
      </c>
      <c r="CXM44">
        <v>0</v>
      </c>
      <c r="CXN44">
        <v>0</v>
      </c>
      <c r="CXO44">
        <v>0</v>
      </c>
      <c r="CXP44">
        <v>0</v>
      </c>
      <c r="CXQ44">
        <v>0</v>
      </c>
      <c r="CXR44">
        <v>0</v>
      </c>
      <c r="CXS44">
        <v>0</v>
      </c>
      <c r="CXT44">
        <v>0</v>
      </c>
      <c r="CXU44">
        <v>0</v>
      </c>
      <c r="CXV44">
        <v>0</v>
      </c>
      <c r="CXW44">
        <v>0</v>
      </c>
      <c r="CXX44">
        <v>0</v>
      </c>
      <c r="CXY44">
        <v>0</v>
      </c>
      <c r="CXZ44">
        <v>0</v>
      </c>
      <c r="CYA44">
        <v>0</v>
      </c>
      <c r="CYB44">
        <v>0</v>
      </c>
      <c r="CYC44">
        <v>0</v>
      </c>
      <c r="CYD44">
        <v>0</v>
      </c>
      <c r="CYE44">
        <v>0</v>
      </c>
      <c r="CYF44">
        <v>0</v>
      </c>
      <c r="CYG44">
        <v>0</v>
      </c>
      <c r="CYH44">
        <v>0</v>
      </c>
      <c r="CYI44">
        <v>0</v>
      </c>
      <c r="CYJ44">
        <v>0</v>
      </c>
      <c r="CYK44">
        <v>0</v>
      </c>
      <c r="CYL44">
        <v>0</v>
      </c>
      <c r="CYM44">
        <v>0</v>
      </c>
      <c r="CYN44">
        <v>0</v>
      </c>
      <c r="CYO44">
        <v>0</v>
      </c>
      <c r="CYP44">
        <v>0</v>
      </c>
      <c r="CYQ44">
        <v>0</v>
      </c>
      <c r="CYR44">
        <v>0</v>
      </c>
      <c r="CYS44">
        <v>0</v>
      </c>
      <c r="CYT44">
        <v>0</v>
      </c>
      <c r="CYU44">
        <v>0</v>
      </c>
      <c r="CYV44">
        <v>0</v>
      </c>
      <c r="CYW44">
        <v>0</v>
      </c>
      <c r="CYX44">
        <v>0</v>
      </c>
      <c r="CYY44">
        <v>0</v>
      </c>
      <c r="CYZ44">
        <v>0</v>
      </c>
      <c r="CZA44">
        <v>0</v>
      </c>
      <c r="CZB44">
        <v>0</v>
      </c>
      <c r="CZC44">
        <v>0</v>
      </c>
      <c r="CZD44">
        <v>0</v>
      </c>
      <c r="CZE44">
        <v>0</v>
      </c>
      <c r="CZF44">
        <v>0</v>
      </c>
      <c r="CZG44">
        <v>0</v>
      </c>
      <c r="CZH44">
        <v>0</v>
      </c>
      <c r="CZI44">
        <v>0</v>
      </c>
      <c r="CZJ44">
        <v>0</v>
      </c>
      <c r="CZK44">
        <v>0</v>
      </c>
      <c r="CZL44">
        <v>0</v>
      </c>
      <c r="CZM44">
        <v>0</v>
      </c>
      <c r="CZN44">
        <v>0</v>
      </c>
      <c r="CZO44">
        <v>0</v>
      </c>
      <c r="CZP44">
        <v>0</v>
      </c>
      <c r="CZQ44">
        <v>0</v>
      </c>
      <c r="CZR44">
        <v>0</v>
      </c>
      <c r="CZS44">
        <v>0</v>
      </c>
      <c r="CZT44">
        <v>0</v>
      </c>
      <c r="CZU44">
        <v>0</v>
      </c>
      <c r="CZV44">
        <v>0</v>
      </c>
      <c r="CZW44">
        <v>0</v>
      </c>
      <c r="CZX44">
        <v>0</v>
      </c>
      <c r="CZY44">
        <v>0</v>
      </c>
      <c r="CZZ44">
        <v>0</v>
      </c>
      <c r="DAA44">
        <v>0</v>
      </c>
      <c r="DAB44">
        <v>0</v>
      </c>
      <c r="DAC44">
        <v>0</v>
      </c>
      <c r="DAD44">
        <v>0</v>
      </c>
      <c r="DAE44">
        <v>0</v>
      </c>
      <c r="DAF44">
        <v>0</v>
      </c>
      <c r="DAG44">
        <v>0</v>
      </c>
      <c r="DAH44">
        <v>0</v>
      </c>
      <c r="DAI44">
        <v>0</v>
      </c>
      <c r="DAJ44">
        <v>0</v>
      </c>
      <c r="DAK44">
        <v>0</v>
      </c>
      <c r="DAL44">
        <v>0</v>
      </c>
      <c r="DAM44">
        <v>0</v>
      </c>
      <c r="DAN44">
        <v>0</v>
      </c>
      <c r="DAO44">
        <v>0</v>
      </c>
      <c r="DAP44">
        <v>0</v>
      </c>
      <c r="DAQ44">
        <v>0</v>
      </c>
      <c r="DAR44">
        <v>0</v>
      </c>
      <c r="DAS44">
        <v>0</v>
      </c>
      <c r="DAT44">
        <v>0</v>
      </c>
      <c r="DAU44">
        <v>0</v>
      </c>
      <c r="DAV44">
        <v>0</v>
      </c>
      <c r="DAW44">
        <v>0</v>
      </c>
      <c r="DAX44">
        <v>0</v>
      </c>
      <c r="DAY44">
        <v>0</v>
      </c>
      <c r="DAZ44">
        <v>0</v>
      </c>
      <c r="DBA44">
        <v>0</v>
      </c>
      <c r="DBB44">
        <v>0</v>
      </c>
      <c r="DBC44">
        <v>0</v>
      </c>
      <c r="DBD44">
        <v>0</v>
      </c>
      <c r="DBE44">
        <v>0</v>
      </c>
      <c r="DBF44">
        <v>0</v>
      </c>
      <c r="DBG44">
        <v>0</v>
      </c>
      <c r="DBH44">
        <v>0</v>
      </c>
      <c r="DBI44">
        <v>0</v>
      </c>
      <c r="DBJ44">
        <v>0</v>
      </c>
      <c r="DBK44">
        <v>0</v>
      </c>
      <c r="DBL44">
        <v>0</v>
      </c>
      <c r="DBM44">
        <v>0</v>
      </c>
      <c r="DBN44">
        <v>0</v>
      </c>
      <c r="DBO44">
        <v>0</v>
      </c>
      <c r="DBP44">
        <v>0</v>
      </c>
      <c r="DBQ44">
        <v>0</v>
      </c>
      <c r="DBR44">
        <v>0</v>
      </c>
      <c r="DBS44">
        <v>0</v>
      </c>
      <c r="DBT44">
        <v>0</v>
      </c>
      <c r="DBU44">
        <v>0</v>
      </c>
      <c r="DBV44">
        <v>0</v>
      </c>
      <c r="DBW44">
        <v>0</v>
      </c>
      <c r="DBX44">
        <v>0</v>
      </c>
      <c r="DBY44">
        <v>0</v>
      </c>
      <c r="DBZ44">
        <v>0</v>
      </c>
      <c r="DCA44">
        <v>0</v>
      </c>
      <c r="DCB44">
        <v>0</v>
      </c>
      <c r="DCC44">
        <v>0</v>
      </c>
      <c r="DCD44">
        <v>0</v>
      </c>
      <c r="DCE44">
        <v>0</v>
      </c>
      <c r="DCF44">
        <v>0</v>
      </c>
      <c r="DCG44">
        <v>0</v>
      </c>
      <c r="DCH44">
        <v>0</v>
      </c>
      <c r="DCI44">
        <v>0</v>
      </c>
      <c r="DCJ44">
        <v>0</v>
      </c>
      <c r="DCK44">
        <v>0</v>
      </c>
      <c r="DCL44">
        <v>0</v>
      </c>
      <c r="DCM44">
        <v>0</v>
      </c>
      <c r="DCN44">
        <v>0</v>
      </c>
      <c r="DCO44">
        <v>0</v>
      </c>
      <c r="DCP44">
        <v>0</v>
      </c>
      <c r="DCQ44">
        <v>0</v>
      </c>
      <c r="DCR44">
        <v>0</v>
      </c>
      <c r="DCS44">
        <v>0</v>
      </c>
      <c r="DCT44">
        <v>0</v>
      </c>
      <c r="DCU44">
        <v>0</v>
      </c>
      <c r="DCV44">
        <v>0</v>
      </c>
      <c r="DCW44">
        <v>0</v>
      </c>
    </row>
    <row r="45" spans="1:2805">
      <c r="A45" t="s">
        <v>44</v>
      </c>
      <c r="B45">
        <v>94</v>
      </c>
      <c r="C45">
        <v>94</v>
      </c>
      <c r="D45">
        <v>94</v>
      </c>
      <c r="E45">
        <v>93</v>
      </c>
      <c r="F45">
        <v>92</v>
      </c>
      <c r="G45">
        <v>92</v>
      </c>
      <c r="H45">
        <v>92</v>
      </c>
      <c r="I45">
        <v>92</v>
      </c>
      <c r="J45">
        <v>92</v>
      </c>
      <c r="K45">
        <v>92</v>
      </c>
      <c r="L45">
        <v>92</v>
      </c>
      <c r="M45">
        <v>92</v>
      </c>
      <c r="N45">
        <v>92</v>
      </c>
      <c r="O45">
        <v>92</v>
      </c>
      <c r="P45">
        <v>92</v>
      </c>
      <c r="Q45">
        <v>92</v>
      </c>
      <c r="R45">
        <v>92</v>
      </c>
      <c r="S45">
        <v>92</v>
      </c>
      <c r="T45">
        <v>92</v>
      </c>
      <c r="U45">
        <v>92</v>
      </c>
      <c r="V45">
        <v>92</v>
      </c>
      <c r="W45">
        <v>92</v>
      </c>
      <c r="X45">
        <v>91</v>
      </c>
      <c r="Y45">
        <v>91</v>
      </c>
      <c r="Z45">
        <v>91</v>
      </c>
      <c r="AA45">
        <v>91</v>
      </c>
      <c r="AB45">
        <v>91</v>
      </c>
      <c r="AC45">
        <v>91</v>
      </c>
      <c r="AD45">
        <v>91</v>
      </c>
      <c r="AE45">
        <v>91</v>
      </c>
      <c r="AF45">
        <v>91</v>
      </c>
      <c r="AG45">
        <v>91</v>
      </c>
      <c r="AH45">
        <v>91</v>
      </c>
      <c r="AI45">
        <v>91</v>
      </c>
      <c r="AJ45">
        <v>91</v>
      </c>
      <c r="AK45">
        <v>91</v>
      </c>
      <c r="AL45">
        <v>91</v>
      </c>
      <c r="AM45">
        <v>91</v>
      </c>
      <c r="AN45">
        <v>91</v>
      </c>
      <c r="AO45">
        <v>91</v>
      </c>
      <c r="AP45">
        <v>91</v>
      </c>
      <c r="AQ45">
        <v>91</v>
      </c>
      <c r="AR45">
        <v>91</v>
      </c>
      <c r="AS45">
        <v>91</v>
      </c>
      <c r="AT45">
        <v>91</v>
      </c>
      <c r="AU45">
        <v>91</v>
      </c>
      <c r="AV45">
        <v>90</v>
      </c>
      <c r="AW45">
        <v>90</v>
      </c>
      <c r="AX45">
        <v>90</v>
      </c>
      <c r="AY45">
        <v>90</v>
      </c>
      <c r="AZ45">
        <v>90</v>
      </c>
      <c r="BA45">
        <v>90</v>
      </c>
      <c r="BB45">
        <v>90</v>
      </c>
      <c r="BC45">
        <v>90</v>
      </c>
      <c r="BD45">
        <v>90</v>
      </c>
      <c r="BE45">
        <v>90</v>
      </c>
      <c r="BF45">
        <v>90</v>
      </c>
      <c r="BG45">
        <v>90</v>
      </c>
      <c r="BH45">
        <v>90</v>
      </c>
      <c r="BI45">
        <v>90</v>
      </c>
      <c r="BJ45">
        <v>90</v>
      </c>
      <c r="BK45">
        <v>90</v>
      </c>
      <c r="BL45">
        <v>90</v>
      </c>
      <c r="BM45">
        <v>90</v>
      </c>
      <c r="BN45">
        <v>90</v>
      </c>
      <c r="BO45">
        <v>90</v>
      </c>
      <c r="BP45">
        <v>90</v>
      </c>
      <c r="BQ45">
        <v>90</v>
      </c>
      <c r="BR45">
        <v>90</v>
      </c>
      <c r="BS45">
        <v>90</v>
      </c>
      <c r="BT45">
        <v>89</v>
      </c>
      <c r="BU45">
        <v>89</v>
      </c>
      <c r="BV45">
        <v>89</v>
      </c>
      <c r="BW45">
        <v>89</v>
      </c>
      <c r="BX45">
        <v>89</v>
      </c>
      <c r="BY45">
        <v>89</v>
      </c>
      <c r="BZ45">
        <v>89</v>
      </c>
      <c r="CA45">
        <v>89</v>
      </c>
      <c r="CB45">
        <v>89</v>
      </c>
      <c r="CC45">
        <v>89</v>
      </c>
      <c r="CD45">
        <v>88</v>
      </c>
      <c r="CE45">
        <v>88</v>
      </c>
      <c r="CF45">
        <v>88</v>
      </c>
      <c r="CG45">
        <v>88</v>
      </c>
      <c r="CH45">
        <v>88</v>
      </c>
      <c r="CI45">
        <v>88</v>
      </c>
      <c r="CJ45">
        <v>88</v>
      </c>
      <c r="CK45">
        <v>88</v>
      </c>
      <c r="CL45">
        <v>88</v>
      </c>
      <c r="CM45">
        <v>88</v>
      </c>
      <c r="CN45">
        <v>88</v>
      </c>
      <c r="CO45">
        <v>88</v>
      </c>
      <c r="CP45">
        <v>88</v>
      </c>
      <c r="CQ45">
        <v>88</v>
      </c>
      <c r="CR45">
        <v>88</v>
      </c>
      <c r="CS45">
        <v>88</v>
      </c>
      <c r="CT45">
        <v>88</v>
      </c>
      <c r="CU45">
        <v>88</v>
      </c>
      <c r="CV45">
        <v>88</v>
      </c>
      <c r="CW45">
        <v>88</v>
      </c>
      <c r="CX45">
        <v>88</v>
      </c>
      <c r="CY45">
        <v>88</v>
      </c>
      <c r="CZ45">
        <v>88</v>
      </c>
      <c r="DA45">
        <v>88</v>
      </c>
      <c r="DB45">
        <v>88</v>
      </c>
      <c r="DC45">
        <v>88</v>
      </c>
      <c r="DD45">
        <v>88</v>
      </c>
      <c r="DE45">
        <v>88</v>
      </c>
      <c r="DF45">
        <v>88</v>
      </c>
      <c r="DG45">
        <v>88</v>
      </c>
      <c r="DH45">
        <v>88</v>
      </c>
      <c r="DI45">
        <v>88</v>
      </c>
      <c r="DJ45">
        <v>88</v>
      </c>
      <c r="DK45">
        <v>88</v>
      </c>
      <c r="DL45">
        <v>88</v>
      </c>
      <c r="DM45">
        <v>88</v>
      </c>
      <c r="DN45">
        <v>88</v>
      </c>
      <c r="DO45">
        <v>88</v>
      </c>
      <c r="DP45">
        <v>88</v>
      </c>
      <c r="DQ45">
        <v>88</v>
      </c>
      <c r="DR45">
        <v>88</v>
      </c>
      <c r="DS45">
        <v>88</v>
      </c>
      <c r="DT45">
        <v>88</v>
      </c>
      <c r="DU45">
        <v>88</v>
      </c>
      <c r="DV45">
        <v>88</v>
      </c>
      <c r="DW45">
        <v>88</v>
      </c>
      <c r="DX45">
        <v>88</v>
      </c>
      <c r="DY45">
        <v>88</v>
      </c>
      <c r="DZ45">
        <v>88</v>
      </c>
      <c r="EA45">
        <v>88</v>
      </c>
      <c r="EB45">
        <v>88</v>
      </c>
      <c r="EC45">
        <v>88</v>
      </c>
      <c r="ED45">
        <v>88</v>
      </c>
      <c r="EE45">
        <v>88</v>
      </c>
      <c r="EF45">
        <v>89</v>
      </c>
      <c r="EG45">
        <v>89</v>
      </c>
      <c r="EH45">
        <v>89</v>
      </c>
      <c r="EI45">
        <v>89</v>
      </c>
      <c r="EJ45">
        <v>89</v>
      </c>
      <c r="EK45">
        <v>89</v>
      </c>
      <c r="EL45">
        <v>89</v>
      </c>
      <c r="EM45">
        <v>89</v>
      </c>
      <c r="EN45">
        <v>89</v>
      </c>
      <c r="EO45">
        <v>89</v>
      </c>
      <c r="EP45">
        <v>89</v>
      </c>
      <c r="EQ45">
        <v>89</v>
      </c>
      <c r="ER45">
        <v>89</v>
      </c>
      <c r="ES45">
        <v>89</v>
      </c>
      <c r="ET45">
        <v>89</v>
      </c>
      <c r="EU45">
        <v>89</v>
      </c>
      <c r="EV45">
        <v>89</v>
      </c>
      <c r="EW45">
        <v>89</v>
      </c>
      <c r="EX45">
        <v>89</v>
      </c>
      <c r="EY45">
        <v>89</v>
      </c>
      <c r="EZ45">
        <v>89</v>
      </c>
      <c r="FA45">
        <v>89</v>
      </c>
      <c r="FB45">
        <v>89</v>
      </c>
      <c r="FC45">
        <v>89</v>
      </c>
      <c r="FD45">
        <v>89</v>
      </c>
      <c r="FE45">
        <v>89</v>
      </c>
      <c r="FF45">
        <v>89</v>
      </c>
      <c r="FG45">
        <v>89</v>
      </c>
      <c r="FH45">
        <v>89</v>
      </c>
      <c r="FI45">
        <v>89</v>
      </c>
      <c r="FJ45">
        <v>89</v>
      </c>
      <c r="FK45">
        <v>89</v>
      </c>
      <c r="FL45">
        <v>89</v>
      </c>
      <c r="FM45">
        <v>89</v>
      </c>
      <c r="FN45">
        <v>89</v>
      </c>
      <c r="FO45">
        <v>89</v>
      </c>
      <c r="FP45">
        <v>89</v>
      </c>
      <c r="FQ45">
        <v>89</v>
      </c>
      <c r="FR45">
        <v>89</v>
      </c>
      <c r="FS45">
        <v>89</v>
      </c>
      <c r="FT45">
        <v>89</v>
      </c>
      <c r="FU45">
        <v>89</v>
      </c>
      <c r="FV45">
        <v>89</v>
      </c>
      <c r="FW45">
        <v>89</v>
      </c>
      <c r="FX45">
        <v>89</v>
      </c>
      <c r="FY45">
        <v>89</v>
      </c>
      <c r="FZ45">
        <v>89</v>
      </c>
      <c r="GA45">
        <v>89</v>
      </c>
      <c r="GB45">
        <v>89</v>
      </c>
      <c r="GC45">
        <v>89</v>
      </c>
      <c r="GD45">
        <v>89</v>
      </c>
      <c r="GE45">
        <v>89</v>
      </c>
      <c r="GF45">
        <v>89</v>
      </c>
      <c r="GG45">
        <v>89</v>
      </c>
      <c r="GH45">
        <v>89</v>
      </c>
      <c r="GI45">
        <v>89</v>
      </c>
      <c r="GJ45">
        <v>89</v>
      </c>
      <c r="GK45">
        <v>89</v>
      </c>
      <c r="GL45">
        <v>89</v>
      </c>
      <c r="GM45">
        <v>89</v>
      </c>
      <c r="GN45">
        <v>89</v>
      </c>
      <c r="GO45">
        <v>89</v>
      </c>
      <c r="GP45">
        <v>89</v>
      </c>
      <c r="GQ45">
        <v>89</v>
      </c>
      <c r="GR45">
        <v>89</v>
      </c>
      <c r="GS45">
        <v>89</v>
      </c>
      <c r="GT45">
        <v>89</v>
      </c>
      <c r="GU45">
        <v>89</v>
      </c>
      <c r="GV45">
        <v>89</v>
      </c>
      <c r="GW45">
        <v>89</v>
      </c>
      <c r="GX45">
        <v>89</v>
      </c>
      <c r="GY45">
        <v>89</v>
      </c>
      <c r="GZ45">
        <v>89</v>
      </c>
      <c r="HA45">
        <v>89</v>
      </c>
      <c r="HB45">
        <v>89</v>
      </c>
      <c r="HC45">
        <v>89</v>
      </c>
      <c r="HD45">
        <v>89</v>
      </c>
      <c r="HE45">
        <v>89</v>
      </c>
      <c r="HF45">
        <v>89</v>
      </c>
      <c r="HG45">
        <v>89</v>
      </c>
      <c r="HH45">
        <v>89</v>
      </c>
      <c r="HI45">
        <v>89</v>
      </c>
      <c r="HJ45">
        <v>89</v>
      </c>
      <c r="HK45">
        <v>89</v>
      </c>
      <c r="HL45">
        <v>89</v>
      </c>
      <c r="HM45">
        <v>89</v>
      </c>
      <c r="HN45">
        <v>89</v>
      </c>
      <c r="HO45">
        <v>89</v>
      </c>
      <c r="HP45">
        <v>89</v>
      </c>
      <c r="HQ45">
        <v>89</v>
      </c>
      <c r="HR45">
        <v>89</v>
      </c>
      <c r="HS45">
        <v>89</v>
      </c>
      <c r="HT45">
        <v>89</v>
      </c>
      <c r="HU45">
        <v>89</v>
      </c>
      <c r="HV45">
        <v>89</v>
      </c>
      <c r="HW45">
        <v>89</v>
      </c>
      <c r="HX45">
        <v>89</v>
      </c>
      <c r="HY45">
        <v>89</v>
      </c>
      <c r="HZ45">
        <v>89</v>
      </c>
      <c r="IA45">
        <v>89</v>
      </c>
      <c r="IB45">
        <v>89</v>
      </c>
      <c r="IC45">
        <v>89</v>
      </c>
      <c r="ID45">
        <v>89</v>
      </c>
      <c r="IE45">
        <v>89</v>
      </c>
      <c r="IF45">
        <v>89</v>
      </c>
      <c r="IG45">
        <v>89</v>
      </c>
      <c r="IH45">
        <v>89</v>
      </c>
      <c r="II45">
        <v>89</v>
      </c>
      <c r="IJ45">
        <v>89</v>
      </c>
      <c r="IK45">
        <v>89</v>
      </c>
      <c r="IL45">
        <v>89</v>
      </c>
      <c r="IM45">
        <v>89</v>
      </c>
      <c r="IN45">
        <v>89</v>
      </c>
      <c r="IO45">
        <v>89</v>
      </c>
      <c r="IP45">
        <v>89</v>
      </c>
      <c r="IQ45">
        <v>89</v>
      </c>
      <c r="IR45">
        <v>89</v>
      </c>
      <c r="IS45">
        <v>89</v>
      </c>
      <c r="IT45">
        <v>89</v>
      </c>
      <c r="IU45">
        <v>89</v>
      </c>
      <c r="IV45">
        <v>89</v>
      </c>
      <c r="IW45">
        <v>89</v>
      </c>
      <c r="IX45">
        <v>89</v>
      </c>
      <c r="IY45">
        <v>89</v>
      </c>
      <c r="IZ45">
        <v>89</v>
      </c>
      <c r="JA45">
        <v>89</v>
      </c>
      <c r="JB45">
        <v>89</v>
      </c>
      <c r="JC45">
        <v>89</v>
      </c>
      <c r="JD45">
        <v>89</v>
      </c>
      <c r="JE45">
        <v>89</v>
      </c>
      <c r="JF45">
        <v>89</v>
      </c>
      <c r="JG45">
        <v>89</v>
      </c>
      <c r="JH45">
        <v>89</v>
      </c>
      <c r="JI45">
        <v>89</v>
      </c>
      <c r="JJ45">
        <v>89</v>
      </c>
      <c r="JK45">
        <v>89</v>
      </c>
      <c r="JL45">
        <v>89</v>
      </c>
      <c r="JM45">
        <v>89</v>
      </c>
      <c r="JN45">
        <v>89</v>
      </c>
      <c r="JO45">
        <v>89</v>
      </c>
      <c r="JP45">
        <v>89</v>
      </c>
      <c r="JQ45">
        <v>89</v>
      </c>
      <c r="JR45">
        <v>89</v>
      </c>
      <c r="JS45">
        <v>89</v>
      </c>
      <c r="JT45">
        <v>89</v>
      </c>
      <c r="JU45">
        <v>89</v>
      </c>
      <c r="JV45">
        <v>89</v>
      </c>
      <c r="JW45">
        <v>89</v>
      </c>
      <c r="JX45">
        <v>89</v>
      </c>
      <c r="JY45">
        <v>89</v>
      </c>
      <c r="JZ45">
        <v>89</v>
      </c>
      <c r="KA45">
        <v>89</v>
      </c>
      <c r="KB45">
        <v>89</v>
      </c>
      <c r="KC45">
        <v>89</v>
      </c>
      <c r="KD45">
        <v>89</v>
      </c>
      <c r="KE45">
        <v>89</v>
      </c>
      <c r="KF45">
        <v>89</v>
      </c>
      <c r="KG45">
        <v>89</v>
      </c>
      <c r="KH45">
        <v>89</v>
      </c>
      <c r="KI45">
        <v>89</v>
      </c>
      <c r="KJ45">
        <v>89</v>
      </c>
      <c r="KK45">
        <v>89</v>
      </c>
      <c r="KL45">
        <v>89</v>
      </c>
      <c r="KM45">
        <v>89</v>
      </c>
      <c r="KN45">
        <v>89</v>
      </c>
      <c r="KO45">
        <v>89</v>
      </c>
      <c r="KP45">
        <v>89</v>
      </c>
      <c r="KQ45">
        <v>89</v>
      </c>
      <c r="KR45">
        <v>89</v>
      </c>
      <c r="KS45">
        <v>89</v>
      </c>
      <c r="KT45">
        <v>89</v>
      </c>
      <c r="KU45">
        <v>89</v>
      </c>
      <c r="KV45">
        <v>89</v>
      </c>
      <c r="KW45">
        <v>89</v>
      </c>
      <c r="KX45">
        <v>89</v>
      </c>
      <c r="KY45">
        <v>89</v>
      </c>
      <c r="KZ45">
        <v>89</v>
      </c>
      <c r="LA45">
        <v>89</v>
      </c>
      <c r="LB45">
        <v>89</v>
      </c>
      <c r="LC45">
        <v>89</v>
      </c>
      <c r="LD45">
        <v>89</v>
      </c>
      <c r="LE45">
        <v>89</v>
      </c>
      <c r="LF45">
        <v>89</v>
      </c>
      <c r="LG45">
        <v>89</v>
      </c>
      <c r="LH45">
        <v>89</v>
      </c>
      <c r="LI45">
        <v>89</v>
      </c>
      <c r="LJ45">
        <v>89</v>
      </c>
      <c r="LK45">
        <v>89</v>
      </c>
      <c r="LL45">
        <v>89</v>
      </c>
      <c r="LM45">
        <v>89</v>
      </c>
      <c r="LN45">
        <v>89</v>
      </c>
      <c r="LO45">
        <v>89</v>
      </c>
      <c r="LP45">
        <v>89</v>
      </c>
      <c r="LQ45">
        <v>89</v>
      </c>
      <c r="LR45">
        <v>89</v>
      </c>
      <c r="LS45">
        <v>89</v>
      </c>
      <c r="LT45">
        <v>89</v>
      </c>
      <c r="LU45">
        <v>89</v>
      </c>
      <c r="LV45">
        <v>89</v>
      </c>
      <c r="LW45">
        <v>89</v>
      </c>
      <c r="LX45">
        <v>89</v>
      </c>
      <c r="LY45">
        <v>89</v>
      </c>
      <c r="LZ45">
        <v>89</v>
      </c>
      <c r="MA45">
        <v>89</v>
      </c>
      <c r="MB45">
        <v>89</v>
      </c>
      <c r="MC45">
        <v>89</v>
      </c>
      <c r="MD45">
        <v>89</v>
      </c>
      <c r="ME45">
        <v>89</v>
      </c>
      <c r="MF45">
        <v>88</v>
      </c>
      <c r="MG45">
        <v>88</v>
      </c>
      <c r="MH45">
        <v>88</v>
      </c>
      <c r="MI45">
        <v>88</v>
      </c>
      <c r="MJ45">
        <v>88</v>
      </c>
      <c r="MK45">
        <v>88</v>
      </c>
      <c r="ML45">
        <v>87</v>
      </c>
      <c r="MM45">
        <v>87</v>
      </c>
      <c r="MN45">
        <v>87</v>
      </c>
      <c r="MO45">
        <v>87</v>
      </c>
      <c r="MP45">
        <v>87</v>
      </c>
      <c r="MQ45">
        <v>87</v>
      </c>
      <c r="MR45">
        <v>87</v>
      </c>
      <c r="MS45">
        <v>87</v>
      </c>
      <c r="MT45">
        <v>87</v>
      </c>
      <c r="MU45">
        <v>87</v>
      </c>
      <c r="MV45">
        <v>87</v>
      </c>
      <c r="MW45">
        <v>87</v>
      </c>
      <c r="MX45">
        <v>87</v>
      </c>
      <c r="MY45">
        <v>87</v>
      </c>
      <c r="MZ45">
        <v>86</v>
      </c>
      <c r="NA45">
        <v>86</v>
      </c>
      <c r="NB45">
        <v>86</v>
      </c>
      <c r="NC45">
        <v>85</v>
      </c>
      <c r="ND45">
        <v>85</v>
      </c>
      <c r="NE45">
        <v>85</v>
      </c>
      <c r="NF45">
        <v>85</v>
      </c>
      <c r="NG45">
        <v>85</v>
      </c>
      <c r="NH45">
        <v>85</v>
      </c>
      <c r="NI45">
        <v>85</v>
      </c>
      <c r="NJ45">
        <v>85</v>
      </c>
      <c r="NK45">
        <v>85</v>
      </c>
      <c r="NL45">
        <v>85</v>
      </c>
      <c r="NM45">
        <v>85</v>
      </c>
      <c r="NN45">
        <v>84</v>
      </c>
      <c r="NO45">
        <v>84</v>
      </c>
      <c r="NP45">
        <v>84</v>
      </c>
      <c r="NQ45">
        <v>84</v>
      </c>
      <c r="NR45">
        <v>84</v>
      </c>
      <c r="NS45">
        <v>84</v>
      </c>
      <c r="NT45">
        <v>84</v>
      </c>
      <c r="NU45">
        <v>84</v>
      </c>
      <c r="NV45">
        <v>84</v>
      </c>
      <c r="NW45">
        <v>84</v>
      </c>
      <c r="NX45">
        <v>84</v>
      </c>
      <c r="NY45">
        <v>84</v>
      </c>
      <c r="NZ45">
        <v>84</v>
      </c>
      <c r="OA45">
        <v>84</v>
      </c>
      <c r="OB45">
        <v>84</v>
      </c>
      <c r="OC45">
        <v>84</v>
      </c>
      <c r="OD45">
        <v>84</v>
      </c>
      <c r="OE45">
        <v>84</v>
      </c>
      <c r="OF45">
        <v>84</v>
      </c>
      <c r="OG45">
        <v>84</v>
      </c>
      <c r="OH45">
        <v>84</v>
      </c>
      <c r="OI45">
        <v>84</v>
      </c>
      <c r="OJ45">
        <v>84</v>
      </c>
      <c r="OK45">
        <v>84</v>
      </c>
      <c r="OL45">
        <v>84</v>
      </c>
      <c r="OM45">
        <v>84</v>
      </c>
      <c r="ON45">
        <v>84</v>
      </c>
      <c r="OO45">
        <v>84</v>
      </c>
      <c r="OP45">
        <v>84</v>
      </c>
      <c r="OQ45">
        <v>84</v>
      </c>
      <c r="OR45">
        <v>84</v>
      </c>
      <c r="OS45">
        <v>84</v>
      </c>
      <c r="OT45">
        <v>84</v>
      </c>
      <c r="OU45">
        <v>84</v>
      </c>
      <c r="OV45">
        <v>84</v>
      </c>
      <c r="OW45">
        <v>84</v>
      </c>
      <c r="OX45">
        <v>84</v>
      </c>
      <c r="OY45">
        <v>84</v>
      </c>
      <c r="OZ45">
        <v>84</v>
      </c>
      <c r="PA45">
        <v>84</v>
      </c>
      <c r="PB45">
        <v>84</v>
      </c>
      <c r="PC45">
        <v>84</v>
      </c>
      <c r="PD45">
        <v>84</v>
      </c>
      <c r="PE45">
        <v>84</v>
      </c>
      <c r="PF45">
        <v>84</v>
      </c>
      <c r="PG45">
        <v>84</v>
      </c>
      <c r="PH45">
        <v>84</v>
      </c>
      <c r="PI45">
        <v>84</v>
      </c>
      <c r="PJ45">
        <v>84</v>
      </c>
      <c r="PK45">
        <v>84</v>
      </c>
      <c r="PL45">
        <v>84</v>
      </c>
      <c r="PM45">
        <v>84</v>
      </c>
      <c r="PN45">
        <v>84</v>
      </c>
      <c r="PO45">
        <v>84</v>
      </c>
      <c r="PP45">
        <v>84</v>
      </c>
      <c r="PQ45">
        <v>84</v>
      </c>
      <c r="PR45">
        <v>84</v>
      </c>
      <c r="PS45">
        <v>84</v>
      </c>
      <c r="PT45">
        <v>84</v>
      </c>
      <c r="PU45">
        <v>84</v>
      </c>
      <c r="PV45">
        <v>83</v>
      </c>
      <c r="PW45">
        <v>83</v>
      </c>
      <c r="PX45">
        <v>83</v>
      </c>
      <c r="PY45">
        <v>82</v>
      </c>
      <c r="PZ45">
        <v>82</v>
      </c>
      <c r="QA45">
        <v>82</v>
      </c>
      <c r="QB45">
        <v>82</v>
      </c>
      <c r="QC45">
        <v>82</v>
      </c>
      <c r="QD45">
        <v>82</v>
      </c>
      <c r="QE45">
        <v>82</v>
      </c>
      <c r="QF45">
        <v>82</v>
      </c>
      <c r="QG45">
        <v>82</v>
      </c>
      <c r="QH45">
        <v>82</v>
      </c>
      <c r="QI45">
        <v>82</v>
      </c>
      <c r="QJ45">
        <v>82</v>
      </c>
      <c r="QK45">
        <v>82</v>
      </c>
      <c r="QL45">
        <v>82</v>
      </c>
      <c r="QM45">
        <v>82</v>
      </c>
      <c r="QN45">
        <v>82</v>
      </c>
      <c r="QO45">
        <v>82</v>
      </c>
      <c r="QP45">
        <v>81</v>
      </c>
      <c r="QQ45">
        <v>81</v>
      </c>
      <c r="QR45">
        <v>81</v>
      </c>
      <c r="QS45">
        <v>81</v>
      </c>
      <c r="QT45">
        <v>81</v>
      </c>
      <c r="QU45">
        <v>81</v>
      </c>
      <c r="QV45">
        <v>81</v>
      </c>
      <c r="QW45">
        <v>81</v>
      </c>
      <c r="QX45">
        <v>81</v>
      </c>
      <c r="QY45">
        <v>81</v>
      </c>
      <c r="QZ45">
        <v>81</v>
      </c>
      <c r="RA45">
        <v>81</v>
      </c>
      <c r="RB45">
        <v>81</v>
      </c>
      <c r="RC45">
        <v>81</v>
      </c>
      <c r="RD45">
        <v>81</v>
      </c>
      <c r="RE45">
        <v>81</v>
      </c>
      <c r="RF45">
        <v>81</v>
      </c>
      <c r="RG45">
        <v>81</v>
      </c>
      <c r="RH45">
        <v>81</v>
      </c>
      <c r="RI45">
        <v>81</v>
      </c>
      <c r="RJ45">
        <v>81</v>
      </c>
      <c r="RK45">
        <v>81</v>
      </c>
      <c r="RL45">
        <v>81</v>
      </c>
      <c r="RM45">
        <v>81</v>
      </c>
      <c r="RN45">
        <v>81</v>
      </c>
      <c r="RO45">
        <v>81</v>
      </c>
      <c r="RP45">
        <v>81</v>
      </c>
      <c r="RQ45">
        <v>81</v>
      </c>
      <c r="RR45">
        <v>81</v>
      </c>
      <c r="RS45">
        <v>81</v>
      </c>
      <c r="RT45">
        <v>81</v>
      </c>
      <c r="RU45">
        <v>80</v>
      </c>
      <c r="RV45">
        <v>80</v>
      </c>
      <c r="RW45">
        <v>80</v>
      </c>
      <c r="RX45">
        <v>80</v>
      </c>
      <c r="RY45">
        <v>80</v>
      </c>
      <c r="RZ45">
        <v>80</v>
      </c>
      <c r="SA45">
        <v>80</v>
      </c>
      <c r="SB45">
        <v>80</v>
      </c>
      <c r="SC45">
        <v>80</v>
      </c>
      <c r="SD45">
        <v>80</v>
      </c>
      <c r="SE45">
        <v>80</v>
      </c>
      <c r="SF45">
        <v>80</v>
      </c>
      <c r="SG45">
        <v>80</v>
      </c>
      <c r="SH45">
        <v>80</v>
      </c>
      <c r="SI45">
        <v>80</v>
      </c>
      <c r="SJ45">
        <v>80</v>
      </c>
      <c r="SK45">
        <v>80</v>
      </c>
      <c r="SL45">
        <v>80</v>
      </c>
      <c r="SM45">
        <v>80</v>
      </c>
      <c r="SN45">
        <v>80</v>
      </c>
      <c r="SO45">
        <v>80</v>
      </c>
      <c r="SP45">
        <v>80</v>
      </c>
      <c r="SQ45">
        <v>80</v>
      </c>
      <c r="SR45">
        <v>80</v>
      </c>
      <c r="SS45">
        <v>80</v>
      </c>
      <c r="ST45">
        <v>80</v>
      </c>
      <c r="SU45">
        <v>80</v>
      </c>
      <c r="SV45">
        <v>80</v>
      </c>
      <c r="SW45">
        <v>80</v>
      </c>
      <c r="SX45">
        <v>80</v>
      </c>
      <c r="SY45">
        <v>80</v>
      </c>
      <c r="SZ45">
        <v>80</v>
      </c>
      <c r="TA45">
        <v>80</v>
      </c>
      <c r="TB45">
        <v>80</v>
      </c>
      <c r="TC45">
        <v>80</v>
      </c>
      <c r="TD45">
        <v>80</v>
      </c>
      <c r="TE45">
        <v>80</v>
      </c>
      <c r="TF45">
        <v>80</v>
      </c>
      <c r="TG45">
        <v>80</v>
      </c>
      <c r="TH45">
        <v>80</v>
      </c>
      <c r="TI45">
        <v>80</v>
      </c>
      <c r="TJ45">
        <v>80</v>
      </c>
      <c r="TK45">
        <v>80</v>
      </c>
      <c r="TL45">
        <v>80</v>
      </c>
      <c r="TM45">
        <v>80</v>
      </c>
      <c r="TN45">
        <v>80</v>
      </c>
      <c r="TO45">
        <v>80</v>
      </c>
      <c r="TP45">
        <v>80</v>
      </c>
      <c r="TQ45">
        <v>80</v>
      </c>
      <c r="TR45">
        <v>80</v>
      </c>
      <c r="TS45">
        <v>80</v>
      </c>
      <c r="TT45">
        <v>80</v>
      </c>
      <c r="TU45">
        <v>80</v>
      </c>
      <c r="TV45">
        <v>80</v>
      </c>
      <c r="TW45">
        <v>80</v>
      </c>
      <c r="TX45">
        <v>80</v>
      </c>
      <c r="TY45">
        <v>80</v>
      </c>
      <c r="TZ45">
        <v>80</v>
      </c>
      <c r="UA45">
        <v>80</v>
      </c>
      <c r="UB45">
        <v>80</v>
      </c>
      <c r="UC45">
        <v>80</v>
      </c>
      <c r="UD45">
        <v>80</v>
      </c>
      <c r="UE45">
        <v>80</v>
      </c>
      <c r="UF45">
        <v>80</v>
      </c>
      <c r="UG45">
        <v>80</v>
      </c>
      <c r="UH45">
        <v>80</v>
      </c>
      <c r="UI45">
        <v>80</v>
      </c>
      <c r="UJ45">
        <v>80</v>
      </c>
      <c r="UK45">
        <v>80</v>
      </c>
      <c r="UL45">
        <v>80</v>
      </c>
      <c r="UM45">
        <v>80</v>
      </c>
      <c r="UN45">
        <v>80</v>
      </c>
      <c r="UO45">
        <v>80</v>
      </c>
      <c r="UP45">
        <v>80</v>
      </c>
      <c r="UQ45">
        <v>80</v>
      </c>
      <c r="UR45">
        <v>80</v>
      </c>
      <c r="US45">
        <v>80</v>
      </c>
      <c r="UT45">
        <v>80</v>
      </c>
      <c r="UU45">
        <v>80</v>
      </c>
      <c r="UV45">
        <v>80</v>
      </c>
      <c r="UW45">
        <v>80</v>
      </c>
      <c r="UX45">
        <v>80</v>
      </c>
      <c r="UY45">
        <v>80</v>
      </c>
      <c r="UZ45">
        <v>80</v>
      </c>
      <c r="VA45">
        <v>80</v>
      </c>
      <c r="VB45">
        <v>79</v>
      </c>
      <c r="VC45">
        <v>79</v>
      </c>
      <c r="VD45">
        <v>79</v>
      </c>
      <c r="VE45">
        <v>79</v>
      </c>
      <c r="VF45">
        <v>79</v>
      </c>
      <c r="VG45">
        <v>79</v>
      </c>
      <c r="VH45">
        <v>79</v>
      </c>
      <c r="VI45">
        <v>79</v>
      </c>
      <c r="VJ45">
        <v>79</v>
      </c>
      <c r="VK45">
        <v>79</v>
      </c>
      <c r="VL45">
        <v>79</v>
      </c>
      <c r="VM45">
        <v>79</v>
      </c>
      <c r="VN45">
        <v>79</v>
      </c>
      <c r="VO45">
        <v>79</v>
      </c>
      <c r="VP45">
        <v>79</v>
      </c>
      <c r="VQ45">
        <v>79</v>
      </c>
      <c r="VR45">
        <v>79</v>
      </c>
      <c r="VS45">
        <v>79</v>
      </c>
      <c r="VT45">
        <v>79</v>
      </c>
      <c r="VU45">
        <v>79</v>
      </c>
      <c r="VV45">
        <v>79</v>
      </c>
      <c r="VW45">
        <v>79</v>
      </c>
      <c r="VX45">
        <v>79</v>
      </c>
      <c r="VY45">
        <v>79</v>
      </c>
      <c r="VZ45">
        <v>79</v>
      </c>
      <c r="WA45">
        <v>79</v>
      </c>
      <c r="WB45">
        <v>79</v>
      </c>
      <c r="WC45">
        <v>79</v>
      </c>
      <c r="WD45">
        <v>79</v>
      </c>
      <c r="WE45">
        <v>79</v>
      </c>
      <c r="WF45">
        <v>79</v>
      </c>
      <c r="WG45">
        <v>79</v>
      </c>
      <c r="WH45">
        <v>79</v>
      </c>
      <c r="WI45">
        <v>79</v>
      </c>
      <c r="WJ45">
        <v>79</v>
      </c>
      <c r="WK45">
        <v>79</v>
      </c>
      <c r="WL45">
        <v>79</v>
      </c>
      <c r="WM45">
        <v>79</v>
      </c>
      <c r="WN45">
        <v>79</v>
      </c>
      <c r="WO45">
        <v>79</v>
      </c>
      <c r="WP45">
        <v>79</v>
      </c>
      <c r="WQ45">
        <v>79</v>
      </c>
      <c r="WR45">
        <v>79</v>
      </c>
      <c r="WS45">
        <v>79</v>
      </c>
      <c r="WT45">
        <v>79</v>
      </c>
      <c r="WU45">
        <v>79</v>
      </c>
      <c r="WV45">
        <v>79</v>
      </c>
      <c r="WW45">
        <v>79</v>
      </c>
      <c r="WX45">
        <v>79</v>
      </c>
      <c r="WY45">
        <v>79</v>
      </c>
      <c r="WZ45">
        <v>79</v>
      </c>
      <c r="XA45">
        <v>79</v>
      </c>
      <c r="XB45">
        <v>79</v>
      </c>
      <c r="XC45">
        <v>79</v>
      </c>
      <c r="XD45">
        <v>79</v>
      </c>
      <c r="XE45">
        <v>79</v>
      </c>
      <c r="XF45">
        <v>79</v>
      </c>
      <c r="XG45">
        <v>79</v>
      </c>
      <c r="XH45">
        <v>79</v>
      </c>
      <c r="XI45">
        <v>79</v>
      </c>
      <c r="XJ45">
        <v>79</v>
      </c>
      <c r="XK45">
        <v>80</v>
      </c>
      <c r="XL45">
        <v>80</v>
      </c>
      <c r="XM45">
        <v>80</v>
      </c>
      <c r="XN45">
        <v>80</v>
      </c>
      <c r="XO45">
        <v>80</v>
      </c>
      <c r="XP45">
        <v>80</v>
      </c>
      <c r="XQ45">
        <v>80</v>
      </c>
      <c r="XR45">
        <v>80</v>
      </c>
      <c r="XS45">
        <v>80</v>
      </c>
      <c r="XT45">
        <v>80</v>
      </c>
      <c r="XU45">
        <v>80</v>
      </c>
      <c r="XV45">
        <v>79</v>
      </c>
      <c r="XW45">
        <v>79</v>
      </c>
      <c r="XX45">
        <v>79</v>
      </c>
      <c r="XY45">
        <v>79</v>
      </c>
      <c r="XZ45">
        <v>79</v>
      </c>
      <c r="YA45">
        <v>79</v>
      </c>
      <c r="YB45">
        <v>79</v>
      </c>
      <c r="YC45">
        <v>79</v>
      </c>
      <c r="YD45">
        <v>79</v>
      </c>
      <c r="YE45">
        <v>79</v>
      </c>
      <c r="YF45">
        <v>79</v>
      </c>
      <c r="YG45">
        <v>79</v>
      </c>
      <c r="YH45">
        <v>79</v>
      </c>
      <c r="YI45">
        <v>79</v>
      </c>
      <c r="YJ45">
        <v>79</v>
      </c>
      <c r="YK45">
        <v>79</v>
      </c>
      <c r="YL45">
        <v>79</v>
      </c>
      <c r="YM45">
        <v>79</v>
      </c>
      <c r="YN45">
        <v>79</v>
      </c>
      <c r="YO45">
        <v>79</v>
      </c>
      <c r="YP45">
        <v>79</v>
      </c>
      <c r="YQ45">
        <v>79</v>
      </c>
      <c r="YR45">
        <v>79</v>
      </c>
      <c r="YS45">
        <v>79</v>
      </c>
      <c r="YT45">
        <v>79</v>
      </c>
      <c r="YU45">
        <v>79</v>
      </c>
      <c r="YV45">
        <v>79</v>
      </c>
      <c r="YW45">
        <v>79</v>
      </c>
      <c r="YX45">
        <v>79</v>
      </c>
      <c r="YY45">
        <v>79</v>
      </c>
      <c r="YZ45">
        <v>79</v>
      </c>
      <c r="ZA45">
        <v>79</v>
      </c>
      <c r="ZB45">
        <v>79</v>
      </c>
      <c r="ZC45">
        <v>79</v>
      </c>
      <c r="ZD45">
        <v>79</v>
      </c>
      <c r="ZE45">
        <v>79</v>
      </c>
      <c r="ZF45">
        <v>79</v>
      </c>
      <c r="ZG45">
        <v>79</v>
      </c>
      <c r="ZH45">
        <v>79</v>
      </c>
      <c r="ZI45">
        <v>79</v>
      </c>
      <c r="ZJ45">
        <v>79</v>
      </c>
      <c r="ZK45">
        <v>79</v>
      </c>
      <c r="ZL45">
        <v>79</v>
      </c>
      <c r="ZM45">
        <v>79</v>
      </c>
      <c r="ZN45">
        <v>79</v>
      </c>
      <c r="ZO45">
        <v>79</v>
      </c>
      <c r="ZP45">
        <v>79</v>
      </c>
      <c r="ZQ45">
        <v>79</v>
      </c>
      <c r="ZR45">
        <v>79</v>
      </c>
      <c r="ZS45">
        <v>79</v>
      </c>
      <c r="ZT45">
        <v>79</v>
      </c>
      <c r="ZU45">
        <v>79</v>
      </c>
      <c r="ZV45">
        <v>79</v>
      </c>
      <c r="ZW45">
        <v>79</v>
      </c>
      <c r="ZX45">
        <v>79</v>
      </c>
      <c r="ZY45">
        <v>79</v>
      </c>
      <c r="ZZ45">
        <v>79</v>
      </c>
      <c r="AAA45">
        <v>79</v>
      </c>
      <c r="AAB45">
        <v>79</v>
      </c>
      <c r="AAC45">
        <v>79</v>
      </c>
      <c r="AAD45">
        <v>79</v>
      </c>
      <c r="AAE45">
        <v>79</v>
      </c>
      <c r="AAF45">
        <v>79</v>
      </c>
      <c r="AAG45">
        <v>79</v>
      </c>
      <c r="AAH45">
        <v>79</v>
      </c>
      <c r="AAI45">
        <v>79</v>
      </c>
      <c r="AAJ45">
        <v>79</v>
      </c>
      <c r="AAK45">
        <v>79</v>
      </c>
      <c r="AAL45">
        <v>79</v>
      </c>
      <c r="AAM45">
        <v>79</v>
      </c>
      <c r="AAN45">
        <v>79</v>
      </c>
      <c r="AAO45">
        <v>79</v>
      </c>
      <c r="AAP45">
        <v>79</v>
      </c>
      <c r="AAQ45">
        <v>79</v>
      </c>
      <c r="AAR45">
        <v>79</v>
      </c>
      <c r="AAS45">
        <v>79</v>
      </c>
      <c r="AAT45">
        <v>79</v>
      </c>
      <c r="AAU45">
        <v>79</v>
      </c>
      <c r="AAV45">
        <v>79</v>
      </c>
      <c r="AAW45">
        <v>79</v>
      </c>
      <c r="AAX45">
        <v>79</v>
      </c>
      <c r="AAY45">
        <v>78</v>
      </c>
      <c r="AAZ45">
        <v>78</v>
      </c>
      <c r="ABA45">
        <v>78</v>
      </c>
      <c r="ABB45">
        <v>78</v>
      </c>
      <c r="ABC45">
        <v>78</v>
      </c>
      <c r="ABD45">
        <v>78</v>
      </c>
      <c r="ABE45">
        <v>78</v>
      </c>
      <c r="ABF45">
        <v>78</v>
      </c>
      <c r="ABG45">
        <v>78</v>
      </c>
      <c r="ABH45">
        <v>78</v>
      </c>
      <c r="ABI45">
        <v>78</v>
      </c>
      <c r="ABJ45">
        <v>78</v>
      </c>
      <c r="ABK45">
        <v>78</v>
      </c>
      <c r="ABL45">
        <v>78</v>
      </c>
      <c r="ABM45">
        <v>78</v>
      </c>
      <c r="ABN45">
        <v>78</v>
      </c>
      <c r="ABO45">
        <v>78</v>
      </c>
      <c r="ABP45">
        <v>78</v>
      </c>
      <c r="ABQ45">
        <v>78</v>
      </c>
      <c r="ABR45">
        <v>78</v>
      </c>
      <c r="ABS45">
        <v>78</v>
      </c>
      <c r="ABT45">
        <v>78</v>
      </c>
      <c r="ABU45">
        <v>78</v>
      </c>
      <c r="ABV45">
        <v>78</v>
      </c>
      <c r="ABW45">
        <v>78</v>
      </c>
      <c r="ABX45">
        <v>78</v>
      </c>
      <c r="ABY45">
        <v>78</v>
      </c>
      <c r="ABZ45">
        <v>78</v>
      </c>
      <c r="ACA45">
        <v>78</v>
      </c>
      <c r="ACB45">
        <v>78</v>
      </c>
      <c r="ACC45">
        <v>78</v>
      </c>
      <c r="ACD45">
        <v>78</v>
      </c>
      <c r="ACE45">
        <v>78</v>
      </c>
      <c r="ACF45">
        <v>78</v>
      </c>
      <c r="ACG45">
        <v>78</v>
      </c>
      <c r="ACH45">
        <v>78</v>
      </c>
      <c r="ACI45">
        <v>78</v>
      </c>
      <c r="ACJ45">
        <v>78</v>
      </c>
      <c r="ACK45">
        <v>78</v>
      </c>
      <c r="ACL45">
        <v>78</v>
      </c>
      <c r="ACM45">
        <v>78</v>
      </c>
      <c r="ACN45">
        <v>78</v>
      </c>
      <c r="ACO45">
        <v>78</v>
      </c>
      <c r="ACP45">
        <v>78</v>
      </c>
      <c r="ACQ45">
        <v>77</v>
      </c>
      <c r="ACR45">
        <v>77</v>
      </c>
      <c r="ACS45">
        <v>77</v>
      </c>
      <c r="ACT45">
        <v>77</v>
      </c>
      <c r="ACU45">
        <v>77</v>
      </c>
      <c r="ACV45">
        <v>77</v>
      </c>
      <c r="ACW45">
        <v>77</v>
      </c>
      <c r="ACX45">
        <v>77</v>
      </c>
      <c r="ACY45">
        <v>77</v>
      </c>
      <c r="ACZ45">
        <v>77</v>
      </c>
      <c r="ADA45">
        <v>77</v>
      </c>
      <c r="ADB45">
        <v>77</v>
      </c>
      <c r="ADC45">
        <v>77</v>
      </c>
      <c r="ADD45">
        <v>77</v>
      </c>
      <c r="ADE45">
        <v>77</v>
      </c>
      <c r="ADF45">
        <v>77</v>
      </c>
      <c r="ADG45">
        <v>77</v>
      </c>
      <c r="ADH45">
        <v>77</v>
      </c>
      <c r="ADI45">
        <v>76</v>
      </c>
      <c r="ADJ45">
        <v>76</v>
      </c>
      <c r="ADK45">
        <v>76</v>
      </c>
      <c r="ADL45">
        <v>76</v>
      </c>
      <c r="ADM45">
        <v>76</v>
      </c>
      <c r="ADN45">
        <v>76</v>
      </c>
      <c r="ADO45">
        <v>76</v>
      </c>
      <c r="ADP45">
        <v>76</v>
      </c>
      <c r="ADQ45">
        <v>76</v>
      </c>
      <c r="ADR45">
        <v>76</v>
      </c>
      <c r="ADS45">
        <v>76</v>
      </c>
      <c r="ADT45">
        <v>76</v>
      </c>
      <c r="ADU45">
        <v>76</v>
      </c>
      <c r="ADV45">
        <v>76</v>
      </c>
      <c r="ADW45">
        <v>76</v>
      </c>
      <c r="ADX45">
        <v>76</v>
      </c>
      <c r="ADY45">
        <v>76</v>
      </c>
      <c r="ADZ45">
        <v>76</v>
      </c>
      <c r="AEA45">
        <v>76</v>
      </c>
      <c r="AEB45">
        <v>76</v>
      </c>
      <c r="AEC45">
        <v>76</v>
      </c>
      <c r="AED45">
        <v>76</v>
      </c>
      <c r="AEE45">
        <v>76</v>
      </c>
      <c r="AEF45">
        <v>76</v>
      </c>
      <c r="AEG45">
        <v>76</v>
      </c>
      <c r="AEH45">
        <v>76</v>
      </c>
      <c r="AEI45">
        <v>76</v>
      </c>
      <c r="AEJ45">
        <v>76</v>
      </c>
      <c r="AEK45">
        <v>76</v>
      </c>
      <c r="AEL45">
        <v>76</v>
      </c>
      <c r="AEM45">
        <v>76</v>
      </c>
      <c r="AEN45">
        <v>76</v>
      </c>
      <c r="AEO45">
        <v>76</v>
      </c>
      <c r="AEP45">
        <v>76</v>
      </c>
      <c r="AEQ45">
        <v>76</v>
      </c>
      <c r="AER45">
        <v>76</v>
      </c>
      <c r="AES45">
        <v>76</v>
      </c>
      <c r="AET45">
        <v>76</v>
      </c>
      <c r="AEU45">
        <v>75</v>
      </c>
      <c r="AEV45">
        <v>75</v>
      </c>
      <c r="AEW45">
        <v>75</v>
      </c>
      <c r="AEX45">
        <v>75</v>
      </c>
      <c r="AEY45">
        <v>75</v>
      </c>
      <c r="AEZ45">
        <v>75</v>
      </c>
      <c r="AFA45">
        <v>75</v>
      </c>
      <c r="AFB45">
        <v>75</v>
      </c>
      <c r="AFC45">
        <v>75</v>
      </c>
      <c r="AFD45">
        <v>75</v>
      </c>
      <c r="AFE45">
        <v>75</v>
      </c>
      <c r="AFF45">
        <v>75</v>
      </c>
      <c r="AFG45">
        <v>75</v>
      </c>
      <c r="AFH45">
        <v>75</v>
      </c>
      <c r="AFI45">
        <v>75</v>
      </c>
      <c r="AFJ45">
        <v>75</v>
      </c>
      <c r="AFK45">
        <v>75</v>
      </c>
      <c r="AFL45">
        <v>75</v>
      </c>
      <c r="AFM45">
        <v>75</v>
      </c>
      <c r="AFN45">
        <v>75</v>
      </c>
      <c r="AFO45">
        <v>75</v>
      </c>
      <c r="AFP45">
        <v>75</v>
      </c>
      <c r="AFQ45">
        <v>75</v>
      </c>
      <c r="AFR45">
        <v>75</v>
      </c>
      <c r="AFS45">
        <v>75</v>
      </c>
      <c r="AFT45">
        <v>75</v>
      </c>
      <c r="AFU45">
        <v>75</v>
      </c>
      <c r="AFV45">
        <v>75</v>
      </c>
      <c r="AFW45">
        <v>75</v>
      </c>
      <c r="AFX45">
        <v>75</v>
      </c>
      <c r="AFY45">
        <v>75</v>
      </c>
      <c r="AFZ45">
        <v>75</v>
      </c>
      <c r="AGA45">
        <v>76</v>
      </c>
      <c r="AGB45">
        <v>76</v>
      </c>
      <c r="AGC45">
        <v>76</v>
      </c>
      <c r="AGD45">
        <v>76</v>
      </c>
      <c r="AGE45">
        <v>76</v>
      </c>
      <c r="AGF45">
        <v>76</v>
      </c>
      <c r="AGG45">
        <v>76</v>
      </c>
      <c r="AGH45">
        <v>76</v>
      </c>
      <c r="AGI45">
        <v>76</v>
      </c>
      <c r="AGJ45">
        <v>76</v>
      </c>
      <c r="AGK45">
        <v>76</v>
      </c>
      <c r="AGL45">
        <v>76</v>
      </c>
      <c r="AGM45">
        <v>76</v>
      </c>
      <c r="AGN45">
        <v>75</v>
      </c>
      <c r="AGO45">
        <v>75</v>
      </c>
      <c r="AGP45">
        <v>75</v>
      </c>
      <c r="AGQ45">
        <v>75</v>
      </c>
      <c r="AGR45">
        <v>75</v>
      </c>
      <c r="AGS45">
        <v>75</v>
      </c>
      <c r="AGT45">
        <v>75</v>
      </c>
      <c r="AGU45">
        <v>75</v>
      </c>
      <c r="AGV45">
        <v>75</v>
      </c>
      <c r="AGW45">
        <v>75</v>
      </c>
      <c r="AGX45">
        <v>75</v>
      </c>
      <c r="AGY45">
        <v>75</v>
      </c>
      <c r="AGZ45">
        <v>75</v>
      </c>
      <c r="AHA45">
        <v>75</v>
      </c>
      <c r="AHB45">
        <v>75</v>
      </c>
      <c r="AHC45">
        <v>75</v>
      </c>
      <c r="AHD45">
        <v>75</v>
      </c>
      <c r="AHE45">
        <v>75</v>
      </c>
      <c r="AHF45">
        <v>75</v>
      </c>
      <c r="AHG45">
        <v>75</v>
      </c>
      <c r="AHH45">
        <v>75</v>
      </c>
      <c r="AHI45">
        <v>75</v>
      </c>
      <c r="AHJ45">
        <v>75</v>
      </c>
      <c r="AHK45">
        <v>75</v>
      </c>
      <c r="AHL45">
        <v>75</v>
      </c>
      <c r="AHM45">
        <v>75</v>
      </c>
      <c r="AHN45">
        <v>75</v>
      </c>
      <c r="AHO45">
        <v>75</v>
      </c>
      <c r="AHP45">
        <v>75</v>
      </c>
      <c r="AHQ45">
        <v>75</v>
      </c>
      <c r="AHR45">
        <v>75</v>
      </c>
      <c r="AHS45">
        <v>75</v>
      </c>
      <c r="AHT45">
        <v>75</v>
      </c>
      <c r="AHU45">
        <v>75</v>
      </c>
      <c r="AHV45">
        <v>75</v>
      </c>
      <c r="AHW45">
        <v>75</v>
      </c>
      <c r="AHX45">
        <v>75</v>
      </c>
      <c r="AHY45">
        <v>75</v>
      </c>
      <c r="AHZ45">
        <v>75</v>
      </c>
      <c r="AIA45">
        <v>75</v>
      </c>
      <c r="AIB45">
        <v>75</v>
      </c>
      <c r="AIC45">
        <v>75</v>
      </c>
      <c r="AID45">
        <v>75</v>
      </c>
      <c r="AIE45">
        <v>75</v>
      </c>
      <c r="AIF45">
        <v>75</v>
      </c>
      <c r="AIG45">
        <v>75</v>
      </c>
      <c r="AIH45">
        <v>75</v>
      </c>
      <c r="AII45">
        <v>74</v>
      </c>
      <c r="AIJ45">
        <v>74</v>
      </c>
      <c r="AIK45">
        <v>74</v>
      </c>
      <c r="AIL45">
        <v>74</v>
      </c>
      <c r="AIM45">
        <v>74</v>
      </c>
      <c r="AIN45">
        <v>74</v>
      </c>
      <c r="AIO45">
        <v>74</v>
      </c>
      <c r="AIP45">
        <v>74</v>
      </c>
      <c r="AIQ45">
        <v>74</v>
      </c>
      <c r="AIR45">
        <v>74</v>
      </c>
      <c r="AIS45">
        <v>74</v>
      </c>
      <c r="AIT45">
        <v>74</v>
      </c>
      <c r="AIU45">
        <v>74</v>
      </c>
      <c r="AIV45">
        <v>74</v>
      </c>
      <c r="AIW45">
        <v>74</v>
      </c>
      <c r="AIX45">
        <v>74</v>
      </c>
      <c r="AIY45">
        <v>74</v>
      </c>
      <c r="AIZ45">
        <v>74</v>
      </c>
      <c r="AJA45">
        <v>74</v>
      </c>
      <c r="AJB45">
        <v>74</v>
      </c>
      <c r="AJC45">
        <v>74</v>
      </c>
      <c r="AJD45">
        <v>74</v>
      </c>
      <c r="AJE45">
        <v>74</v>
      </c>
      <c r="AJF45">
        <v>74</v>
      </c>
      <c r="AJG45">
        <v>74</v>
      </c>
      <c r="AJH45">
        <v>74</v>
      </c>
      <c r="AJI45">
        <v>74</v>
      </c>
      <c r="AJJ45">
        <v>74</v>
      </c>
      <c r="AJK45">
        <v>74</v>
      </c>
      <c r="AJL45">
        <v>74</v>
      </c>
      <c r="AJM45">
        <v>74</v>
      </c>
      <c r="AJN45">
        <v>74</v>
      </c>
      <c r="AJO45">
        <v>74</v>
      </c>
      <c r="AJP45">
        <v>74</v>
      </c>
      <c r="AJQ45">
        <v>75</v>
      </c>
      <c r="AJR45">
        <v>75</v>
      </c>
      <c r="AJS45">
        <v>75</v>
      </c>
      <c r="AJT45">
        <v>75</v>
      </c>
      <c r="AJU45">
        <v>75</v>
      </c>
      <c r="AJV45">
        <v>75</v>
      </c>
      <c r="AJW45">
        <v>75</v>
      </c>
      <c r="AJX45">
        <v>75</v>
      </c>
      <c r="AJY45">
        <v>75</v>
      </c>
      <c r="AJZ45">
        <v>75</v>
      </c>
      <c r="AKA45">
        <v>75</v>
      </c>
      <c r="AKB45">
        <v>75</v>
      </c>
      <c r="AKC45">
        <v>75</v>
      </c>
      <c r="AKD45">
        <v>75</v>
      </c>
      <c r="AKE45">
        <v>75</v>
      </c>
      <c r="AKF45">
        <v>75</v>
      </c>
      <c r="AKG45">
        <v>75</v>
      </c>
      <c r="AKH45">
        <v>75</v>
      </c>
      <c r="AKI45">
        <v>75</v>
      </c>
      <c r="AKJ45">
        <v>75</v>
      </c>
      <c r="AKK45">
        <v>75</v>
      </c>
      <c r="AKL45">
        <v>75</v>
      </c>
      <c r="AKM45">
        <v>75</v>
      </c>
      <c r="AKN45">
        <v>75</v>
      </c>
      <c r="AKO45">
        <v>75</v>
      </c>
      <c r="AKP45">
        <v>75</v>
      </c>
      <c r="AKQ45">
        <v>75</v>
      </c>
      <c r="AKR45">
        <v>75</v>
      </c>
      <c r="AKS45">
        <v>75</v>
      </c>
      <c r="AKT45">
        <v>75</v>
      </c>
      <c r="AKU45">
        <v>75</v>
      </c>
      <c r="AKV45">
        <v>75</v>
      </c>
      <c r="AKW45">
        <v>75</v>
      </c>
      <c r="AKX45">
        <v>75</v>
      </c>
      <c r="AKY45">
        <v>75</v>
      </c>
      <c r="AKZ45">
        <v>75</v>
      </c>
      <c r="ALA45">
        <v>75</v>
      </c>
      <c r="ALB45">
        <v>75</v>
      </c>
      <c r="ALC45">
        <v>75</v>
      </c>
      <c r="ALD45">
        <v>75</v>
      </c>
      <c r="ALE45">
        <v>75</v>
      </c>
      <c r="ALF45">
        <v>75</v>
      </c>
      <c r="ALG45">
        <v>75</v>
      </c>
      <c r="ALH45">
        <v>75</v>
      </c>
      <c r="ALI45">
        <v>74</v>
      </c>
      <c r="ALJ45">
        <v>74</v>
      </c>
      <c r="ALK45">
        <v>74</v>
      </c>
      <c r="ALL45">
        <v>74</v>
      </c>
      <c r="ALM45">
        <v>74</v>
      </c>
      <c r="ALN45">
        <v>74</v>
      </c>
      <c r="ALO45">
        <v>74</v>
      </c>
      <c r="ALP45">
        <v>74</v>
      </c>
      <c r="ALQ45">
        <v>74</v>
      </c>
      <c r="ALR45">
        <v>74</v>
      </c>
      <c r="ALS45">
        <v>74</v>
      </c>
      <c r="ALT45">
        <v>74</v>
      </c>
      <c r="ALU45">
        <v>74</v>
      </c>
      <c r="ALV45">
        <v>74</v>
      </c>
      <c r="ALW45">
        <v>74</v>
      </c>
      <c r="ALX45">
        <v>74</v>
      </c>
      <c r="ALY45">
        <v>74</v>
      </c>
      <c r="ALZ45">
        <v>74</v>
      </c>
      <c r="AMA45">
        <v>74</v>
      </c>
      <c r="AMB45">
        <v>74</v>
      </c>
      <c r="AMC45">
        <v>74</v>
      </c>
      <c r="AMD45">
        <v>74</v>
      </c>
      <c r="AME45">
        <v>74</v>
      </c>
      <c r="AMF45">
        <v>74</v>
      </c>
      <c r="AMG45">
        <v>74</v>
      </c>
      <c r="AMH45">
        <v>74</v>
      </c>
      <c r="AMI45">
        <v>74</v>
      </c>
      <c r="AMJ45">
        <v>74</v>
      </c>
      <c r="AMK45">
        <v>73</v>
      </c>
      <c r="AML45">
        <v>73</v>
      </c>
      <c r="AMM45">
        <v>73</v>
      </c>
      <c r="AMN45">
        <v>73</v>
      </c>
      <c r="AMO45">
        <v>73</v>
      </c>
      <c r="AMP45">
        <v>73</v>
      </c>
      <c r="AMQ45">
        <v>73</v>
      </c>
      <c r="AMR45">
        <v>73</v>
      </c>
      <c r="AMS45">
        <v>73</v>
      </c>
      <c r="AMT45">
        <v>73</v>
      </c>
      <c r="AMU45">
        <v>73</v>
      </c>
      <c r="AMV45">
        <v>73</v>
      </c>
      <c r="AMW45">
        <v>73</v>
      </c>
      <c r="AMX45">
        <v>73</v>
      </c>
      <c r="AMY45">
        <v>73</v>
      </c>
      <c r="AMZ45">
        <v>73</v>
      </c>
      <c r="ANA45">
        <v>73</v>
      </c>
      <c r="ANB45">
        <v>73</v>
      </c>
      <c r="ANC45">
        <v>73</v>
      </c>
      <c r="AND45">
        <v>73</v>
      </c>
      <c r="ANE45">
        <v>73</v>
      </c>
      <c r="ANF45">
        <v>73</v>
      </c>
      <c r="ANG45">
        <v>73</v>
      </c>
      <c r="ANH45">
        <v>74</v>
      </c>
      <c r="ANI45">
        <v>73</v>
      </c>
      <c r="ANJ45">
        <v>73</v>
      </c>
      <c r="ANK45">
        <v>73</v>
      </c>
      <c r="ANL45">
        <v>73</v>
      </c>
      <c r="ANM45">
        <v>73</v>
      </c>
      <c r="ANN45">
        <v>73</v>
      </c>
      <c r="ANO45">
        <v>73</v>
      </c>
      <c r="ANP45">
        <v>73</v>
      </c>
      <c r="ANQ45">
        <v>73</v>
      </c>
      <c r="ANR45">
        <v>73</v>
      </c>
      <c r="ANS45">
        <v>73</v>
      </c>
      <c r="ANT45">
        <v>73</v>
      </c>
      <c r="ANU45">
        <v>73</v>
      </c>
      <c r="ANV45">
        <v>73</v>
      </c>
      <c r="ANW45">
        <v>72</v>
      </c>
      <c r="ANX45">
        <v>72</v>
      </c>
      <c r="ANY45">
        <v>72</v>
      </c>
      <c r="ANZ45">
        <v>72</v>
      </c>
      <c r="AOA45">
        <v>72</v>
      </c>
      <c r="AOB45">
        <v>72</v>
      </c>
      <c r="AOC45">
        <v>72</v>
      </c>
      <c r="AOD45">
        <v>72</v>
      </c>
      <c r="AOE45">
        <v>72</v>
      </c>
      <c r="AOF45">
        <v>72</v>
      </c>
      <c r="AOG45">
        <v>72</v>
      </c>
      <c r="AOH45">
        <v>72</v>
      </c>
      <c r="AOI45">
        <v>72</v>
      </c>
      <c r="AOJ45">
        <v>72</v>
      </c>
      <c r="AOK45">
        <v>72</v>
      </c>
      <c r="AOL45">
        <v>72</v>
      </c>
      <c r="AOM45">
        <v>72</v>
      </c>
      <c r="AON45">
        <v>72</v>
      </c>
      <c r="AOO45">
        <v>72</v>
      </c>
      <c r="AOP45">
        <v>72</v>
      </c>
      <c r="AOQ45">
        <v>72</v>
      </c>
      <c r="AOR45">
        <v>72</v>
      </c>
      <c r="AOS45">
        <v>72</v>
      </c>
      <c r="AOT45">
        <v>72</v>
      </c>
      <c r="AOU45">
        <v>71</v>
      </c>
      <c r="AOV45">
        <v>70</v>
      </c>
      <c r="AOW45">
        <v>70</v>
      </c>
      <c r="AOX45">
        <v>70</v>
      </c>
      <c r="AOY45">
        <v>70</v>
      </c>
      <c r="AOZ45">
        <v>70</v>
      </c>
      <c r="APA45">
        <v>70</v>
      </c>
      <c r="APB45">
        <v>70</v>
      </c>
      <c r="APC45">
        <v>70</v>
      </c>
      <c r="APD45">
        <v>70</v>
      </c>
      <c r="APE45">
        <v>70</v>
      </c>
      <c r="APF45">
        <v>70</v>
      </c>
      <c r="APG45">
        <v>70</v>
      </c>
      <c r="APH45">
        <v>70</v>
      </c>
      <c r="API45">
        <v>70</v>
      </c>
      <c r="APJ45">
        <v>70</v>
      </c>
      <c r="APK45">
        <v>70</v>
      </c>
      <c r="APL45">
        <v>70</v>
      </c>
      <c r="APM45">
        <v>70</v>
      </c>
      <c r="APN45">
        <v>70</v>
      </c>
      <c r="APO45">
        <v>70</v>
      </c>
      <c r="APP45">
        <v>70</v>
      </c>
      <c r="APQ45">
        <v>70</v>
      </c>
      <c r="APR45">
        <v>70</v>
      </c>
      <c r="APS45">
        <v>70</v>
      </c>
      <c r="APT45">
        <v>70</v>
      </c>
      <c r="APU45">
        <v>70</v>
      </c>
      <c r="APV45">
        <v>70</v>
      </c>
      <c r="APW45">
        <v>70</v>
      </c>
      <c r="APX45">
        <v>70</v>
      </c>
      <c r="APY45">
        <v>70</v>
      </c>
      <c r="APZ45">
        <v>70</v>
      </c>
      <c r="AQA45">
        <v>70</v>
      </c>
      <c r="AQB45">
        <v>70</v>
      </c>
      <c r="AQC45">
        <v>70</v>
      </c>
      <c r="AQD45">
        <v>70</v>
      </c>
      <c r="AQE45">
        <v>70</v>
      </c>
      <c r="AQF45">
        <v>70</v>
      </c>
      <c r="AQG45">
        <v>70</v>
      </c>
      <c r="AQH45">
        <v>70</v>
      </c>
      <c r="AQI45">
        <v>70</v>
      </c>
      <c r="AQJ45">
        <v>70</v>
      </c>
      <c r="AQK45">
        <v>70</v>
      </c>
      <c r="AQL45">
        <v>70</v>
      </c>
      <c r="AQM45">
        <v>70</v>
      </c>
      <c r="AQN45">
        <v>70</v>
      </c>
      <c r="AQO45">
        <v>70</v>
      </c>
      <c r="AQP45">
        <v>70</v>
      </c>
      <c r="AQQ45">
        <v>70</v>
      </c>
      <c r="AQR45">
        <v>70</v>
      </c>
      <c r="AQS45">
        <v>70</v>
      </c>
      <c r="AQT45">
        <v>70</v>
      </c>
      <c r="AQU45">
        <v>70</v>
      </c>
      <c r="AQV45">
        <v>70</v>
      </c>
      <c r="AQW45">
        <v>70</v>
      </c>
      <c r="AQX45">
        <v>70</v>
      </c>
      <c r="AQY45">
        <v>70</v>
      </c>
      <c r="AQZ45">
        <v>70</v>
      </c>
      <c r="ARA45">
        <v>70</v>
      </c>
      <c r="ARB45">
        <v>70</v>
      </c>
      <c r="ARC45">
        <v>70</v>
      </c>
      <c r="ARD45">
        <v>70</v>
      </c>
      <c r="ARE45">
        <v>70</v>
      </c>
      <c r="ARF45">
        <v>70</v>
      </c>
      <c r="ARG45">
        <v>70</v>
      </c>
      <c r="ARH45">
        <v>70</v>
      </c>
      <c r="ARI45">
        <v>70</v>
      </c>
      <c r="ARJ45">
        <v>70</v>
      </c>
      <c r="ARK45">
        <v>70</v>
      </c>
      <c r="ARL45">
        <v>70</v>
      </c>
      <c r="ARM45">
        <v>71</v>
      </c>
      <c r="ARN45">
        <v>71</v>
      </c>
      <c r="ARO45">
        <v>71</v>
      </c>
      <c r="ARP45">
        <v>71</v>
      </c>
      <c r="ARQ45">
        <v>71</v>
      </c>
      <c r="ARR45">
        <v>71</v>
      </c>
      <c r="ARS45">
        <v>71</v>
      </c>
      <c r="ART45">
        <v>71</v>
      </c>
      <c r="ARU45">
        <v>71</v>
      </c>
      <c r="ARV45">
        <v>71</v>
      </c>
      <c r="ARW45">
        <v>71</v>
      </c>
      <c r="ARX45">
        <v>71</v>
      </c>
      <c r="ARY45">
        <v>71</v>
      </c>
      <c r="ARZ45">
        <v>71</v>
      </c>
      <c r="ASA45">
        <v>71</v>
      </c>
      <c r="ASB45">
        <v>71</v>
      </c>
      <c r="ASC45">
        <v>71</v>
      </c>
      <c r="ASD45">
        <v>71</v>
      </c>
      <c r="ASE45">
        <v>71</v>
      </c>
      <c r="ASF45">
        <v>71</v>
      </c>
      <c r="ASG45">
        <v>71</v>
      </c>
      <c r="ASH45">
        <v>71</v>
      </c>
      <c r="ASI45">
        <v>71</v>
      </c>
      <c r="ASJ45">
        <v>71</v>
      </c>
      <c r="ASK45">
        <v>71</v>
      </c>
      <c r="ASL45">
        <v>71</v>
      </c>
      <c r="ASM45">
        <v>71</v>
      </c>
      <c r="ASN45">
        <v>71</v>
      </c>
      <c r="ASO45">
        <v>71</v>
      </c>
      <c r="ASP45">
        <v>71</v>
      </c>
      <c r="ASQ45">
        <v>71</v>
      </c>
      <c r="ASR45">
        <v>71</v>
      </c>
      <c r="ASS45">
        <v>71</v>
      </c>
      <c r="AST45">
        <v>71</v>
      </c>
      <c r="ASU45">
        <v>71</v>
      </c>
      <c r="ASV45">
        <v>71</v>
      </c>
      <c r="ASW45">
        <v>71</v>
      </c>
      <c r="ASX45">
        <v>71</v>
      </c>
      <c r="ASY45">
        <v>71</v>
      </c>
      <c r="ASZ45">
        <v>71</v>
      </c>
      <c r="ATA45">
        <v>71</v>
      </c>
      <c r="ATB45">
        <v>71</v>
      </c>
      <c r="ATC45">
        <v>71</v>
      </c>
      <c r="ATD45">
        <v>71</v>
      </c>
      <c r="ATE45">
        <v>71</v>
      </c>
      <c r="ATF45">
        <v>71</v>
      </c>
      <c r="ATG45">
        <v>71</v>
      </c>
      <c r="ATH45">
        <v>71</v>
      </c>
      <c r="ATI45">
        <v>71</v>
      </c>
      <c r="ATJ45">
        <v>71</v>
      </c>
      <c r="ATK45">
        <v>71</v>
      </c>
      <c r="ATL45">
        <v>71</v>
      </c>
      <c r="ATM45">
        <v>71</v>
      </c>
      <c r="ATN45">
        <v>71</v>
      </c>
      <c r="ATO45">
        <v>71</v>
      </c>
      <c r="ATP45">
        <v>71</v>
      </c>
      <c r="ATQ45">
        <v>71</v>
      </c>
      <c r="ATR45">
        <v>71</v>
      </c>
      <c r="ATS45">
        <v>71</v>
      </c>
      <c r="ATT45">
        <v>71</v>
      </c>
      <c r="ATU45">
        <v>71</v>
      </c>
      <c r="ATV45">
        <v>71</v>
      </c>
      <c r="ATW45">
        <v>71</v>
      </c>
      <c r="ATX45">
        <v>71</v>
      </c>
      <c r="ATY45">
        <v>71</v>
      </c>
      <c r="ATZ45">
        <v>71</v>
      </c>
      <c r="AUA45">
        <v>71</v>
      </c>
      <c r="AUB45">
        <v>71</v>
      </c>
      <c r="AUC45">
        <v>71</v>
      </c>
      <c r="AUD45">
        <v>71</v>
      </c>
      <c r="AUE45">
        <v>71</v>
      </c>
      <c r="AUF45">
        <v>71</v>
      </c>
      <c r="AUG45">
        <v>71</v>
      </c>
      <c r="AUH45">
        <v>71</v>
      </c>
      <c r="AUI45">
        <v>71</v>
      </c>
      <c r="AUJ45">
        <v>71</v>
      </c>
      <c r="AUK45">
        <v>71</v>
      </c>
      <c r="AUL45">
        <v>71</v>
      </c>
      <c r="AUM45">
        <v>71</v>
      </c>
      <c r="AUN45">
        <v>71</v>
      </c>
      <c r="AUO45">
        <v>71</v>
      </c>
      <c r="AUP45">
        <v>71</v>
      </c>
      <c r="AUQ45">
        <v>72</v>
      </c>
      <c r="AUR45">
        <v>72</v>
      </c>
      <c r="AUS45">
        <v>72</v>
      </c>
      <c r="AUT45">
        <v>72</v>
      </c>
      <c r="AUU45">
        <v>72</v>
      </c>
      <c r="AUV45">
        <v>72</v>
      </c>
      <c r="AUW45">
        <v>71</v>
      </c>
      <c r="AUX45">
        <v>71</v>
      </c>
      <c r="AUY45">
        <v>71</v>
      </c>
      <c r="AUZ45">
        <v>71</v>
      </c>
      <c r="AVA45">
        <v>71</v>
      </c>
      <c r="AVB45">
        <v>71</v>
      </c>
      <c r="AVC45">
        <v>71</v>
      </c>
      <c r="AVD45">
        <v>71</v>
      </c>
      <c r="AVE45">
        <v>71</v>
      </c>
      <c r="AVF45">
        <v>71</v>
      </c>
      <c r="AVG45">
        <v>71</v>
      </c>
      <c r="AVH45">
        <v>71</v>
      </c>
      <c r="AVI45">
        <v>71</v>
      </c>
      <c r="AVJ45">
        <v>71</v>
      </c>
      <c r="AVK45">
        <v>71</v>
      </c>
      <c r="AVL45">
        <v>71</v>
      </c>
      <c r="AVM45">
        <v>71</v>
      </c>
      <c r="AVN45">
        <v>71</v>
      </c>
      <c r="AVO45">
        <v>71</v>
      </c>
      <c r="AVP45">
        <v>71</v>
      </c>
      <c r="AVQ45">
        <v>71</v>
      </c>
      <c r="AVR45">
        <v>71</v>
      </c>
      <c r="AVS45">
        <v>71</v>
      </c>
      <c r="AVT45">
        <v>71</v>
      </c>
      <c r="AVU45">
        <v>71</v>
      </c>
      <c r="AVV45">
        <v>71</v>
      </c>
      <c r="AVW45">
        <v>71</v>
      </c>
      <c r="AVX45">
        <v>71</v>
      </c>
      <c r="AVY45">
        <v>71</v>
      </c>
      <c r="AVZ45">
        <v>71</v>
      </c>
      <c r="AWA45">
        <v>71</v>
      </c>
      <c r="AWB45">
        <v>71</v>
      </c>
      <c r="AWC45">
        <v>71</v>
      </c>
      <c r="AWD45">
        <v>71</v>
      </c>
      <c r="AWE45">
        <v>71</v>
      </c>
      <c r="AWF45">
        <v>71</v>
      </c>
      <c r="AWG45">
        <v>71</v>
      </c>
      <c r="AWH45">
        <v>71</v>
      </c>
      <c r="AWI45">
        <v>71</v>
      </c>
      <c r="AWJ45">
        <v>71</v>
      </c>
      <c r="AWK45">
        <v>71</v>
      </c>
      <c r="AWL45">
        <v>71</v>
      </c>
      <c r="AWM45">
        <v>71</v>
      </c>
      <c r="AWN45">
        <v>71</v>
      </c>
      <c r="AWO45">
        <v>71</v>
      </c>
      <c r="AWP45">
        <v>71</v>
      </c>
      <c r="AWQ45">
        <v>71</v>
      </c>
      <c r="AWR45">
        <v>71</v>
      </c>
      <c r="AWS45">
        <v>71</v>
      </c>
      <c r="AWT45">
        <v>71</v>
      </c>
      <c r="AWU45">
        <v>71</v>
      </c>
      <c r="AWV45">
        <v>71</v>
      </c>
      <c r="AWW45">
        <v>71</v>
      </c>
      <c r="AWX45">
        <v>71</v>
      </c>
      <c r="AWY45">
        <v>71</v>
      </c>
      <c r="AWZ45">
        <v>71</v>
      </c>
      <c r="AXA45">
        <v>71</v>
      </c>
      <c r="AXB45">
        <v>71</v>
      </c>
      <c r="AXC45">
        <v>71</v>
      </c>
      <c r="AXD45">
        <v>71</v>
      </c>
      <c r="AXE45">
        <v>71</v>
      </c>
      <c r="AXF45">
        <v>71</v>
      </c>
      <c r="AXG45">
        <v>72</v>
      </c>
      <c r="AXH45">
        <v>72</v>
      </c>
      <c r="AXI45">
        <v>72</v>
      </c>
      <c r="AXJ45">
        <v>72</v>
      </c>
      <c r="AXK45">
        <v>72</v>
      </c>
      <c r="AXL45">
        <v>72</v>
      </c>
      <c r="AXM45">
        <v>72</v>
      </c>
      <c r="AXN45">
        <v>72</v>
      </c>
      <c r="AXO45">
        <v>72</v>
      </c>
      <c r="AXP45">
        <v>72</v>
      </c>
      <c r="AXQ45">
        <v>72</v>
      </c>
      <c r="AXR45">
        <v>72</v>
      </c>
      <c r="AXS45">
        <v>72</v>
      </c>
      <c r="AXT45">
        <v>72</v>
      </c>
      <c r="AXU45">
        <v>72</v>
      </c>
      <c r="AXV45">
        <v>72</v>
      </c>
      <c r="AXW45">
        <v>72</v>
      </c>
      <c r="AXX45">
        <v>72</v>
      </c>
      <c r="AXY45">
        <v>72</v>
      </c>
      <c r="AXZ45">
        <v>72</v>
      </c>
      <c r="AYA45">
        <v>72</v>
      </c>
      <c r="AYB45">
        <v>72</v>
      </c>
      <c r="AYC45">
        <v>72</v>
      </c>
      <c r="AYD45">
        <v>72</v>
      </c>
      <c r="AYE45">
        <v>72</v>
      </c>
      <c r="AYF45">
        <v>72</v>
      </c>
      <c r="AYG45">
        <v>72</v>
      </c>
      <c r="AYH45">
        <v>72</v>
      </c>
      <c r="AYI45">
        <v>72</v>
      </c>
      <c r="AYJ45">
        <v>72</v>
      </c>
      <c r="AYK45">
        <v>72</v>
      </c>
      <c r="AYL45">
        <v>72</v>
      </c>
      <c r="AYM45">
        <v>72</v>
      </c>
      <c r="AYN45">
        <v>72</v>
      </c>
      <c r="AYO45">
        <v>72</v>
      </c>
      <c r="AYP45">
        <v>72</v>
      </c>
      <c r="AYQ45">
        <v>72</v>
      </c>
      <c r="AYR45">
        <v>72</v>
      </c>
      <c r="AYS45">
        <v>72</v>
      </c>
      <c r="AYT45">
        <v>72</v>
      </c>
      <c r="AYU45">
        <v>72</v>
      </c>
      <c r="AYV45">
        <v>72</v>
      </c>
      <c r="AYW45">
        <v>72</v>
      </c>
      <c r="AYX45">
        <v>72</v>
      </c>
      <c r="AYY45">
        <v>72</v>
      </c>
      <c r="AYZ45">
        <v>72</v>
      </c>
      <c r="AZA45">
        <v>72</v>
      </c>
      <c r="AZB45">
        <v>72</v>
      </c>
      <c r="AZC45">
        <v>72</v>
      </c>
      <c r="AZD45">
        <v>72</v>
      </c>
      <c r="AZE45">
        <v>72</v>
      </c>
      <c r="AZF45">
        <v>72</v>
      </c>
      <c r="AZG45">
        <v>72</v>
      </c>
      <c r="AZH45">
        <v>72</v>
      </c>
      <c r="AZI45">
        <v>72</v>
      </c>
      <c r="AZJ45">
        <v>72</v>
      </c>
      <c r="AZK45">
        <v>72</v>
      </c>
      <c r="AZL45">
        <v>73</v>
      </c>
      <c r="AZM45">
        <v>73</v>
      </c>
      <c r="AZN45">
        <v>73</v>
      </c>
      <c r="AZO45">
        <v>73</v>
      </c>
      <c r="AZP45">
        <v>73</v>
      </c>
      <c r="AZQ45">
        <v>73</v>
      </c>
      <c r="AZR45">
        <v>73</v>
      </c>
      <c r="AZS45">
        <v>73</v>
      </c>
      <c r="AZT45">
        <v>73</v>
      </c>
      <c r="AZU45">
        <v>73</v>
      </c>
      <c r="AZV45">
        <v>73</v>
      </c>
      <c r="AZW45">
        <v>73</v>
      </c>
      <c r="AZX45">
        <v>73</v>
      </c>
      <c r="AZY45">
        <v>73</v>
      </c>
      <c r="AZZ45">
        <v>73</v>
      </c>
      <c r="BAA45">
        <v>73</v>
      </c>
      <c r="BAB45">
        <v>73</v>
      </c>
      <c r="BAC45">
        <v>73</v>
      </c>
      <c r="BAD45">
        <v>73</v>
      </c>
      <c r="BAE45">
        <v>73</v>
      </c>
      <c r="BAF45">
        <v>73</v>
      </c>
      <c r="BAG45">
        <v>73</v>
      </c>
      <c r="BAH45">
        <v>73</v>
      </c>
      <c r="BAI45">
        <v>73</v>
      </c>
      <c r="BAJ45">
        <v>73</v>
      </c>
      <c r="BAK45">
        <v>73</v>
      </c>
      <c r="BAL45">
        <v>73</v>
      </c>
      <c r="BAM45">
        <v>73</v>
      </c>
      <c r="BAN45">
        <v>73</v>
      </c>
      <c r="BAO45">
        <v>73</v>
      </c>
      <c r="BAP45">
        <v>73</v>
      </c>
      <c r="BAQ45">
        <v>73</v>
      </c>
      <c r="BAR45">
        <v>73</v>
      </c>
      <c r="BAS45">
        <v>73</v>
      </c>
      <c r="BAT45">
        <v>73</v>
      </c>
      <c r="BAU45">
        <v>73</v>
      </c>
      <c r="BAV45">
        <v>73</v>
      </c>
      <c r="BAW45">
        <v>73</v>
      </c>
      <c r="BAX45">
        <v>73</v>
      </c>
      <c r="BAY45">
        <v>73</v>
      </c>
      <c r="BAZ45">
        <v>73</v>
      </c>
      <c r="BBA45">
        <v>73</v>
      </c>
      <c r="BBB45">
        <v>73</v>
      </c>
      <c r="BBC45">
        <v>73</v>
      </c>
      <c r="BBD45">
        <v>73</v>
      </c>
      <c r="BBE45">
        <v>73</v>
      </c>
      <c r="BBF45">
        <v>73</v>
      </c>
      <c r="BBG45">
        <v>73</v>
      </c>
      <c r="BBH45">
        <v>73</v>
      </c>
      <c r="BBI45">
        <v>73</v>
      </c>
      <c r="BBJ45">
        <v>73</v>
      </c>
      <c r="BBK45">
        <v>73</v>
      </c>
      <c r="BBL45">
        <v>73</v>
      </c>
      <c r="BBM45">
        <v>74</v>
      </c>
      <c r="BBN45">
        <v>74</v>
      </c>
      <c r="BBO45">
        <v>74</v>
      </c>
      <c r="BBP45">
        <v>74</v>
      </c>
      <c r="BBQ45">
        <v>73</v>
      </c>
      <c r="BBR45">
        <v>73</v>
      </c>
      <c r="BBS45">
        <v>73</v>
      </c>
      <c r="BBT45">
        <v>73</v>
      </c>
      <c r="BBU45">
        <v>73</v>
      </c>
      <c r="BBV45">
        <v>73</v>
      </c>
      <c r="BBW45">
        <v>73</v>
      </c>
      <c r="BBX45">
        <v>73</v>
      </c>
      <c r="BBY45">
        <v>73</v>
      </c>
      <c r="BBZ45">
        <v>73</v>
      </c>
      <c r="BCA45">
        <v>73</v>
      </c>
      <c r="BCB45">
        <v>73</v>
      </c>
      <c r="BCC45">
        <v>73</v>
      </c>
      <c r="BCD45">
        <v>73</v>
      </c>
      <c r="BCE45">
        <v>73</v>
      </c>
      <c r="BCF45">
        <v>73</v>
      </c>
      <c r="BCG45">
        <v>73</v>
      </c>
      <c r="BCH45">
        <v>73</v>
      </c>
      <c r="BCI45">
        <v>73</v>
      </c>
      <c r="BCJ45">
        <v>73</v>
      </c>
      <c r="BCK45">
        <v>73</v>
      </c>
      <c r="BCL45">
        <v>73</v>
      </c>
      <c r="BCM45">
        <v>73</v>
      </c>
      <c r="BCN45">
        <v>72</v>
      </c>
      <c r="BCO45">
        <v>72</v>
      </c>
      <c r="BCP45">
        <v>72</v>
      </c>
      <c r="BCQ45">
        <v>72</v>
      </c>
      <c r="BCR45">
        <v>72</v>
      </c>
      <c r="BCS45">
        <v>72</v>
      </c>
      <c r="BCT45">
        <v>72</v>
      </c>
      <c r="BCU45">
        <v>72</v>
      </c>
      <c r="BCV45">
        <v>72</v>
      </c>
      <c r="BCW45">
        <v>72</v>
      </c>
      <c r="BCX45">
        <v>72</v>
      </c>
      <c r="BCY45">
        <v>72</v>
      </c>
      <c r="BCZ45">
        <v>73</v>
      </c>
      <c r="BDA45">
        <v>73</v>
      </c>
      <c r="BDB45">
        <v>73</v>
      </c>
      <c r="BDC45">
        <v>73</v>
      </c>
      <c r="BDD45">
        <v>73</v>
      </c>
      <c r="BDE45">
        <v>73</v>
      </c>
      <c r="BDF45">
        <v>73</v>
      </c>
      <c r="BDG45">
        <v>72</v>
      </c>
      <c r="BDH45">
        <v>72</v>
      </c>
      <c r="BDI45">
        <v>72</v>
      </c>
      <c r="BDJ45">
        <v>72</v>
      </c>
      <c r="BDK45">
        <v>72</v>
      </c>
      <c r="BDL45">
        <v>72</v>
      </c>
      <c r="BDM45">
        <v>72</v>
      </c>
      <c r="BDN45">
        <v>72</v>
      </c>
      <c r="BDO45">
        <v>72</v>
      </c>
      <c r="BDP45">
        <v>72</v>
      </c>
      <c r="BDQ45">
        <v>72</v>
      </c>
      <c r="BDR45">
        <v>72</v>
      </c>
      <c r="BDS45">
        <v>72</v>
      </c>
      <c r="BDT45">
        <v>72</v>
      </c>
      <c r="BDU45">
        <v>72</v>
      </c>
      <c r="BDV45">
        <v>72</v>
      </c>
      <c r="BDW45">
        <v>72</v>
      </c>
      <c r="BDX45">
        <v>72</v>
      </c>
      <c r="BDY45">
        <v>72</v>
      </c>
      <c r="BDZ45">
        <v>72</v>
      </c>
      <c r="BEA45">
        <v>72</v>
      </c>
      <c r="BEB45">
        <v>73</v>
      </c>
      <c r="BEC45">
        <v>73</v>
      </c>
      <c r="BED45">
        <v>73</v>
      </c>
      <c r="BEE45">
        <v>73</v>
      </c>
      <c r="BEF45">
        <v>73</v>
      </c>
      <c r="BEG45">
        <v>73</v>
      </c>
      <c r="BEH45">
        <v>73</v>
      </c>
      <c r="BEI45">
        <v>73</v>
      </c>
      <c r="BEJ45">
        <v>73</v>
      </c>
      <c r="BEK45">
        <v>73</v>
      </c>
      <c r="BEL45">
        <v>73</v>
      </c>
      <c r="BEM45">
        <v>73</v>
      </c>
      <c r="BEN45">
        <v>73</v>
      </c>
      <c r="BEO45">
        <v>73</v>
      </c>
      <c r="BEP45">
        <v>73</v>
      </c>
      <c r="BEQ45">
        <v>73</v>
      </c>
      <c r="BER45">
        <v>73</v>
      </c>
      <c r="BES45">
        <v>73</v>
      </c>
      <c r="BET45">
        <v>74</v>
      </c>
      <c r="BEU45">
        <v>74</v>
      </c>
      <c r="BEV45">
        <v>73</v>
      </c>
      <c r="BEW45">
        <v>73</v>
      </c>
      <c r="BEX45">
        <v>73</v>
      </c>
      <c r="BEY45">
        <v>73</v>
      </c>
      <c r="BEZ45">
        <v>73</v>
      </c>
      <c r="BFA45">
        <v>73</v>
      </c>
      <c r="BFB45">
        <v>73</v>
      </c>
      <c r="BFC45">
        <v>73</v>
      </c>
      <c r="BFD45">
        <v>73</v>
      </c>
      <c r="BFE45">
        <v>73</v>
      </c>
      <c r="BFF45">
        <v>73</v>
      </c>
      <c r="BFG45">
        <v>73</v>
      </c>
      <c r="BFH45">
        <v>73</v>
      </c>
      <c r="BFI45">
        <v>73</v>
      </c>
      <c r="BFJ45">
        <v>73</v>
      </c>
      <c r="BFK45">
        <v>73</v>
      </c>
      <c r="BFL45">
        <v>73</v>
      </c>
      <c r="BFM45">
        <v>73</v>
      </c>
      <c r="BFN45">
        <v>73</v>
      </c>
      <c r="BFO45">
        <v>73</v>
      </c>
      <c r="BFP45">
        <v>73</v>
      </c>
      <c r="BFQ45">
        <v>73</v>
      </c>
      <c r="BFR45">
        <v>73</v>
      </c>
      <c r="BFS45">
        <v>73</v>
      </c>
      <c r="BFT45">
        <v>73</v>
      </c>
      <c r="BFU45">
        <v>73</v>
      </c>
      <c r="BFV45">
        <v>73</v>
      </c>
      <c r="BFW45">
        <v>73</v>
      </c>
      <c r="BFX45">
        <v>73</v>
      </c>
      <c r="BFY45">
        <v>73</v>
      </c>
      <c r="BFZ45">
        <v>73</v>
      </c>
      <c r="BGA45">
        <v>73</v>
      </c>
      <c r="BGB45">
        <v>73</v>
      </c>
      <c r="BGC45">
        <v>73</v>
      </c>
      <c r="BGD45">
        <v>73</v>
      </c>
      <c r="BGE45">
        <v>73</v>
      </c>
      <c r="BGF45">
        <v>72</v>
      </c>
      <c r="BGG45">
        <v>72</v>
      </c>
      <c r="BGH45">
        <v>72</v>
      </c>
      <c r="BGI45">
        <v>72</v>
      </c>
      <c r="BGJ45">
        <v>72</v>
      </c>
      <c r="BGK45">
        <v>72</v>
      </c>
      <c r="BGL45">
        <v>72</v>
      </c>
      <c r="BGM45">
        <v>72</v>
      </c>
      <c r="BGN45">
        <v>72</v>
      </c>
      <c r="BGO45">
        <v>72</v>
      </c>
      <c r="BGP45">
        <v>72</v>
      </c>
      <c r="BGQ45">
        <v>72</v>
      </c>
      <c r="BGR45">
        <v>72</v>
      </c>
      <c r="BGS45">
        <v>72</v>
      </c>
      <c r="BGT45">
        <v>72</v>
      </c>
      <c r="BGU45">
        <v>72</v>
      </c>
      <c r="BGV45">
        <v>72</v>
      </c>
      <c r="BGW45">
        <v>73</v>
      </c>
      <c r="BGX45">
        <v>73</v>
      </c>
      <c r="BGY45">
        <v>73</v>
      </c>
      <c r="BGZ45">
        <v>73</v>
      </c>
      <c r="BHA45">
        <v>73</v>
      </c>
      <c r="BHB45">
        <v>73</v>
      </c>
      <c r="BHC45">
        <v>73</v>
      </c>
      <c r="BHD45">
        <v>73</v>
      </c>
      <c r="BHE45">
        <v>73</v>
      </c>
      <c r="BHF45">
        <v>73</v>
      </c>
      <c r="BHG45">
        <v>73</v>
      </c>
      <c r="BHH45">
        <v>73</v>
      </c>
      <c r="BHI45">
        <v>73</v>
      </c>
      <c r="BHJ45">
        <v>73</v>
      </c>
      <c r="BHK45">
        <v>73</v>
      </c>
      <c r="BHL45">
        <v>73</v>
      </c>
      <c r="BHM45">
        <v>73</v>
      </c>
      <c r="BHN45">
        <v>73</v>
      </c>
      <c r="BHO45">
        <v>73</v>
      </c>
      <c r="BHP45">
        <v>73</v>
      </c>
      <c r="BHQ45">
        <v>73</v>
      </c>
      <c r="BHR45">
        <v>73</v>
      </c>
      <c r="BHS45">
        <v>73</v>
      </c>
      <c r="BHT45">
        <v>73</v>
      </c>
      <c r="BHU45">
        <v>73</v>
      </c>
      <c r="BHV45">
        <v>73</v>
      </c>
      <c r="BHW45">
        <v>73</v>
      </c>
      <c r="BHX45">
        <v>73</v>
      </c>
      <c r="BHY45">
        <v>73</v>
      </c>
      <c r="BHZ45">
        <v>73</v>
      </c>
      <c r="BIA45">
        <v>73</v>
      </c>
      <c r="BIB45">
        <v>73</v>
      </c>
      <c r="BIC45">
        <v>73</v>
      </c>
      <c r="BID45">
        <v>73</v>
      </c>
      <c r="BIE45">
        <v>73</v>
      </c>
      <c r="BIF45">
        <v>73</v>
      </c>
      <c r="BIG45">
        <v>73</v>
      </c>
      <c r="BIH45">
        <v>73</v>
      </c>
      <c r="BII45">
        <v>73</v>
      </c>
      <c r="BIJ45">
        <v>73</v>
      </c>
      <c r="BIK45">
        <v>73</v>
      </c>
      <c r="BIL45">
        <v>73</v>
      </c>
      <c r="BIM45">
        <v>72</v>
      </c>
      <c r="BIN45">
        <v>72</v>
      </c>
      <c r="BIO45">
        <v>72</v>
      </c>
      <c r="BIP45">
        <v>72</v>
      </c>
      <c r="BIQ45">
        <v>72</v>
      </c>
      <c r="BIR45">
        <v>72</v>
      </c>
      <c r="BIS45">
        <v>72</v>
      </c>
      <c r="BIT45">
        <v>72</v>
      </c>
      <c r="BIU45">
        <v>72</v>
      </c>
      <c r="BIV45">
        <v>72</v>
      </c>
      <c r="BIW45">
        <v>72</v>
      </c>
      <c r="BIX45">
        <v>72</v>
      </c>
      <c r="BIY45">
        <v>72</v>
      </c>
      <c r="BIZ45">
        <v>72</v>
      </c>
      <c r="BJA45">
        <v>72</v>
      </c>
      <c r="BJB45">
        <v>72</v>
      </c>
      <c r="BJC45">
        <v>72</v>
      </c>
      <c r="BJD45">
        <v>72</v>
      </c>
      <c r="BJE45">
        <v>72</v>
      </c>
      <c r="BJF45">
        <v>71</v>
      </c>
      <c r="BJG45">
        <v>71</v>
      </c>
      <c r="BJH45">
        <v>71</v>
      </c>
      <c r="BJI45">
        <v>71</v>
      </c>
      <c r="BJJ45">
        <v>71</v>
      </c>
      <c r="BJK45">
        <v>71</v>
      </c>
      <c r="BJL45">
        <v>71</v>
      </c>
      <c r="BJM45">
        <v>71</v>
      </c>
      <c r="BJN45">
        <v>71</v>
      </c>
      <c r="BJO45">
        <v>71</v>
      </c>
      <c r="BJP45">
        <v>71</v>
      </c>
      <c r="BJQ45">
        <v>71</v>
      </c>
      <c r="BJR45">
        <v>71</v>
      </c>
      <c r="BJS45">
        <v>71</v>
      </c>
      <c r="BJT45">
        <v>71</v>
      </c>
      <c r="BJU45">
        <v>71</v>
      </c>
      <c r="BJV45">
        <v>71</v>
      </c>
      <c r="BJW45">
        <v>71</v>
      </c>
      <c r="BJX45">
        <v>71</v>
      </c>
      <c r="BJY45">
        <v>71</v>
      </c>
      <c r="BJZ45">
        <v>71</v>
      </c>
      <c r="BKA45">
        <v>71</v>
      </c>
      <c r="BKB45">
        <v>71</v>
      </c>
      <c r="BKC45">
        <v>71</v>
      </c>
      <c r="BKD45">
        <v>71</v>
      </c>
      <c r="BKE45">
        <v>71</v>
      </c>
      <c r="BKF45">
        <v>70</v>
      </c>
      <c r="BKG45">
        <v>70</v>
      </c>
      <c r="BKH45">
        <v>70</v>
      </c>
      <c r="BKI45">
        <v>70</v>
      </c>
      <c r="BKJ45">
        <v>70</v>
      </c>
      <c r="BKK45">
        <v>70</v>
      </c>
      <c r="BKL45">
        <v>70</v>
      </c>
      <c r="BKM45">
        <v>70</v>
      </c>
      <c r="BKN45">
        <v>70</v>
      </c>
      <c r="BKO45">
        <v>70</v>
      </c>
      <c r="BKP45">
        <v>70</v>
      </c>
      <c r="BKQ45">
        <v>70</v>
      </c>
      <c r="BKR45">
        <v>70</v>
      </c>
      <c r="BKS45">
        <v>70</v>
      </c>
      <c r="BKT45">
        <v>70</v>
      </c>
      <c r="BKU45">
        <v>70</v>
      </c>
      <c r="BKV45">
        <v>70</v>
      </c>
      <c r="BKW45">
        <v>70</v>
      </c>
      <c r="BKX45">
        <v>70</v>
      </c>
      <c r="BKY45">
        <v>70</v>
      </c>
      <c r="BKZ45">
        <v>70</v>
      </c>
      <c r="BLA45">
        <v>70</v>
      </c>
      <c r="BLB45">
        <v>70</v>
      </c>
      <c r="BLC45">
        <v>70</v>
      </c>
      <c r="BLD45">
        <v>70</v>
      </c>
      <c r="BLE45">
        <v>70</v>
      </c>
      <c r="BLF45">
        <v>70</v>
      </c>
      <c r="BLG45">
        <v>70</v>
      </c>
      <c r="BLH45">
        <v>70</v>
      </c>
      <c r="BLI45">
        <v>70</v>
      </c>
      <c r="BLJ45">
        <v>70</v>
      </c>
      <c r="BLK45">
        <v>70</v>
      </c>
      <c r="BLL45">
        <v>70</v>
      </c>
      <c r="BLM45">
        <v>70</v>
      </c>
      <c r="BLN45">
        <v>70</v>
      </c>
      <c r="BLO45">
        <v>70</v>
      </c>
      <c r="BLP45">
        <v>70</v>
      </c>
      <c r="BLQ45">
        <v>70</v>
      </c>
      <c r="BLR45">
        <v>69</v>
      </c>
      <c r="BLS45">
        <v>69</v>
      </c>
      <c r="BLT45">
        <v>69</v>
      </c>
      <c r="BLU45">
        <v>69</v>
      </c>
      <c r="BLV45">
        <v>69</v>
      </c>
      <c r="BLW45">
        <v>69</v>
      </c>
      <c r="BLX45">
        <v>68</v>
      </c>
      <c r="BLY45">
        <v>68</v>
      </c>
      <c r="BLZ45">
        <v>68</v>
      </c>
      <c r="BMA45">
        <v>68</v>
      </c>
      <c r="BMB45">
        <v>68</v>
      </c>
      <c r="BMC45">
        <v>68</v>
      </c>
      <c r="BMD45">
        <v>68</v>
      </c>
      <c r="BME45">
        <v>68</v>
      </c>
      <c r="BMF45">
        <v>68</v>
      </c>
      <c r="BMG45">
        <v>68</v>
      </c>
      <c r="BMH45">
        <v>68</v>
      </c>
      <c r="BMI45">
        <v>68</v>
      </c>
      <c r="BMJ45">
        <v>68</v>
      </c>
      <c r="BMK45">
        <v>69</v>
      </c>
      <c r="BML45">
        <v>69</v>
      </c>
      <c r="BMM45">
        <v>69</v>
      </c>
      <c r="BMN45">
        <v>69</v>
      </c>
      <c r="BMO45">
        <v>69</v>
      </c>
      <c r="BMP45">
        <v>69</v>
      </c>
      <c r="BMQ45">
        <v>69</v>
      </c>
      <c r="BMR45">
        <v>69</v>
      </c>
      <c r="BMS45">
        <v>69</v>
      </c>
      <c r="BMT45">
        <v>69</v>
      </c>
      <c r="BMU45">
        <v>69</v>
      </c>
      <c r="BMV45">
        <v>69</v>
      </c>
      <c r="BMW45">
        <v>69</v>
      </c>
      <c r="BMX45">
        <v>69</v>
      </c>
      <c r="BMY45">
        <v>69</v>
      </c>
      <c r="BMZ45">
        <v>69</v>
      </c>
      <c r="BNA45">
        <v>69</v>
      </c>
      <c r="BNB45">
        <v>69</v>
      </c>
      <c r="BNC45">
        <v>69</v>
      </c>
      <c r="BND45">
        <v>69</v>
      </c>
      <c r="BNE45">
        <v>69</v>
      </c>
      <c r="BNF45">
        <v>69</v>
      </c>
      <c r="BNG45">
        <v>69</v>
      </c>
      <c r="BNH45">
        <v>69</v>
      </c>
      <c r="BNI45">
        <v>69</v>
      </c>
      <c r="BNJ45">
        <v>69</v>
      </c>
      <c r="BNK45">
        <v>69</v>
      </c>
      <c r="BNL45">
        <v>69</v>
      </c>
      <c r="BNM45">
        <v>69</v>
      </c>
      <c r="BNN45">
        <v>69</v>
      </c>
      <c r="BNO45">
        <v>69</v>
      </c>
      <c r="BNP45">
        <v>69</v>
      </c>
      <c r="BNQ45">
        <v>69</v>
      </c>
      <c r="BNR45">
        <v>69</v>
      </c>
      <c r="BNS45">
        <v>69</v>
      </c>
      <c r="BNT45">
        <v>69</v>
      </c>
      <c r="BNU45">
        <v>69</v>
      </c>
      <c r="BNV45">
        <v>68</v>
      </c>
      <c r="BNW45">
        <v>69</v>
      </c>
      <c r="BNX45">
        <v>69</v>
      </c>
      <c r="BNY45">
        <v>69</v>
      </c>
      <c r="BNZ45">
        <v>69</v>
      </c>
      <c r="BOA45">
        <v>69</v>
      </c>
      <c r="BOB45">
        <v>69</v>
      </c>
      <c r="BOC45">
        <v>69</v>
      </c>
      <c r="BOD45">
        <v>69</v>
      </c>
      <c r="BOE45">
        <v>69</v>
      </c>
      <c r="BOF45">
        <v>69</v>
      </c>
      <c r="BOG45">
        <v>69</v>
      </c>
      <c r="BOH45">
        <v>69</v>
      </c>
      <c r="BOI45">
        <v>69</v>
      </c>
      <c r="BOJ45">
        <v>69</v>
      </c>
      <c r="BOK45">
        <v>69</v>
      </c>
      <c r="BOL45">
        <v>69</v>
      </c>
      <c r="BOM45">
        <v>69</v>
      </c>
      <c r="BON45">
        <v>69</v>
      </c>
      <c r="BOO45">
        <v>69</v>
      </c>
      <c r="BOP45">
        <v>69</v>
      </c>
      <c r="BOQ45">
        <v>69</v>
      </c>
      <c r="BOR45">
        <v>68</v>
      </c>
      <c r="BOS45">
        <v>68</v>
      </c>
      <c r="BOT45">
        <v>68</v>
      </c>
      <c r="BOU45">
        <v>68</v>
      </c>
      <c r="BOV45">
        <v>68</v>
      </c>
      <c r="BOW45">
        <v>68</v>
      </c>
      <c r="BOX45">
        <v>68</v>
      </c>
      <c r="BOY45">
        <v>68</v>
      </c>
      <c r="BOZ45">
        <v>68</v>
      </c>
      <c r="BPA45">
        <v>68</v>
      </c>
      <c r="BPB45">
        <v>68</v>
      </c>
      <c r="BPC45">
        <v>68</v>
      </c>
      <c r="BPD45">
        <v>68</v>
      </c>
      <c r="BPE45">
        <v>68</v>
      </c>
      <c r="BPF45">
        <v>68</v>
      </c>
      <c r="BPG45">
        <v>68</v>
      </c>
      <c r="BPH45">
        <v>68</v>
      </c>
      <c r="BPI45">
        <v>68</v>
      </c>
      <c r="BPJ45">
        <v>68</v>
      </c>
      <c r="BPK45">
        <v>68</v>
      </c>
      <c r="BPL45">
        <v>68</v>
      </c>
      <c r="BPM45">
        <v>68</v>
      </c>
      <c r="BPN45">
        <v>68</v>
      </c>
      <c r="BPO45">
        <v>68</v>
      </c>
      <c r="BPP45">
        <v>68</v>
      </c>
      <c r="BPQ45">
        <v>68</v>
      </c>
      <c r="BPR45">
        <v>68</v>
      </c>
      <c r="BPS45">
        <v>68</v>
      </c>
      <c r="BPT45">
        <v>68</v>
      </c>
      <c r="BPU45">
        <v>68</v>
      </c>
      <c r="BPV45">
        <v>68</v>
      </c>
      <c r="BPW45">
        <v>68</v>
      </c>
      <c r="BPX45">
        <v>68</v>
      </c>
      <c r="BPY45">
        <v>68</v>
      </c>
      <c r="BPZ45">
        <v>68</v>
      </c>
      <c r="BQA45">
        <v>68</v>
      </c>
      <c r="BQB45">
        <v>68</v>
      </c>
      <c r="BQC45">
        <v>68</v>
      </c>
      <c r="BQD45">
        <v>68</v>
      </c>
      <c r="BQE45">
        <v>68</v>
      </c>
      <c r="BQF45">
        <v>68</v>
      </c>
      <c r="BQG45">
        <v>68</v>
      </c>
      <c r="BQH45">
        <v>68</v>
      </c>
      <c r="BQI45">
        <v>68</v>
      </c>
      <c r="BQJ45">
        <v>68</v>
      </c>
      <c r="BQK45">
        <v>68</v>
      </c>
      <c r="BQL45">
        <v>68</v>
      </c>
      <c r="BQM45">
        <v>68</v>
      </c>
      <c r="BQN45">
        <v>68</v>
      </c>
      <c r="BQO45">
        <v>68</v>
      </c>
      <c r="BQP45">
        <v>68</v>
      </c>
      <c r="BQQ45">
        <v>68</v>
      </c>
      <c r="BQR45">
        <v>68</v>
      </c>
      <c r="BQS45">
        <v>68</v>
      </c>
      <c r="BQT45">
        <v>68</v>
      </c>
      <c r="BQU45">
        <v>68</v>
      </c>
      <c r="BQV45">
        <v>68</v>
      </c>
      <c r="BQW45">
        <v>68</v>
      </c>
      <c r="BQX45">
        <v>68</v>
      </c>
      <c r="BQY45">
        <v>68</v>
      </c>
      <c r="BQZ45">
        <v>68</v>
      </c>
      <c r="BRA45">
        <v>68</v>
      </c>
      <c r="BRB45">
        <v>68</v>
      </c>
      <c r="BRC45">
        <v>68</v>
      </c>
      <c r="BRD45">
        <v>68</v>
      </c>
      <c r="BRE45">
        <v>68</v>
      </c>
      <c r="BRF45">
        <v>68</v>
      </c>
      <c r="BRG45">
        <v>68</v>
      </c>
      <c r="BRH45">
        <v>68</v>
      </c>
      <c r="BRI45">
        <v>68</v>
      </c>
      <c r="BRJ45">
        <v>68</v>
      </c>
      <c r="BRK45">
        <v>68</v>
      </c>
      <c r="BRL45">
        <v>68</v>
      </c>
      <c r="BRM45">
        <v>68</v>
      </c>
      <c r="BRN45">
        <v>68</v>
      </c>
      <c r="BRO45">
        <v>68</v>
      </c>
      <c r="BRP45">
        <v>68</v>
      </c>
      <c r="BRQ45">
        <v>68</v>
      </c>
      <c r="BRR45">
        <v>68</v>
      </c>
      <c r="BRS45">
        <v>68</v>
      </c>
      <c r="BRT45">
        <v>68</v>
      </c>
      <c r="BRU45">
        <v>68</v>
      </c>
      <c r="BRV45">
        <v>68</v>
      </c>
      <c r="BRW45">
        <v>68</v>
      </c>
      <c r="BRX45">
        <v>68</v>
      </c>
      <c r="BRY45">
        <v>68</v>
      </c>
      <c r="BRZ45">
        <v>68</v>
      </c>
      <c r="BSA45">
        <v>68</v>
      </c>
      <c r="BSB45">
        <v>68</v>
      </c>
      <c r="BSC45">
        <v>68</v>
      </c>
      <c r="BSD45">
        <v>68</v>
      </c>
      <c r="BSE45">
        <v>68</v>
      </c>
      <c r="BSF45">
        <v>68</v>
      </c>
      <c r="BSG45">
        <v>68</v>
      </c>
      <c r="BSH45">
        <v>68</v>
      </c>
      <c r="BSI45">
        <v>68</v>
      </c>
      <c r="BSJ45">
        <v>68</v>
      </c>
      <c r="BSK45">
        <v>68</v>
      </c>
      <c r="BSL45">
        <v>68</v>
      </c>
      <c r="BSM45">
        <v>68</v>
      </c>
      <c r="BSN45">
        <v>68</v>
      </c>
      <c r="BSO45">
        <v>68</v>
      </c>
      <c r="BSP45">
        <v>68</v>
      </c>
      <c r="BSQ45">
        <v>68</v>
      </c>
      <c r="BSR45">
        <v>68</v>
      </c>
      <c r="BSS45">
        <v>68</v>
      </c>
      <c r="BST45">
        <v>68</v>
      </c>
      <c r="BSU45">
        <v>68</v>
      </c>
      <c r="BSV45">
        <v>67</v>
      </c>
      <c r="BSW45">
        <v>67</v>
      </c>
      <c r="BSX45">
        <v>67</v>
      </c>
      <c r="BSY45">
        <v>67</v>
      </c>
      <c r="BSZ45">
        <v>67</v>
      </c>
      <c r="BTA45">
        <v>67</v>
      </c>
      <c r="BTB45">
        <v>67</v>
      </c>
      <c r="BTC45">
        <v>67</v>
      </c>
      <c r="BTD45">
        <v>67</v>
      </c>
      <c r="BTE45">
        <v>67</v>
      </c>
      <c r="BTF45">
        <v>67</v>
      </c>
      <c r="BTG45">
        <v>67</v>
      </c>
      <c r="BTH45">
        <v>67</v>
      </c>
      <c r="BTI45">
        <v>67</v>
      </c>
      <c r="BTJ45">
        <v>67</v>
      </c>
      <c r="BTK45">
        <v>67</v>
      </c>
      <c r="BTL45">
        <v>67</v>
      </c>
      <c r="BTM45">
        <v>67</v>
      </c>
      <c r="BTN45">
        <v>67</v>
      </c>
      <c r="BTO45">
        <v>67</v>
      </c>
      <c r="BTP45">
        <v>67</v>
      </c>
      <c r="BTQ45">
        <v>66</v>
      </c>
      <c r="BTR45">
        <v>66</v>
      </c>
      <c r="BTS45">
        <v>66</v>
      </c>
      <c r="BTT45">
        <v>66</v>
      </c>
      <c r="BTU45">
        <v>66</v>
      </c>
      <c r="BTV45">
        <v>66</v>
      </c>
      <c r="BTW45">
        <v>66</v>
      </c>
      <c r="BTX45">
        <v>66</v>
      </c>
      <c r="BTY45">
        <v>66</v>
      </c>
      <c r="BTZ45">
        <v>66</v>
      </c>
      <c r="BUA45">
        <v>66</v>
      </c>
      <c r="BUB45">
        <v>66</v>
      </c>
      <c r="BUC45">
        <v>66</v>
      </c>
      <c r="BUD45">
        <v>66</v>
      </c>
      <c r="BUE45">
        <v>66</v>
      </c>
      <c r="BUF45">
        <v>66</v>
      </c>
      <c r="BUG45">
        <v>66</v>
      </c>
      <c r="BUH45">
        <v>66</v>
      </c>
      <c r="BUI45">
        <v>66</v>
      </c>
      <c r="BUJ45">
        <v>66</v>
      </c>
      <c r="BUK45">
        <v>66</v>
      </c>
      <c r="BUL45">
        <v>66</v>
      </c>
      <c r="BUM45">
        <v>66</v>
      </c>
      <c r="BUN45">
        <v>66</v>
      </c>
      <c r="BUO45">
        <v>66</v>
      </c>
      <c r="BUP45">
        <v>66</v>
      </c>
      <c r="BUQ45">
        <v>66</v>
      </c>
      <c r="BUR45">
        <v>66</v>
      </c>
      <c r="BUS45">
        <v>66</v>
      </c>
      <c r="BUT45">
        <v>66</v>
      </c>
      <c r="BUU45">
        <v>66</v>
      </c>
      <c r="BUV45">
        <v>66</v>
      </c>
      <c r="BUW45">
        <v>66</v>
      </c>
      <c r="BUX45">
        <v>66</v>
      </c>
      <c r="BUY45">
        <v>66</v>
      </c>
      <c r="BUZ45">
        <v>66</v>
      </c>
      <c r="BVA45">
        <v>66</v>
      </c>
      <c r="BVB45">
        <v>66</v>
      </c>
      <c r="BVC45">
        <v>66</v>
      </c>
      <c r="BVD45">
        <v>66</v>
      </c>
      <c r="BVE45">
        <v>66</v>
      </c>
      <c r="BVF45">
        <v>66</v>
      </c>
      <c r="BVG45">
        <v>66</v>
      </c>
      <c r="BVH45">
        <v>66</v>
      </c>
      <c r="BVI45">
        <v>66</v>
      </c>
      <c r="BVJ45">
        <v>66</v>
      </c>
      <c r="BVK45">
        <v>66</v>
      </c>
      <c r="BVL45">
        <v>66</v>
      </c>
      <c r="BVM45">
        <v>66</v>
      </c>
      <c r="BVN45">
        <v>66</v>
      </c>
      <c r="BVO45">
        <v>66</v>
      </c>
      <c r="BVP45">
        <v>65</v>
      </c>
      <c r="BVQ45">
        <v>65</v>
      </c>
      <c r="BVR45">
        <v>65</v>
      </c>
      <c r="BVS45">
        <v>65</v>
      </c>
      <c r="BVT45">
        <v>64</v>
      </c>
      <c r="BVU45">
        <v>65</v>
      </c>
      <c r="BVV45">
        <v>65</v>
      </c>
      <c r="BVW45">
        <v>65</v>
      </c>
      <c r="BVX45">
        <v>65</v>
      </c>
      <c r="BVY45">
        <v>65</v>
      </c>
      <c r="BVZ45">
        <v>66</v>
      </c>
      <c r="BWA45">
        <v>66</v>
      </c>
      <c r="BWB45">
        <v>66</v>
      </c>
      <c r="BWC45">
        <v>66</v>
      </c>
      <c r="BWD45">
        <v>66</v>
      </c>
      <c r="BWE45">
        <v>66</v>
      </c>
      <c r="BWF45">
        <v>66</v>
      </c>
      <c r="BWG45">
        <v>66</v>
      </c>
      <c r="BWH45">
        <v>66</v>
      </c>
      <c r="BWI45">
        <v>66</v>
      </c>
      <c r="BWJ45">
        <v>66</v>
      </c>
      <c r="BWK45">
        <v>66</v>
      </c>
      <c r="BWL45">
        <v>66</v>
      </c>
      <c r="BWM45">
        <v>66</v>
      </c>
      <c r="BWN45">
        <v>66</v>
      </c>
      <c r="BWO45">
        <v>66</v>
      </c>
      <c r="BWP45">
        <v>66</v>
      </c>
      <c r="BWQ45">
        <v>66</v>
      </c>
      <c r="BWR45">
        <v>66</v>
      </c>
      <c r="BWS45">
        <v>66</v>
      </c>
      <c r="BWT45">
        <v>66</v>
      </c>
      <c r="BWU45">
        <v>66</v>
      </c>
      <c r="BWV45">
        <v>66</v>
      </c>
      <c r="BWW45">
        <v>66</v>
      </c>
      <c r="BWX45">
        <v>66</v>
      </c>
      <c r="BWY45">
        <v>66</v>
      </c>
      <c r="BWZ45">
        <v>66</v>
      </c>
      <c r="BXA45">
        <v>66</v>
      </c>
      <c r="BXB45">
        <v>66</v>
      </c>
      <c r="BXC45">
        <v>66</v>
      </c>
      <c r="BXD45">
        <v>66</v>
      </c>
      <c r="BXE45">
        <v>66</v>
      </c>
      <c r="BXF45">
        <v>66</v>
      </c>
      <c r="BXG45">
        <v>66</v>
      </c>
      <c r="BXH45">
        <v>66</v>
      </c>
      <c r="BXI45">
        <v>66</v>
      </c>
      <c r="BXJ45">
        <v>66</v>
      </c>
      <c r="BXK45">
        <v>66</v>
      </c>
      <c r="BXL45">
        <v>67</v>
      </c>
      <c r="BXM45">
        <v>67</v>
      </c>
      <c r="BXN45">
        <v>66</v>
      </c>
      <c r="BXO45">
        <v>66</v>
      </c>
      <c r="BXP45">
        <v>66</v>
      </c>
      <c r="BXQ45">
        <v>66</v>
      </c>
      <c r="BXR45">
        <v>66</v>
      </c>
      <c r="BXS45">
        <v>66</v>
      </c>
      <c r="BXT45">
        <v>66</v>
      </c>
      <c r="BXU45">
        <v>66</v>
      </c>
      <c r="BXV45">
        <v>66</v>
      </c>
      <c r="BXW45">
        <v>66</v>
      </c>
      <c r="BXX45">
        <v>66</v>
      </c>
      <c r="BXY45">
        <v>66</v>
      </c>
      <c r="BXZ45">
        <v>66</v>
      </c>
      <c r="BYA45">
        <v>66</v>
      </c>
      <c r="BYB45">
        <v>66</v>
      </c>
      <c r="BYC45">
        <v>66</v>
      </c>
      <c r="BYD45">
        <v>66</v>
      </c>
      <c r="BYE45">
        <v>66</v>
      </c>
      <c r="BYF45">
        <v>66</v>
      </c>
      <c r="BYG45">
        <v>66</v>
      </c>
      <c r="BYH45">
        <v>66</v>
      </c>
      <c r="BYI45">
        <v>66</v>
      </c>
      <c r="BYJ45">
        <v>66</v>
      </c>
      <c r="BYK45">
        <v>66</v>
      </c>
      <c r="BYL45">
        <v>66</v>
      </c>
      <c r="BYM45">
        <v>66</v>
      </c>
      <c r="BYN45">
        <v>66</v>
      </c>
      <c r="BYO45">
        <v>66</v>
      </c>
      <c r="BYP45">
        <v>66</v>
      </c>
      <c r="BYQ45">
        <v>66</v>
      </c>
      <c r="BYR45">
        <v>66</v>
      </c>
      <c r="BYS45">
        <v>66</v>
      </c>
      <c r="BYT45">
        <v>66</v>
      </c>
      <c r="BYU45">
        <v>66</v>
      </c>
      <c r="BYV45">
        <v>66</v>
      </c>
      <c r="BYW45">
        <v>66</v>
      </c>
      <c r="BYX45">
        <v>66</v>
      </c>
      <c r="BYY45">
        <v>66</v>
      </c>
      <c r="BYZ45">
        <v>66</v>
      </c>
      <c r="BZA45">
        <v>66</v>
      </c>
      <c r="BZB45">
        <v>66</v>
      </c>
      <c r="BZC45">
        <v>66</v>
      </c>
      <c r="BZD45">
        <v>66</v>
      </c>
      <c r="BZE45">
        <v>66</v>
      </c>
      <c r="BZF45">
        <v>66</v>
      </c>
      <c r="BZG45">
        <v>66</v>
      </c>
      <c r="BZH45">
        <v>66</v>
      </c>
      <c r="BZI45">
        <v>66</v>
      </c>
      <c r="BZJ45">
        <v>66</v>
      </c>
      <c r="BZK45">
        <v>66</v>
      </c>
      <c r="BZL45">
        <v>66</v>
      </c>
      <c r="BZM45">
        <v>66</v>
      </c>
      <c r="BZN45">
        <v>66</v>
      </c>
      <c r="BZO45">
        <v>66</v>
      </c>
      <c r="BZP45">
        <v>65</v>
      </c>
      <c r="BZQ45">
        <v>64</v>
      </c>
      <c r="BZR45">
        <v>64</v>
      </c>
      <c r="BZS45">
        <v>64</v>
      </c>
      <c r="BZT45">
        <v>64</v>
      </c>
      <c r="BZU45">
        <v>64</v>
      </c>
      <c r="BZV45">
        <v>64</v>
      </c>
      <c r="BZW45">
        <v>64</v>
      </c>
      <c r="BZX45">
        <v>64</v>
      </c>
      <c r="BZY45">
        <v>64</v>
      </c>
      <c r="BZZ45">
        <v>64</v>
      </c>
      <c r="CAA45">
        <v>64</v>
      </c>
      <c r="CAB45">
        <v>64</v>
      </c>
      <c r="CAC45">
        <v>64</v>
      </c>
      <c r="CAD45">
        <v>64</v>
      </c>
      <c r="CAE45">
        <v>64</v>
      </c>
      <c r="CAF45">
        <v>64</v>
      </c>
      <c r="CAG45">
        <v>64</v>
      </c>
      <c r="CAH45">
        <v>64</v>
      </c>
      <c r="CAI45">
        <v>64</v>
      </c>
      <c r="CAJ45">
        <v>64</v>
      </c>
      <c r="CAK45">
        <v>64</v>
      </c>
      <c r="CAL45">
        <v>64</v>
      </c>
      <c r="CAM45">
        <v>64</v>
      </c>
      <c r="CAN45">
        <v>64</v>
      </c>
      <c r="CAO45">
        <v>64</v>
      </c>
      <c r="CAP45">
        <v>64</v>
      </c>
      <c r="CAQ45">
        <v>64</v>
      </c>
      <c r="CAR45">
        <v>65</v>
      </c>
      <c r="CAS45">
        <v>65</v>
      </c>
      <c r="CAT45">
        <v>65</v>
      </c>
      <c r="CAU45">
        <v>65</v>
      </c>
      <c r="CAV45">
        <v>65</v>
      </c>
      <c r="CAW45">
        <v>65</v>
      </c>
      <c r="CAX45">
        <v>65</v>
      </c>
      <c r="CAY45">
        <v>65</v>
      </c>
      <c r="CAZ45">
        <v>65</v>
      </c>
      <c r="CBA45">
        <v>65</v>
      </c>
      <c r="CBB45">
        <v>65</v>
      </c>
      <c r="CBC45">
        <v>65</v>
      </c>
      <c r="CBD45">
        <v>65</v>
      </c>
      <c r="CBE45">
        <v>65</v>
      </c>
      <c r="CBF45">
        <v>65</v>
      </c>
      <c r="CBG45">
        <v>65</v>
      </c>
      <c r="CBH45">
        <v>65</v>
      </c>
      <c r="CBI45">
        <v>65</v>
      </c>
      <c r="CBJ45">
        <v>65</v>
      </c>
      <c r="CBK45">
        <v>65</v>
      </c>
      <c r="CBL45">
        <v>65</v>
      </c>
      <c r="CBM45">
        <v>65</v>
      </c>
      <c r="CBN45">
        <v>65</v>
      </c>
      <c r="CBO45">
        <v>65</v>
      </c>
      <c r="CBP45">
        <v>65</v>
      </c>
      <c r="CBQ45">
        <v>65</v>
      </c>
      <c r="CBR45">
        <v>65</v>
      </c>
      <c r="CBS45">
        <v>65</v>
      </c>
      <c r="CBT45">
        <v>65</v>
      </c>
      <c r="CBU45">
        <v>65</v>
      </c>
      <c r="CBV45">
        <v>65</v>
      </c>
      <c r="CBW45">
        <v>64</v>
      </c>
      <c r="CBX45">
        <v>64</v>
      </c>
      <c r="CBY45">
        <v>64</v>
      </c>
      <c r="CBZ45">
        <v>64</v>
      </c>
      <c r="CCA45">
        <v>64</v>
      </c>
      <c r="CCB45">
        <v>64</v>
      </c>
      <c r="CCC45">
        <v>64</v>
      </c>
      <c r="CCD45">
        <v>64</v>
      </c>
      <c r="CCE45">
        <v>64</v>
      </c>
      <c r="CCF45">
        <v>64</v>
      </c>
      <c r="CCG45">
        <v>64</v>
      </c>
      <c r="CCH45">
        <v>64</v>
      </c>
      <c r="CCI45">
        <v>64</v>
      </c>
      <c r="CCJ45">
        <v>64</v>
      </c>
      <c r="CCK45">
        <v>64</v>
      </c>
      <c r="CCL45">
        <v>64</v>
      </c>
      <c r="CCM45">
        <v>64</v>
      </c>
      <c r="CCN45">
        <v>64</v>
      </c>
      <c r="CCO45">
        <v>65</v>
      </c>
      <c r="CCP45">
        <v>65</v>
      </c>
      <c r="CCQ45">
        <v>65</v>
      </c>
      <c r="CCR45">
        <v>65</v>
      </c>
      <c r="CCS45">
        <v>65</v>
      </c>
      <c r="CCT45">
        <v>65</v>
      </c>
      <c r="CCU45">
        <v>65</v>
      </c>
      <c r="CCV45">
        <v>65</v>
      </c>
      <c r="CCW45">
        <v>65</v>
      </c>
      <c r="CCX45">
        <v>64</v>
      </c>
      <c r="CCY45">
        <v>64</v>
      </c>
      <c r="CCZ45">
        <v>64</v>
      </c>
      <c r="CDA45">
        <v>64</v>
      </c>
      <c r="CDB45">
        <v>64</v>
      </c>
      <c r="CDC45">
        <v>64</v>
      </c>
      <c r="CDD45">
        <v>64</v>
      </c>
      <c r="CDE45">
        <v>64</v>
      </c>
      <c r="CDF45">
        <v>64</v>
      </c>
      <c r="CDG45">
        <v>64</v>
      </c>
      <c r="CDH45">
        <v>64</v>
      </c>
      <c r="CDI45">
        <v>64</v>
      </c>
      <c r="CDJ45">
        <v>64</v>
      </c>
      <c r="CDK45">
        <v>64</v>
      </c>
      <c r="CDL45">
        <v>64</v>
      </c>
      <c r="CDM45">
        <v>64</v>
      </c>
      <c r="CDN45">
        <v>64</v>
      </c>
      <c r="CDO45">
        <v>64</v>
      </c>
      <c r="CDP45">
        <v>64</v>
      </c>
      <c r="CDQ45">
        <v>64</v>
      </c>
      <c r="CDR45">
        <v>64</v>
      </c>
      <c r="CDS45">
        <v>64</v>
      </c>
      <c r="CDT45">
        <v>64</v>
      </c>
      <c r="CDU45">
        <v>64</v>
      </c>
      <c r="CDV45">
        <v>64</v>
      </c>
      <c r="CDW45">
        <v>64</v>
      </c>
      <c r="CDX45">
        <v>64</v>
      </c>
      <c r="CDY45">
        <v>64</v>
      </c>
      <c r="CDZ45">
        <v>64</v>
      </c>
      <c r="CEA45">
        <v>64</v>
      </c>
      <c r="CEB45">
        <v>64</v>
      </c>
      <c r="CEC45">
        <v>64</v>
      </c>
      <c r="CED45">
        <v>64</v>
      </c>
      <c r="CEE45">
        <v>64</v>
      </c>
      <c r="CEF45">
        <v>64</v>
      </c>
      <c r="CEG45">
        <v>64</v>
      </c>
      <c r="CEH45">
        <v>64</v>
      </c>
      <c r="CEI45">
        <v>64</v>
      </c>
      <c r="CEJ45">
        <v>64</v>
      </c>
      <c r="CEK45">
        <v>64</v>
      </c>
      <c r="CEL45">
        <v>64</v>
      </c>
      <c r="CEM45">
        <v>64</v>
      </c>
      <c r="CEN45">
        <v>64</v>
      </c>
      <c r="CEO45">
        <v>64</v>
      </c>
      <c r="CEP45">
        <v>64</v>
      </c>
      <c r="CEQ45">
        <v>64</v>
      </c>
      <c r="CER45">
        <v>64</v>
      </c>
      <c r="CES45">
        <v>64</v>
      </c>
      <c r="CET45">
        <v>64</v>
      </c>
      <c r="CEU45">
        <v>64</v>
      </c>
      <c r="CEV45">
        <v>64</v>
      </c>
      <c r="CEW45">
        <v>64</v>
      </c>
      <c r="CEX45">
        <v>64</v>
      </c>
      <c r="CEY45">
        <v>64</v>
      </c>
      <c r="CEZ45">
        <v>64</v>
      </c>
      <c r="CFA45">
        <v>64</v>
      </c>
      <c r="CFB45">
        <v>64</v>
      </c>
      <c r="CFC45">
        <v>64</v>
      </c>
      <c r="CFD45">
        <v>64</v>
      </c>
      <c r="CFE45">
        <v>64</v>
      </c>
      <c r="CFF45">
        <v>64</v>
      </c>
      <c r="CFG45">
        <v>64</v>
      </c>
      <c r="CFH45">
        <v>64</v>
      </c>
      <c r="CFI45">
        <v>64</v>
      </c>
      <c r="CFJ45">
        <v>64</v>
      </c>
      <c r="CFK45">
        <v>64</v>
      </c>
      <c r="CFL45">
        <v>64</v>
      </c>
      <c r="CFM45">
        <v>64</v>
      </c>
      <c r="CFN45">
        <v>64</v>
      </c>
      <c r="CFO45">
        <v>64</v>
      </c>
      <c r="CFP45">
        <v>64</v>
      </c>
      <c r="CFQ45">
        <v>64</v>
      </c>
      <c r="CFR45">
        <v>64</v>
      </c>
      <c r="CFS45">
        <v>64</v>
      </c>
      <c r="CFT45">
        <v>64</v>
      </c>
      <c r="CFU45">
        <v>64</v>
      </c>
      <c r="CFV45">
        <v>64</v>
      </c>
      <c r="CFW45">
        <v>64</v>
      </c>
      <c r="CFX45">
        <v>64</v>
      </c>
      <c r="CFY45">
        <v>64</v>
      </c>
      <c r="CFZ45">
        <v>64</v>
      </c>
      <c r="CGA45">
        <v>64</v>
      </c>
      <c r="CGB45">
        <v>64</v>
      </c>
      <c r="CGC45">
        <v>64</v>
      </c>
      <c r="CGD45">
        <v>64</v>
      </c>
      <c r="CGE45">
        <v>64</v>
      </c>
      <c r="CGF45">
        <v>64</v>
      </c>
      <c r="CGG45">
        <v>64</v>
      </c>
      <c r="CGH45">
        <v>64</v>
      </c>
      <c r="CGI45">
        <v>64</v>
      </c>
      <c r="CGJ45">
        <v>64</v>
      </c>
      <c r="CGK45">
        <v>64</v>
      </c>
      <c r="CGL45">
        <v>63</v>
      </c>
      <c r="CGM45">
        <v>63</v>
      </c>
      <c r="CGN45">
        <v>63</v>
      </c>
      <c r="CGO45">
        <v>64</v>
      </c>
      <c r="CGP45">
        <v>64</v>
      </c>
      <c r="CGQ45">
        <v>64</v>
      </c>
      <c r="CGR45">
        <v>64</v>
      </c>
      <c r="CGS45">
        <v>64</v>
      </c>
      <c r="CGT45">
        <v>63</v>
      </c>
      <c r="CGU45">
        <v>63</v>
      </c>
      <c r="CGV45">
        <v>63</v>
      </c>
      <c r="CGW45">
        <v>63</v>
      </c>
      <c r="CGX45">
        <v>63</v>
      </c>
      <c r="CGY45">
        <v>63</v>
      </c>
      <c r="CGZ45">
        <v>63</v>
      </c>
      <c r="CHA45">
        <v>63</v>
      </c>
      <c r="CHB45">
        <v>63</v>
      </c>
      <c r="CHC45">
        <v>63</v>
      </c>
      <c r="CHD45">
        <v>63</v>
      </c>
      <c r="CHE45">
        <v>63</v>
      </c>
      <c r="CHF45">
        <v>63</v>
      </c>
      <c r="CHG45">
        <v>63</v>
      </c>
      <c r="CHH45">
        <v>63</v>
      </c>
      <c r="CHI45">
        <v>63</v>
      </c>
      <c r="CHJ45">
        <v>63</v>
      </c>
      <c r="CHK45">
        <v>63</v>
      </c>
      <c r="CHL45">
        <v>63</v>
      </c>
      <c r="CHM45">
        <v>63</v>
      </c>
      <c r="CHN45">
        <v>63</v>
      </c>
      <c r="CHO45">
        <v>63</v>
      </c>
      <c r="CHP45">
        <v>63</v>
      </c>
      <c r="CHQ45">
        <v>63</v>
      </c>
      <c r="CHR45">
        <v>63</v>
      </c>
      <c r="CHS45">
        <v>63</v>
      </c>
      <c r="CHT45">
        <v>63</v>
      </c>
      <c r="CHU45">
        <v>63</v>
      </c>
      <c r="CHV45">
        <v>63</v>
      </c>
      <c r="CHW45">
        <v>63</v>
      </c>
      <c r="CHX45">
        <v>63</v>
      </c>
      <c r="CHY45">
        <v>63</v>
      </c>
      <c r="CHZ45">
        <v>63</v>
      </c>
      <c r="CIA45">
        <v>63</v>
      </c>
      <c r="CIB45">
        <v>63</v>
      </c>
      <c r="CIC45">
        <v>63</v>
      </c>
      <c r="CID45">
        <v>63</v>
      </c>
      <c r="CIE45">
        <v>63</v>
      </c>
      <c r="CIF45">
        <v>63</v>
      </c>
      <c r="CIG45">
        <v>63</v>
      </c>
      <c r="CIH45">
        <v>63</v>
      </c>
      <c r="CII45">
        <v>63</v>
      </c>
      <c r="CIJ45">
        <v>63</v>
      </c>
      <c r="CIK45">
        <v>63</v>
      </c>
      <c r="CIL45">
        <v>63</v>
      </c>
      <c r="CIM45">
        <v>63</v>
      </c>
      <c r="CIN45">
        <v>63</v>
      </c>
      <c r="CIO45">
        <v>63</v>
      </c>
      <c r="CIP45">
        <v>63</v>
      </c>
      <c r="CIQ45">
        <v>63</v>
      </c>
      <c r="CIR45">
        <v>63</v>
      </c>
      <c r="CIS45">
        <v>63</v>
      </c>
      <c r="CIT45">
        <v>63</v>
      </c>
      <c r="CIU45">
        <v>63</v>
      </c>
      <c r="CIV45">
        <v>63</v>
      </c>
      <c r="CIW45">
        <v>63</v>
      </c>
      <c r="CIX45">
        <v>63</v>
      </c>
      <c r="CIY45">
        <v>62</v>
      </c>
      <c r="CIZ45">
        <v>62</v>
      </c>
      <c r="CJA45">
        <v>62</v>
      </c>
      <c r="CJB45">
        <v>62</v>
      </c>
      <c r="CJC45">
        <v>62</v>
      </c>
      <c r="CJD45">
        <v>62</v>
      </c>
      <c r="CJE45">
        <v>62</v>
      </c>
      <c r="CJF45">
        <v>62</v>
      </c>
      <c r="CJG45">
        <v>62</v>
      </c>
      <c r="CJH45">
        <v>62</v>
      </c>
      <c r="CJI45">
        <v>62</v>
      </c>
      <c r="CJJ45">
        <v>62</v>
      </c>
      <c r="CJK45">
        <v>62</v>
      </c>
      <c r="CJL45">
        <v>62</v>
      </c>
      <c r="CJM45">
        <v>62</v>
      </c>
      <c r="CJN45">
        <v>62</v>
      </c>
      <c r="CJO45">
        <v>62</v>
      </c>
      <c r="CJP45">
        <v>62</v>
      </c>
      <c r="CJQ45">
        <v>62</v>
      </c>
      <c r="CJR45">
        <v>62</v>
      </c>
      <c r="CJS45">
        <v>62</v>
      </c>
      <c r="CJT45">
        <v>62</v>
      </c>
      <c r="CJU45">
        <v>62</v>
      </c>
      <c r="CJV45">
        <v>62</v>
      </c>
      <c r="CJW45">
        <v>62</v>
      </c>
      <c r="CJX45">
        <v>62</v>
      </c>
      <c r="CJY45">
        <v>62</v>
      </c>
      <c r="CJZ45">
        <v>62</v>
      </c>
      <c r="CKA45">
        <v>62</v>
      </c>
      <c r="CKB45">
        <v>62</v>
      </c>
      <c r="CKC45">
        <v>62</v>
      </c>
      <c r="CKD45">
        <v>62</v>
      </c>
      <c r="CKE45">
        <v>62</v>
      </c>
      <c r="CKF45">
        <v>62</v>
      </c>
      <c r="CKG45">
        <v>62</v>
      </c>
      <c r="CKH45">
        <v>62</v>
      </c>
      <c r="CKI45">
        <v>62</v>
      </c>
      <c r="CKJ45">
        <v>62</v>
      </c>
      <c r="CKK45">
        <v>62</v>
      </c>
      <c r="CKL45">
        <v>62</v>
      </c>
      <c r="CKM45">
        <v>62</v>
      </c>
      <c r="CKN45">
        <v>62</v>
      </c>
      <c r="CKO45">
        <v>62</v>
      </c>
      <c r="CKP45">
        <v>62</v>
      </c>
      <c r="CKQ45">
        <v>62</v>
      </c>
      <c r="CKR45">
        <v>62</v>
      </c>
      <c r="CKS45">
        <v>62</v>
      </c>
      <c r="CKT45">
        <v>62</v>
      </c>
      <c r="CKU45">
        <v>62</v>
      </c>
      <c r="CKV45">
        <v>62</v>
      </c>
      <c r="CKW45">
        <v>62</v>
      </c>
      <c r="CKX45">
        <v>62</v>
      </c>
      <c r="CKY45">
        <v>62</v>
      </c>
      <c r="CKZ45">
        <v>62</v>
      </c>
      <c r="CLA45">
        <v>62</v>
      </c>
      <c r="CLB45">
        <v>62</v>
      </c>
      <c r="CLC45">
        <v>62</v>
      </c>
      <c r="CLD45">
        <v>62</v>
      </c>
      <c r="CLE45">
        <v>61</v>
      </c>
      <c r="CLF45">
        <v>61</v>
      </c>
      <c r="CLG45">
        <v>61</v>
      </c>
      <c r="CLH45">
        <v>61</v>
      </c>
      <c r="CLI45">
        <v>61</v>
      </c>
      <c r="CLJ45">
        <v>61</v>
      </c>
      <c r="CLK45">
        <v>61</v>
      </c>
      <c r="CLL45">
        <v>61</v>
      </c>
      <c r="CLM45">
        <v>61</v>
      </c>
      <c r="CLN45">
        <v>61</v>
      </c>
      <c r="CLO45">
        <v>61</v>
      </c>
      <c r="CLP45">
        <v>61</v>
      </c>
      <c r="CLQ45">
        <v>61</v>
      </c>
      <c r="CLR45">
        <v>61</v>
      </c>
      <c r="CLS45">
        <v>61</v>
      </c>
      <c r="CLT45">
        <v>61</v>
      </c>
      <c r="CLU45">
        <v>61</v>
      </c>
      <c r="CLV45">
        <v>61</v>
      </c>
      <c r="CLW45">
        <v>61</v>
      </c>
      <c r="CLX45">
        <v>61</v>
      </c>
      <c r="CLY45">
        <v>61</v>
      </c>
      <c r="CLZ45">
        <v>61</v>
      </c>
      <c r="CMA45">
        <v>61</v>
      </c>
      <c r="CMB45">
        <v>61</v>
      </c>
      <c r="CMC45">
        <v>61</v>
      </c>
      <c r="CMD45">
        <v>61</v>
      </c>
      <c r="CME45">
        <v>61</v>
      </c>
      <c r="CMF45">
        <v>61</v>
      </c>
      <c r="CMG45">
        <v>61</v>
      </c>
      <c r="CMH45">
        <v>61</v>
      </c>
      <c r="CMI45">
        <v>61</v>
      </c>
      <c r="CMJ45">
        <v>61</v>
      </c>
      <c r="CMK45">
        <v>61</v>
      </c>
      <c r="CML45">
        <v>61</v>
      </c>
      <c r="CMM45">
        <v>61</v>
      </c>
      <c r="CMN45">
        <v>61</v>
      </c>
      <c r="CMO45">
        <v>61</v>
      </c>
      <c r="CMP45">
        <v>61</v>
      </c>
      <c r="CMQ45">
        <v>61</v>
      </c>
      <c r="CMR45">
        <v>61</v>
      </c>
      <c r="CMS45">
        <v>61</v>
      </c>
      <c r="CMT45">
        <v>61</v>
      </c>
      <c r="CMU45">
        <v>61</v>
      </c>
      <c r="CMV45">
        <v>61</v>
      </c>
      <c r="CMW45">
        <v>61</v>
      </c>
      <c r="CMX45">
        <v>62</v>
      </c>
      <c r="CMY45">
        <v>62</v>
      </c>
      <c r="CMZ45">
        <v>62</v>
      </c>
      <c r="CNA45">
        <v>62</v>
      </c>
      <c r="CNB45">
        <v>62</v>
      </c>
      <c r="CNC45">
        <v>62</v>
      </c>
      <c r="CND45">
        <v>62</v>
      </c>
      <c r="CNE45">
        <v>62</v>
      </c>
      <c r="CNF45">
        <v>62</v>
      </c>
      <c r="CNG45">
        <v>62</v>
      </c>
      <c r="CNH45">
        <v>62</v>
      </c>
      <c r="CNI45">
        <v>62</v>
      </c>
      <c r="CNJ45">
        <v>62</v>
      </c>
      <c r="CNK45">
        <v>62</v>
      </c>
      <c r="CNL45">
        <v>62</v>
      </c>
      <c r="CNM45">
        <v>62</v>
      </c>
      <c r="CNN45">
        <v>62</v>
      </c>
      <c r="CNO45">
        <v>62</v>
      </c>
      <c r="CNP45">
        <v>62</v>
      </c>
      <c r="CNQ45">
        <v>62</v>
      </c>
      <c r="CNR45">
        <v>62</v>
      </c>
      <c r="CNS45">
        <v>62</v>
      </c>
      <c r="CNT45">
        <v>62</v>
      </c>
      <c r="CNU45">
        <v>62</v>
      </c>
      <c r="CNV45">
        <v>62</v>
      </c>
      <c r="CNW45">
        <v>62</v>
      </c>
      <c r="CNX45">
        <v>62</v>
      </c>
      <c r="CNY45">
        <v>62</v>
      </c>
      <c r="CNZ45">
        <v>62</v>
      </c>
      <c r="COA45">
        <v>62</v>
      </c>
      <c r="COB45">
        <v>62</v>
      </c>
      <c r="COC45">
        <v>62</v>
      </c>
      <c r="COD45">
        <v>62</v>
      </c>
      <c r="COE45">
        <v>62</v>
      </c>
      <c r="COF45">
        <v>62</v>
      </c>
      <c r="COG45">
        <v>62</v>
      </c>
      <c r="COH45">
        <v>62</v>
      </c>
      <c r="COI45">
        <v>62</v>
      </c>
      <c r="COJ45">
        <v>62</v>
      </c>
      <c r="COK45">
        <v>62</v>
      </c>
      <c r="COL45">
        <v>62</v>
      </c>
      <c r="COM45">
        <v>62</v>
      </c>
      <c r="CON45">
        <v>62</v>
      </c>
      <c r="COO45">
        <v>62</v>
      </c>
      <c r="COP45">
        <v>62</v>
      </c>
      <c r="COQ45">
        <v>62</v>
      </c>
      <c r="COR45">
        <v>62</v>
      </c>
      <c r="COS45">
        <v>62</v>
      </c>
      <c r="COT45">
        <v>62</v>
      </c>
      <c r="COU45">
        <v>62</v>
      </c>
      <c r="COV45">
        <v>62</v>
      </c>
      <c r="COW45">
        <v>62</v>
      </c>
      <c r="COX45">
        <v>62</v>
      </c>
      <c r="COY45">
        <v>62</v>
      </c>
      <c r="COZ45">
        <v>62</v>
      </c>
      <c r="CPA45">
        <v>62</v>
      </c>
      <c r="CPB45">
        <v>62</v>
      </c>
      <c r="CPC45">
        <v>62</v>
      </c>
      <c r="CPD45">
        <v>62</v>
      </c>
      <c r="CPE45">
        <v>62</v>
      </c>
      <c r="CPF45">
        <v>62</v>
      </c>
      <c r="CPG45">
        <v>62</v>
      </c>
      <c r="CPH45">
        <v>62</v>
      </c>
      <c r="CPI45">
        <v>62</v>
      </c>
      <c r="CPJ45">
        <v>62</v>
      </c>
      <c r="CPK45">
        <v>62</v>
      </c>
      <c r="CPL45">
        <v>62</v>
      </c>
      <c r="CPM45">
        <v>62</v>
      </c>
      <c r="CPN45">
        <v>62</v>
      </c>
      <c r="CPO45">
        <v>62</v>
      </c>
      <c r="CPP45">
        <v>62</v>
      </c>
      <c r="CPQ45">
        <v>62</v>
      </c>
      <c r="CPR45">
        <v>62</v>
      </c>
      <c r="CPS45">
        <v>62</v>
      </c>
      <c r="CPT45">
        <v>62</v>
      </c>
      <c r="CPU45">
        <v>62</v>
      </c>
      <c r="CPV45">
        <v>62</v>
      </c>
      <c r="CPW45">
        <v>62</v>
      </c>
      <c r="CPX45">
        <v>62</v>
      </c>
      <c r="CPY45">
        <v>62</v>
      </c>
      <c r="CPZ45">
        <v>62</v>
      </c>
      <c r="CQA45">
        <v>62</v>
      </c>
      <c r="CQB45">
        <v>62</v>
      </c>
      <c r="CQC45">
        <v>62</v>
      </c>
      <c r="CQD45">
        <v>62</v>
      </c>
      <c r="CQE45">
        <v>62</v>
      </c>
      <c r="CQF45">
        <v>62</v>
      </c>
      <c r="CQG45">
        <v>62</v>
      </c>
      <c r="CQH45">
        <v>62</v>
      </c>
      <c r="CQI45">
        <v>62</v>
      </c>
      <c r="CQJ45">
        <v>62</v>
      </c>
      <c r="CQK45">
        <v>63</v>
      </c>
      <c r="CQL45">
        <v>63</v>
      </c>
      <c r="CQM45">
        <v>63</v>
      </c>
      <c r="CQN45">
        <v>63</v>
      </c>
      <c r="CQO45">
        <v>63</v>
      </c>
      <c r="CQP45">
        <v>63</v>
      </c>
      <c r="CQQ45">
        <v>63</v>
      </c>
      <c r="CQR45">
        <v>63</v>
      </c>
      <c r="CQS45">
        <v>63</v>
      </c>
      <c r="CQT45">
        <v>63</v>
      </c>
      <c r="CQU45">
        <v>63</v>
      </c>
      <c r="CQV45">
        <v>63</v>
      </c>
      <c r="CQW45">
        <v>63</v>
      </c>
      <c r="CQX45">
        <v>63</v>
      </c>
      <c r="CQY45">
        <v>63</v>
      </c>
      <c r="CQZ45">
        <v>63</v>
      </c>
      <c r="CRA45">
        <v>63</v>
      </c>
      <c r="CRB45">
        <v>63</v>
      </c>
      <c r="CRC45">
        <v>63</v>
      </c>
      <c r="CRD45">
        <v>63</v>
      </c>
      <c r="CRE45">
        <v>63</v>
      </c>
      <c r="CRF45">
        <v>63</v>
      </c>
      <c r="CRG45">
        <v>63</v>
      </c>
      <c r="CRH45">
        <v>63</v>
      </c>
      <c r="CRI45">
        <v>63</v>
      </c>
      <c r="CRJ45">
        <v>63</v>
      </c>
      <c r="CRK45">
        <v>63</v>
      </c>
      <c r="CRL45">
        <v>63</v>
      </c>
      <c r="CRM45">
        <v>63</v>
      </c>
      <c r="CRN45">
        <v>63</v>
      </c>
      <c r="CRO45">
        <v>63</v>
      </c>
      <c r="CRP45">
        <v>63</v>
      </c>
      <c r="CRQ45">
        <v>63</v>
      </c>
      <c r="CRR45">
        <v>63</v>
      </c>
      <c r="CRS45">
        <v>63</v>
      </c>
      <c r="CRT45">
        <v>63</v>
      </c>
      <c r="CRU45">
        <v>63</v>
      </c>
      <c r="CRV45">
        <v>63</v>
      </c>
      <c r="CRW45">
        <v>63</v>
      </c>
      <c r="CRX45">
        <v>63</v>
      </c>
      <c r="CRY45">
        <v>63</v>
      </c>
      <c r="CRZ45">
        <v>63</v>
      </c>
      <c r="CSA45">
        <v>63</v>
      </c>
      <c r="CSB45">
        <v>63</v>
      </c>
      <c r="CSC45">
        <v>63</v>
      </c>
      <c r="CSD45">
        <v>63</v>
      </c>
      <c r="CSE45">
        <v>63</v>
      </c>
      <c r="CSF45">
        <v>63</v>
      </c>
      <c r="CSG45">
        <v>63</v>
      </c>
      <c r="CSH45">
        <v>63</v>
      </c>
      <c r="CSI45">
        <v>63</v>
      </c>
      <c r="CSJ45">
        <v>63</v>
      </c>
      <c r="CSK45">
        <v>63</v>
      </c>
      <c r="CSL45">
        <v>63</v>
      </c>
      <c r="CSM45">
        <v>64</v>
      </c>
      <c r="CSN45">
        <v>64</v>
      </c>
      <c r="CSO45">
        <v>64</v>
      </c>
      <c r="CSP45">
        <v>64</v>
      </c>
      <c r="CSQ45">
        <v>64</v>
      </c>
      <c r="CSR45">
        <v>65</v>
      </c>
      <c r="CSS45">
        <v>65</v>
      </c>
      <c r="CST45">
        <v>65</v>
      </c>
      <c r="CSU45">
        <v>65</v>
      </c>
      <c r="CSV45">
        <v>65</v>
      </c>
      <c r="CSW45">
        <v>65</v>
      </c>
      <c r="CSX45">
        <v>65</v>
      </c>
      <c r="CSY45">
        <v>65</v>
      </c>
      <c r="CSZ45">
        <v>65</v>
      </c>
      <c r="CTA45">
        <v>65</v>
      </c>
      <c r="CTB45">
        <v>65</v>
      </c>
      <c r="CTC45">
        <v>65</v>
      </c>
      <c r="CTD45">
        <v>65</v>
      </c>
      <c r="CTE45">
        <v>65</v>
      </c>
      <c r="CTF45">
        <v>65</v>
      </c>
      <c r="CTG45">
        <v>65</v>
      </c>
      <c r="CTH45">
        <v>65</v>
      </c>
      <c r="CTI45">
        <v>65</v>
      </c>
      <c r="CTJ45">
        <v>65</v>
      </c>
      <c r="CTK45">
        <v>65</v>
      </c>
      <c r="CTL45">
        <v>65</v>
      </c>
      <c r="CTM45">
        <v>65</v>
      </c>
      <c r="CTN45">
        <v>65</v>
      </c>
      <c r="CTO45">
        <v>65</v>
      </c>
      <c r="CTP45">
        <v>65</v>
      </c>
      <c r="CTQ45">
        <v>65</v>
      </c>
      <c r="CTR45">
        <v>65</v>
      </c>
      <c r="CTS45">
        <v>65</v>
      </c>
      <c r="CTT45">
        <v>65</v>
      </c>
      <c r="CTU45">
        <v>65</v>
      </c>
      <c r="CTV45">
        <v>65</v>
      </c>
      <c r="CTW45">
        <v>65</v>
      </c>
      <c r="CTX45">
        <v>65</v>
      </c>
      <c r="CTY45">
        <v>65</v>
      </c>
      <c r="CTZ45">
        <v>65</v>
      </c>
      <c r="CUA45">
        <v>65</v>
      </c>
      <c r="CUB45">
        <v>65</v>
      </c>
      <c r="CUC45">
        <v>65</v>
      </c>
      <c r="CUD45">
        <v>65</v>
      </c>
      <c r="CUE45">
        <v>65</v>
      </c>
      <c r="CUF45">
        <v>65</v>
      </c>
      <c r="CUG45">
        <v>65</v>
      </c>
      <c r="CUH45">
        <v>65</v>
      </c>
      <c r="CUI45">
        <v>65</v>
      </c>
      <c r="CUJ45">
        <v>65</v>
      </c>
      <c r="CUK45">
        <v>65</v>
      </c>
      <c r="CUL45">
        <v>65</v>
      </c>
      <c r="CUM45">
        <v>65</v>
      </c>
      <c r="CUN45">
        <v>65</v>
      </c>
      <c r="CUO45">
        <v>65</v>
      </c>
      <c r="CUP45">
        <v>66</v>
      </c>
      <c r="CUQ45">
        <v>66</v>
      </c>
      <c r="CUR45">
        <v>66</v>
      </c>
      <c r="CUS45">
        <v>66</v>
      </c>
      <c r="CUT45">
        <v>66</v>
      </c>
      <c r="CUU45">
        <v>66</v>
      </c>
      <c r="CUV45">
        <v>66</v>
      </c>
      <c r="CUW45">
        <v>66</v>
      </c>
      <c r="CUX45">
        <v>66</v>
      </c>
      <c r="CUY45">
        <v>66</v>
      </c>
      <c r="CUZ45">
        <v>66</v>
      </c>
      <c r="CVA45">
        <v>66</v>
      </c>
      <c r="CVB45">
        <v>66</v>
      </c>
      <c r="CVC45">
        <v>66</v>
      </c>
      <c r="CVD45">
        <v>66</v>
      </c>
      <c r="CVE45">
        <v>66</v>
      </c>
      <c r="CVF45">
        <v>66</v>
      </c>
      <c r="CVG45">
        <v>67</v>
      </c>
      <c r="CVH45">
        <v>67</v>
      </c>
      <c r="CVI45">
        <v>68</v>
      </c>
      <c r="CVJ45">
        <v>68</v>
      </c>
      <c r="CVK45">
        <v>68</v>
      </c>
      <c r="CVL45">
        <v>68</v>
      </c>
      <c r="CVM45">
        <v>68</v>
      </c>
      <c r="CVN45">
        <v>68</v>
      </c>
      <c r="CVO45">
        <v>67</v>
      </c>
      <c r="CVP45">
        <v>67</v>
      </c>
      <c r="CVQ45">
        <v>67</v>
      </c>
      <c r="CVR45">
        <v>67</v>
      </c>
      <c r="CVS45">
        <v>67</v>
      </c>
      <c r="CVT45">
        <v>67</v>
      </c>
      <c r="CVU45">
        <v>67</v>
      </c>
      <c r="CVV45">
        <v>67</v>
      </c>
      <c r="CVW45">
        <v>67</v>
      </c>
      <c r="CVX45">
        <v>67</v>
      </c>
      <c r="CVY45">
        <v>67</v>
      </c>
      <c r="CVZ45">
        <v>67</v>
      </c>
      <c r="CWA45">
        <v>67</v>
      </c>
      <c r="CWB45">
        <v>66</v>
      </c>
      <c r="CWC45">
        <v>66</v>
      </c>
      <c r="CWD45">
        <v>66</v>
      </c>
      <c r="CWE45">
        <v>66</v>
      </c>
      <c r="CWF45">
        <v>66</v>
      </c>
      <c r="CWG45">
        <v>66</v>
      </c>
      <c r="CWH45">
        <v>66</v>
      </c>
      <c r="CWI45">
        <v>66</v>
      </c>
      <c r="CWJ45">
        <v>66</v>
      </c>
      <c r="CWK45">
        <v>66</v>
      </c>
      <c r="CWL45">
        <v>66</v>
      </c>
      <c r="CWM45">
        <v>66</v>
      </c>
      <c r="CWN45">
        <v>66</v>
      </c>
      <c r="CWO45">
        <v>66</v>
      </c>
      <c r="CWP45">
        <v>66</v>
      </c>
      <c r="CWQ45">
        <v>66</v>
      </c>
      <c r="CWR45">
        <v>66</v>
      </c>
      <c r="CWS45">
        <v>66</v>
      </c>
      <c r="CWT45">
        <v>66</v>
      </c>
      <c r="CWU45">
        <v>66</v>
      </c>
      <c r="CWV45">
        <v>66</v>
      </c>
      <c r="CWW45">
        <v>66</v>
      </c>
      <c r="CWX45">
        <v>66</v>
      </c>
      <c r="CWY45">
        <v>66</v>
      </c>
      <c r="CWZ45">
        <v>66</v>
      </c>
      <c r="CXA45">
        <v>66</v>
      </c>
      <c r="CXB45">
        <v>66</v>
      </c>
      <c r="CXC45">
        <v>66</v>
      </c>
      <c r="CXD45">
        <v>66</v>
      </c>
      <c r="CXE45">
        <v>66</v>
      </c>
      <c r="CXF45">
        <v>66</v>
      </c>
      <c r="CXG45">
        <v>66</v>
      </c>
      <c r="CXH45">
        <v>66</v>
      </c>
      <c r="CXI45">
        <v>66</v>
      </c>
      <c r="CXJ45">
        <v>66</v>
      </c>
      <c r="CXK45">
        <v>66</v>
      </c>
      <c r="CXL45">
        <v>66</v>
      </c>
      <c r="CXM45">
        <v>66</v>
      </c>
      <c r="CXN45">
        <v>66</v>
      </c>
      <c r="CXO45">
        <v>66</v>
      </c>
      <c r="CXP45">
        <v>66</v>
      </c>
      <c r="CXQ45">
        <v>66</v>
      </c>
      <c r="CXR45">
        <v>66</v>
      </c>
      <c r="CXS45">
        <v>66</v>
      </c>
      <c r="CXT45">
        <v>66</v>
      </c>
      <c r="CXU45">
        <v>66</v>
      </c>
      <c r="CXV45">
        <v>66</v>
      </c>
      <c r="CXW45">
        <v>66</v>
      </c>
      <c r="CXX45">
        <v>66</v>
      </c>
      <c r="CXY45">
        <v>66</v>
      </c>
      <c r="CXZ45">
        <v>66</v>
      </c>
      <c r="CYA45">
        <v>66</v>
      </c>
      <c r="CYB45">
        <v>66</v>
      </c>
      <c r="CYC45">
        <v>66</v>
      </c>
      <c r="CYD45">
        <v>66</v>
      </c>
      <c r="CYE45">
        <v>66</v>
      </c>
      <c r="CYF45">
        <v>66</v>
      </c>
      <c r="CYG45">
        <v>66</v>
      </c>
      <c r="CYH45">
        <v>66</v>
      </c>
      <c r="CYI45">
        <v>66</v>
      </c>
      <c r="CYJ45">
        <v>65</v>
      </c>
      <c r="CYK45">
        <v>65</v>
      </c>
      <c r="CYL45">
        <v>65</v>
      </c>
      <c r="CYM45">
        <v>65</v>
      </c>
      <c r="CYN45">
        <v>65</v>
      </c>
      <c r="CYO45">
        <v>65</v>
      </c>
      <c r="CYP45">
        <v>66</v>
      </c>
      <c r="CYQ45">
        <v>66</v>
      </c>
      <c r="CYR45">
        <v>66</v>
      </c>
      <c r="CYS45">
        <v>66</v>
      </c>
      <c r="CYT45">
        <v>66</v>
      </c>
      <c r="CYU45">
        <v>66</v>
      </c>
      <c r="CYV45">
        <v>66</v>
      </c>
      <c r="CYW45">
        <v>66</v>
      </c>
      <c r="CYX45">
        <v>66</v>
      </c>
      <c r="CYY45">
        <v>66</v>
      </c>
      <c r="CYZ45">
        <v>66</v>
      </c>
      <c r="CZA45">
        <v>66</v>
      </c>
      <c r="CZB45">
        <v>66</v>
      </c>
      <c r="CZC45">
        <v>66</v>
      </c>
      <c r="CZD45">
        <v>66</v>
      </c>
      <c r="CZE45">
        <v>66</v>
      </c>
      <c r="CZF45">
        <v>66</v>
      </c>
      <c r="CZG45">
        <v>65</v>
      </c>
      <c r="CZH45">
        <v>65</v>
      </c>
      <c r="CZI45">
        <v>65</v>
      </c>
      <c r="CZJ45">
        <v>65</v>
      </c>
      <c r="CZK45">
        <v>65</v>
      </c>
      <c r="CZL45">
        <v>65</v>
      </c>
      <c r="CZM45">
        <v>65</v>
      </c>
      <c r="CZN45">
        <v>65</v>
      </c>
      <c r="CZO45">
        <v>65</v>
      </c>
      <c r="CZP45">
        <v>65</v>
      </c>
      <c r="CZQ45">
        <v>65</v>
      </c>
      <c r="CZR45">
        <v>65</v>
      </c>
      <c r="CZS45">
        <v>65</v>
      </c>
      <c r="CZT45">
        <v>65</v>
      </c>
      <c r="CZU45">
        <v>66</v>
      </c>
      <c r="CZV45">
        <v>66</v>
      </c>
      <c r="CZW45">
        <v>66</v>
      </c>
      <c r="CZX45">
        <v>66</v>
      </c>
      <c r="CZY45">
        <v>66</v>
      </c>
      <c r="CZZ45">
        <v>66</v>
      </c>
      <c r="DAA45">
        <v>66</v>
      </c>
      <c r="DAB45">
        <v>66</v>
      </c>
      <c r="DAC45">
        <v>66</v>
      </c>
      <c r="DAD45">
        <v>66</v>
      </c>
      <c r="DAE45">
        <v>66</v>
      </c>
      <c r="DAF45">
        <v>66</v>
      </c>
      <c r="DAG45">
        <v>66</v>
      </c>
      <c r="DAH45">
        <v>66</v>
      </c>
      <c r="DAI45">
        <v>66</v>
      </c>
      <c r="DAJ45">
        <v>66</v>
      </c>
      <c r="DAK45">
        <v>66</v>
      </c>
      <c r="DAL45">
        <v>66</v>
      </c>
      <c r="DAM45">
        <v>66</v>
      </c>
      <c r="DAN45">
        <v>66</v>
      </c>
      <c r="DAO45">
        <v>66</v>
      </c>
      <c r="DAP45">
        <v>66</v>
      </c>
      <c r="DAQ45">
        <v>66</v>
      </c>
      <c r="DAR45">
        <v>66</v>
      </c>
      <c r="DAS45">
        <v>66</v>
      </c>
      <c r="DAT45">
        <v>66</v>
      </c>
      <c r="DAU45">
        <v>66</v>
      </c>
      <c r="DAV45">
        <v>66</v>
      </c>
      <c r="DAW45">
        <v>66</v>
      </c>
      <c r="DAX45">
        <v>66</v>
      </c>
      <c r="DAY45">
        <v>66</v>
      </c>
      <c r="DAZ45">
        <v>66</v>
      </c>
      <c r="DBA45">
        <v>66</v>
      </c>
      <c r="DBB45">
        <v>66</v>
      </c>
      <c r="DBC45">
        <v>66</v>
      </c>
      <c r="DBD45">
        <v>66</v>
      </c>
      <c r="DBE45">
        <v>66</v>
      </c>
      <c r="DBF45">
        <v>66</v>
      </c>
      <c r="DBG45">
        <v>65</v>
      </c>
      <c r="DBH45">
        <v>65</v>
      </c>
      <c r="DBI45">
        <v>65</v>
      </c>
      <c r="DBJ45">
        <v>65</v>
      </c>
      <c r="DBK45">
        <v>65</v>
      </c>
      <c r="DBL45">
        <v>65</v>
      </c>
      <c r="DBM45">
        <v>65</v>
      </c>
      <c r="DBN45">
        <v>65</v>
      </c>
      <c r="DBO45">
        <v>65</v>
      </c>
      <c r="DBP45">
        <v>65</v>
      </c>
      <c r="DBQ45">
        <v>65</v>
      </c>
      <c r="DBR45">
        <v>65</v>
      </c>
      <c r="DBS45">
        <v>65</v>
      </c>
      <c r="DBT45">
        <v>65</v>
      </c>
      <c r="DBU45">
        <v>65</v>
      </c>
      <c r="DBV45">
        <v>65</v>
      </c>
      <c r="DBW45">
        <v>65</v>
      </c>
      <c r="DBX45">
        <v>65</v>
      </c>
      <c r="DBY45">
        <v>65</v>
      </c>
      <c r="DBZ45">
        <v>65</v>
      </c>
      <c r="DCA45">
        <v>65</v>
      </c>
      <c r="DCB45">
        <v>65</v>
      </c>
      <c r="DCC45">
        <v>65</v>
      </c>
      <c r="DCD45">
        <v>65</v>
      </c>
      <c r="DCE45">
        <v>65</v>
      </c>
      <c r="DCF45">
        <v>65</v>
      </c>
      <c r="DCG45">
        <v>65</v>
      </c>
      <c r="DCH45">
        <v>65</v>
      </c>
      <c r="DCI45">
        <v>65</v>
      </c>
      <c r="DCJ45">
        <v>65</v>
      </c>
      <c r="DCK45">
        <v>65</v>
      </c>
      <c r="DCL45">
        <v>64</v>
      </c>
      <c r="DCM45">
        <v>64</v>
      </c>
      <c r="DCN45">
        <v>64</v>
      </c>
      <c r="DCO45">
        <v>64</v>
      </c>
      <c r="DCP45">
        <v>64</v>
      </c>
      <c r="DCQ45">
        <v>64</v>
      </c>
      <c r="DCR45">
        <v>64</v>
      </c>
      <c r="DCS45">
        <v>64</v>
      </c>
      <c r="DCT45">
        <v>64</v>
      </c>
      <c r="DCU45">
        <v>64</v>
      </c>
      <c r="DCV45">
        <v>64</v>
      </c>
      <c r="DCW45">
        <v>64</v>
      </c>
    </row>
    <row r="46" spans="1:2805">
      <c r="A46" t="s">
        <v>45</v>
      </c>
      <c r="B46">
        <v>6</v>
      </c>
      <c r="C46">
        <v>6</v>
      </c>
      <c r="D46">
        <v>6</v>
      </c>
      <c r="E46">
        <v>7</v>
      </c>
      <c r="F46">
        <v>8</v>
      </c>
      <c r="G46">
        <v>8</v>
      </c>
      <c r="H46">
        <v>8</v>
      </c>
      <c r="I46">
        <v>8</v>
      </c>
      <c r="J46">
        <v>8</v>
      </c>
      <c r="K46">
        <v>8</v>
      </c>
      <c r="L46">
        <v>8</v>
      </c>
      <c r="M46">
        <v>8</v>
      </c>
      <c r="N46">
        <v>8</v>
      </c>
      <c r="O46">
        <v>8</v>
      </c>
      <c r="P46">
        <v>8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>
        <v>8</v>
      </c>
      <c r="X46">
        <v>9</v>
      </c>
      <c r="Y46">
        <v>9</v>
      </c>
      <c r="Z46">
        <v>9</v>
      </c>
      <c r="AA46">
        <v>9</v>
      </c>
      <c r="AB46">
        <v>9</v>
      </c>
      <c r="AC46">
        <v>9</v>
      </c>
      <c r="AD46">
        <v>9</v>
      </c>
      <c r="AE46">
        <v>9</v>
      </c>
      <c r="AF46">
        <v>9</v>
      </c>
      <c r="AG46">
        <v>9</v>
      </c>
      <c r="AH46">
        <v>9</v>
      </c>
      <c r="AI46">
        <v>9</v>
      </c>
      <c r="AJ46">
        <v>9</v>
      </c>
      <c r="AK46">
        <v>9</v>
      </c>
      <c r="AL46">
        <v>9</v>
      </c>
      <c r="AM46">
        <v>9</v>
      </c>
      <c r="AN46">
        <v>9</v>
      </c>
      <c r="AO46">
        <v>9</v>
      </c>
      <c r="AP46">
        <v>9</v>
      </c>
      <c r="AQ46">
        <v>9</v>
      </c>
      <c r="AR46">
        <v>9</v>
      </c>
      <c r="AS46">
        <v>9</v>
      </c>
      <c r="AT46">
        <v>9</v>
      </c>
      <c r="AU46">
        <v>9</v>
      </c>
      <c r="AV46">
        <v>9</v>
      </c>
      <c r="AW46">
        <v>9</v>
      </c>
      <c r="AX46">
        <v>9</v>
      </c>
      <c r="AY46">
        <v>9</v>
      </c>
      <c r="AZ46">
        <v>9</v>
      </c>
      <c r="BA46">
        <v>9</v>
      </c>
      <c r="BB46">
        <v>9</v>
      </c>
      <c r="BC46">
        <v>9</v>
      </c>
      <c r="BD46">
        <v>9</v>
      </c>
      <c r="BE46">
        <v>9</v>
      </c>
      <c r="BF46">
        <v>9</v>
      </c>
      <c r="BG46">
        <v>9</v>
      </c>
      <c r="BH46">
        <v>9</v>
      </c>
      <c r="BI46">
        <v>9</v>
      </c>
      <c r="BJ46">
        <v>9</v>
      </c>
      <c r="BK46">
        <v>9</v>
      </c>
      <c r="BL46">
        <v>9</v>
      </c>
      <c r="BM46">
        <v>9</v>
      </c>
      <c r="BN46">
        <v>9</v>
      </c>
      <c r="BO46">
        <v>9</v>
      </c>
      <c r="BP46">
        <v>9</v>
      </c>
      <c r="BQ46">
        <v>9</v>
      </c>
      <c r="BR46">
        <v>9</v>
      </c>
      <c r="BS46">
        <v>9</v>
      </c>
      <c r="BT46">
        <v>10</v>
      </c>
      <c r="BU46">
        <v>10</v>
      </c>
      <c r="BV46">
        <v>10</v>
      </c>
      <c r="BW46">
        <v>10</v>
      </c>
      <c r="BX46">
        <v>10</v>
      </c>
      <c r="BY46">
        <v>10</v>
      </c>
      <c r="BZ46">
        <v>10</v>
      </c>
      <c r="CA46">
        <v>10</v>
      </c>
      <c r="CB46">
        <v>10</v>
      </c>
      <c r="CC46">
        <v>10</v>
      </c>
      <c r="CD46">
        <v>11</v>
      </c>
      <c r="CE46">
        <v>11</v>
      </c>
      <c r="CF46">
        <v>11</v>
      </c>
      <c r="CG46">
        <v>11</v>
      </c>
      <c r="CH46">
        <v>11</v>
      </c>
      <c r="CI46">
        <v>11</v>
      </c>
      <c r="CJ46">
        <v>11</v>
      </c>
      <c r="CK46">
        <v>11</v>
      </c>
      <c r="CL46">
        <v>11</v>
      </c>
      <c r="CM46">
        <v>11</v>
      </c>
      <c r="CN46">
        <v>11</v>
      </c>
      <c r="CO46">
        <v>11</v>
      </c>
      <c r="CP46">
        <v>11</v>
      </c>
      <c r="CQ46">
        <v>11</v>
      </c>
      <c r="CR46">
        <v>11</v>
      </c>
      <c r="CS46">
        <v>11</v>
      </c>
      <c r="CT46">
        <v>11</v>
      </c>
      <c r="CU46">
        <v>11</v>
      </c>
      <c r="CV46">
        <v>11</v>
      </c>
      <c r="CW46">
        <v>11</v>
      </c>
      <c r="CX46">
        <v>11</v>
      </c>
      <c r="CY46">
        <v>11</v>
      </c>
      <c r="CZ46">
        <v>11</v>
      </c>
      <c r="DA46">
        <v>11</v>
      </c>
      <c r="DB46">
        <v>11</v>
      </c>
      <c r="DC46">
        <v>11</v>
      </c>
      <c r="DD46">
        <v>11</v>
      </c>
      <c r="DE46">
        <v>11</v>
      </c>
      <c r="DF46">
        <v>11</v>
      </c>
      <c r="DG46">
        <v>11</v>
      </c>
      <c r="DH46">
        <v>11</v>
      </c>
      <c r="DI46">
        <v>11</v>
      </c>
      <c r="DJ46">
        <v>11</v>
      </c>
      <c r="DK46">
        <v>11</v>
      </c>
      <c r="DL46">
        <v>11</v>
      </c>
      <c r="DM46">
        <v>11</v>
      </c>
      <c r="DN46">
        <v>11</v>
      </c>
      <c r="DO46">
        <v>11</v>
      </c>
      <c r="DP46">
        <v>11</v>
      </c>
      <c r="DQ46">
        <v>11</v>
      </c>
      <c r="DR46">
        <v>11</v>
      </c>
      <c r="DS46">
        <v>11</v>
      </c>
      <c r="DT46">
        <v>11</v>
      </c>
      <c r="DU46">
        <v>11</v>
      </c>
      <c r="DV46">
        <v>11</v>
      </c>
      <c r="DW46">
        <v>11</v>
      </c>
      <c r="DX46">
        <v>11</v>
      </c>
      <c r="DY46">
        <v>11</v>
      </c>
      <c r="DZ46">
        <v>11</v>
      </c>
      <c r="EA46">
        <v>11</v>
      </c>
      <c r="EB46">
        <v>11</v>
      </c>
      <c r="EC46">
        <v>11</v>
      </c>
      <c r="ED46">
        <v>11</v>
      </c>
      <c r="EE46">
        <v>11</v>
      </c>
      <c r="EF46">
        <v>11</v>
      </c>
      <c r="EG46">
        <v>11</v>
      </c>
      <c r="EH46">
        <v>11</v>
      </c>
      <c r="EI46">
        <v>11</v>
      </c>
      <c r="EJ46">
        <v>11</v>
      </c>
      <c r="EK46">
        <v>11</v>
      </c>
      <c r="EL46">
        <v>11</v>
      </c>
      <c r="EM46">
        <v>11</v>
      </c>
      <c r="EN46">
        <v>11</v>
      </c>
      <c r="EO46">
        <v>11</v>
      </c>
      <c r="EP46">
        <v>11</v>
      </c>
      <c r="EQ46">
        <v>11</v>
      </c>
      <c r="ER46">
        <v>11</v>
      </c>
      <c r="ES46">
        <v>11</v>
      </c>
      <c r="ET46">
        <v>11</v>
      </c>
      <c r="EU46">
        <v>11</v>
      </c>
      <c r="EV46">
        <v>11</v>
      </c>
      <c r="EW46">
        <v>11</v>
      </c>
      <c r="EX46">
        <v>11</v>
      </c>
      <c r="EY46">
        <v>11</v>
      </c>
      <c r="EZ46">
        <v>11</v>
      </c>
      <c r="FA46">
        <v>11</v>
      </c>
      <c r="FB46">
        <v>11</v>
      </c>
      <c r="FC46">
        <v>11</v>
      </c>
      <c r="FD46">
        <v>11</v>
      </c>
      <c r="FE46">
        <v>11</v>
      </c>
      <c r="FF46">
        <v>11</v>
      </c>
      <c r="FG46">
        <v>11</v>
      </c>
      <c r="FH46">
        <v>11</v>
      </c>
      <c r="FI46">
        <v>11</v>
      </c>
      <c r="FJ46">
        <v>11</v>
      </c>
      <c r="FK46">
        <v>11</v>
      </c>
      <c r="FL46">
        <v>11</v>
      </c>
      <c r="FM46">
        <v>11</v>
      </c>
      <c r="FN46">
        <v>11</v>
      </c>
      <c r="FO46">
        <v>11</v>
      </c>
      <c r="FP46">
        <v>11</v>
      </c>
      <c r="FQ46">
        <v>11</v>
      </c>
      <c r="FR46">
        <v>11</v>
      </c>
      <c r="FS46">
        <v>11</v>
      </c>
      <c r="FT46">
        <v>11</v>
      </c>
      <c r="FU46">
        <v>11</v>
      </c>
      <c r="FV46">
        <v>11</v>
      </c>
      <c r="FW46">
        <v>11</v>
      </c>
      <c r="FX46">
        <v>11</v>
      </c>
      <c r="FY46">
        <v>11</v>
      </c>
      <c r="FZ46">
        <v>11</v>
      </c>
      <c r="GA46">
        <v>11</v>
      </c>
      <c r="GB46">
        <v>11</v>
      </c>
      <c r="GC46">
        <v>11</v>
      </c>
      <c r="GD46">
        <v>11</v>
      </c>
      <c r="GE46">
        <v>11</v>
      </c>
      <c r="GF46">
        <v>11</v>
      </c>
      <c r="GG46">
        <v>11</v>
      </c>
      <c r="GH46">
        <v>11</v>
      </c>
      <c r="GI46">
        <v>11</v>
      </c>
      <c r="GJ46">
        <v>11</v>
      </c>
      <c r="GK46">
        <v>11</v>
      </c>
      <c r="GL46">
        <v>11</v>
      </c>
      <c r="GM46">
        <v>11</v>
      </c>
      <c r="GN46">
        <v>11</v>
      </c>
      <c r="GO46">
        <v>11</v>
      </c>
      <c r="GP46">
        <v>11</v>
      </c>
      <c r="GQ46">
        <v>11</v>
      </c>
      <c r="GR46">
        <v>11</v>
      </c>
      <c r="GS46">
        <v>11</v>
      </c>
      <c r="GT46">
        <v>11</v>
      </c>
      <c r="GU46">
        <v>11</v>
      </c>
      <c r="GV46">
        <v>11</v>
      </c>
      <c r="GW46">
        <v>11</v>
      </c>
      <c r="GX46">
        <v>11</v>
      </c>
      <c r="GY46">
        <v>11</v>
      </c>
      <c r="GZ46">
        <v>11</v>
      </c>
      <c r="HA46">
        <v>11</v>
      </c>
      <c r="HB46">
        <v>11</v>
      </c>
      <c r="HC46">
        <v>11</v>
      </c>
      <c r="HD46">
        <v>11</v>
      </c>
      <c r="HE46">
        <v>11</v>
      </c>
      <c r="HF46">
        <v>11</v>
      </c>
      <c r="HG46">
        <v>11</v>
      </c>
      <c r="HH46">
        <v>11</v>
      </c>
      <c r="HI46">
        <v>11</v>
      </c>
      <c r="HJ46">
        <v>11</v>
      </c>
      <c r="HK46">
        <v>11</v>
      </c>
      <c r="HL46">
        <v>11</v>
      </c>
      <c r="HM46">
        <v>11</v>
      </c>
      <c r="HN46">
        <v>11</v>
      </c>
      <c r="HO46">
        <v>11</v>
      </c>
      <c r="HP46">
        <v>11</v>
      </c>
      <c r="HQ46">
        <v>11</v>
      </c>
      <c r="HR46">
        <v>11</v>
      </c>
      <c r="HS46">
        <v>11</v>
      </c>
      <c r="HT46">
        <v>11</v>
      </c>
      <c r="HU46">
        <v>11</v>
      </c>
      <c r="HV46">
        <v>11</v>
      </c>
      <c r="HW46">
        <v>11</v>
      </c>
      <c r="HX46">
        <v>11</v>
      </c>
      <c r="HY46">
        <v>11</v>
      </c>
      <c r="HZ46">
        <v>11</v>
      </c>
      <c r="IA46">
        <v>11</v>
      </c>
      <c r="IB46">
        <v>11</v>
      </c>
      <c r="IC46">
        <v>11</v>
      </c>
      <c r="ID46">
        <v>11</v>
      </c>
      <c r="IE46">
        <v>11</v>
      </c>
      <c r="IF46">
        <v>11</v>
      </c>
      <c r="IG46">
        <v>11</v>
      </c>
      <c r="IH46">
        <v>11</v>
      </c>
      <c r="II46">
        <v>11</v>
      </c>
      <c r="IJ46">
        <v>11</v>
      </c>
      <c r="IK46">
        <v>11</v>
      </c>
      <c r="IL46">
        <v>11</v>
      </c>
      <c r="IM46">
        <v>11</v>
      </c>
      <c r="IN46">
        <v>11</v>
      </c>
      <c r="IO46">
        <v>11</v>
      </c>
      <c r="IP46">
        <v>11</v>
      </c>
      <c r="IQ46">
        <v>6</v>
      </c>
      <c r="IR46">
        <v>5</v>
      </c>
      <c r="IS46">
        <v>5</v>
      </c>
      <c r="IT46">
        <v>5</v>
      </c>
      <c r="IU46">
        <v>4</v>
      </c>
      <c r="IV46">
        <v>3</v>
      </c>
      <c r="IW46">
        <v>3</v>
      </c>
      <c r="IX46">
        <v>3</v>
      </c>
      <c r="IY46">
        <v>3</v>
      </c>
      <c r="IZ46">
        <v>3</v>
      </c>
      <c r="JA46">
        <v>3</v>
      </c>
      <c r="JB46">
        <v>3</v>
      </c>
      <c r="JC46">
        <v>3</v>
      </c>
      <c r="JD46">
        <v>3</v>
      </c>
      <c r="JE46">
        <v>3</v>
      </c>
      <c r="JF46">
        <v>3</v>
      </c>
      <c r="JG46">
        <v>3</v>
      </c>
      <c r="JH46">
        <v>3</v>
      </c>
      <c r="JI46">
        <v>3</v>
      </c>
      <c r="JJ46">
        <v>3</v>
      </c>
      <c r="JK46">
        <v>3</v>
      </c>
      <c r="JL46">
        <v>3</v>
      </c>
      <c r="JM46">
        <v>3</v>
      </c>
      <c r="JN46">
        <v>2</v>
      </c>
      <c r="JO46">
        <v>2</v>
      </c>
      <c r="JP46">
        <v>2</v>
      </c>
      <c r="JQ46">
        <v>2</v>
      </c>
      <c r="JR46">
        <v>2</v>
      </c>
      <c r="JS46">
        <v>2</v>
      </c>
      <c r="JT46">
        <v>2</v>
      </c>
      <c r="JU46">
        <v>2</v>
      </c>
      <c r="JV46">
        <v>2</v>
      </c>
      <c r="JW46">
        <v>2</v>
      </c>
      <c r="JX46">
        <v>2</v>
      </c>
      <c r="JY46">
        <v>2</v>
      </c>
      <c r="JZ46">
        <v>2</v>
      </c>
      <c r="KA46">
        <v>2</v>
      </c>
      <c r="KB46">
        <v>2</v>
      </c>
      <c r="KC46">
        <v>2</v>
      </c>
      <c r="KD46">
        <v>2</v>
      </c>
      <c r="KE46">
        <v>2</v>
      </c>
      <c r="KF46">
        <v>2</v>
      </c>
      <c r="KG46">
        <v>2</v>
      </c>
      <c r="KH46">
        <v>2</v>
      </c>
      <c r="KI46">
        <v>2</v>
      </c>
      <c r="KJ46">
        <v>2</v>
      </c>
      <c r="KK46">
        <v>2</v>
      </c>
      <c r="KL46">
        <v>2</v>
      </c>
      <c r="KM46">
        <v>2</v>
      </c>
      <c r="KN46">
        <v>2</v>
      </c>
      <c r="KO46">
        <v>2</v>
      </c>
      <c r="KP46">
        <v>2</v>
      </c>
      <c r="KQ46">
        <v>2</v>
      </c>
      <c r="KR46">
        <v>2</v>
      </c>
      <c r="KS46">
        <v>2</v>
      </c>
      <c r="KT46">
        <v>2</v>
      </c>
      <c r="KU46">
        <v>2</v>
      </c>
      <c r="KV46">
        <v>2</v>
      </c>
      <c r="KW46">
        <v>2</v>
      </c>
      <c r="KX46">
        <v>2</v>
      </c>
      <c r="KY46">
        <v>2</v>
      </c>
      <c r="KZ46">
        <v>2</v>
      </c>
      <c r="LA46">
        <v>2</v>
      </c>
      <c r="LB46">
        <v>2</v>
      </c>
      <c r="LC46">
        <v>2</v>
      </c>
      <c r="LD46">
        <v>2</v>
      </c>
      <c r="LE46">
        <v>2</v>
      </c>
      <c r="LF46">
        <v>2</v>
      </c>
      <c r="LG46">
        <v>2</v>
      </c>
      <c r="LH46">
        <v>2</v>
      </c>
      <c r="LI46">
        <v>2</v>
      </c>
      <c r="LJ46">
        <v>1</v>
      </c>
      <c r="LK46">
        <v>1</v>
      </c>
      <c r="LL46">
        <v>1</v>
      </c>
      <c r="LM46">
        <v>1</v>
      </c>
      <c r="LN46">
        <v>1</v>
      </c>
      <c r="LO46">
        <v>1</v>
      </c>
      <c r="LP46">
        <v>1</v>
      </c>
      <c r="LQ46">
        <v>1</v>
      </c>
      <c r="LR46">
        <v>1</v>
      </c>
      <c r="LS46">
        <v>1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0</v>
      </c>
      <c r="BFE46">
        <v>0</v>
      </c>
      <c r="BFF46">
        <v>0</v>
      </c>
      <c r="BFG46">
        <v>0</v>
      </c>
      <c r="BFH46">
        <v>0</v>
      </c>
      <c r="BFI46">
        <v>0</v>
      </c>
      <c r="BFJ46">
        <v>0</v>
      </c>
      <c r="BFK46">
        <v>0</v>
      </c>
      <c r="BFL46">
        <v>0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0</v>
      </c>
      <c r="BFS46">
        <v>0</v>
      </c>
      <c r="BFT46">
        <v>0</v>
      </c>
      <c r="BFU46">
        <v>0</v>
      </c>
      <c r="BFV46">
        <v>0</v>
      </c>
      <c r="BFW46">
        <v>0</v>
      </c>
      <c r="BFX46">
        <v>0</v>
      </c>
      <c r="BFY46">
        <v>0</v>
      </c>
      <c r="BFZ46">
        <v>0</v>
      </c>
      <c r="BGA46">
        <v>0</v>
      </c>
      <c r="BGB46">
        <v>0</v>
      </c>
      <c r="BGC46">
        <v>0</v>
      </c>
      <c r="BGD46">
        <v>0</v>
      </c>
      <c r="BGE46">
        <v>0</v>
      </c>
      <c r="BGF46">
        <v>0</v>
      </c>
      <c r="BGG46">
        <v>0</v>
      </c>
      <c r="BGH46">
        <v>0</v>
      </c>
      <c r="BGI46">
        <v>0</v>
      </c>
      <c r="BGJ46">
        <v>0</v>
      </c>
      <c r="BGK46">
        <v>0</v>
      </c>
      <c r="BGL46">
        <v>0</v>
      </c>
      <c r="BGM46">
        <v>0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0</v>
      </c>
      <c r="BGT46">
        <v>0</v>
      </c>
      <c r="BGU46">
        <v>0</v>
      </c>
      <c r="BGV46">
        <v>0</v>
      </c>
      <c r="BGW46">
        <v>0</v>
      </c>
      <c r="BGX46">
        <v>0</v>
      </c>
      <c r="BGY46">
        <v>0</v>
      </c>
      <c r="BGZ46">
        <v>0</v>
      </c>
      <c r="BHA46">
        <v>0</v>
      </c>
      <c r="BHB46">
        <v>0</v>
      </c>
      <c r="BHC46">
        <v>0</v>
      </c>
      <c r="BHD46">
        <v>0</v>
      </c>
      <c r="BHE46">
        <v>0</v>
      </c>
      <c r="BHF46">
        <v>0</v>
      </c>
      <c r="BHG46">
        <v>0</v>
      </c>
      <c r="BHH46">
        <v>0</v>
      </c>
      <c r="BHI46">
        <v>0</v>
      </c>
      <c r="BHJ46">
        <v>0</v>
      </c>
      <c r="BHK46">
        <v>0</v>
      </c>
      <c r="BHL46">
        <v>0</v>
      </c>
      <c r="BHM46">
        <v>0</v>
      </c>
      <c r="BHN46">
        <v>0</v>
      </c>
      <c r="BHO46">
        <v>0</v>
      </c>
      <c r="BHP46">
        <v>0</v>
      </c>
      <c r="BHQ46">
        <v>0</v>
      </c>
      <c r="BHR46">
        <v>0</v>
      </c>
      <c r="BHS46">
        <v>0</v>
      </c>
      <c r="BHT46">
        <v>0</v>
      </c>
      <c r="BHU46">
        <v>0</v>
      </c>
      <c r="BHV46">
        <v>0</v>
      </c>
      <c r="BHW46">
        <v>0</v>
      </c>
      <c r="BHX46">
        <v>0</v>
      </c>
      <c r="BHY46">
        <v>0</v>
      </c>
      <c r="BHZ46">
        <v>0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0</v>
      </c>
      <c r="BIG46">
        <v>0</v>
      </c>
      <c r="BIH46">
        <v>0</v>
      </c>
      <c r="BII46">
        <v>0</v>
      </c>
      <c r="BIJ46">
        <v>0</v>
      </c>
      <c r="BIK46">
        <v>0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0</v>
      </c>
      <c r="BIS46">
        <v>0</v>
      </c>
      <c r="BIT46">
        <v>0</v>
      </c>
      <c r="BIU46">
        <v>0</v>
      </c>
      <c r="BIV46">
        <v>0</v>
      </c>
      <c r="BIW46">
        <v>0</v>
      </c>
      <c r="BIX46">
        <v>0</v>
      </c>
      <c r="BIY46">
        <v>0</v>
      </c>
      <c r="BIZ46">
        <v>0</v>
      </c>
      <c r="BJA46">
        <v>0</v>
      </c>
      <c r="BJB46">
        <v>0</v>
      </c>
      <c r="BJC46">
        <v>0</v>
      </c>
      <c r="BJD46">
        <v>0</v>
      </c>
      <c r="BJE46">
        <v>0</v>
      </c>
      <c r="BJF46">
        <v>0</v>
      </c>
      <c r="BJG46">
        <v>0</v>
      </c>
      <c r="BJH46">
        <v>0</v>
      </c>
      <c r="BJI46">
        <v>0</v>
      </c>
      <c r="BJJ46">
        <v>0</v>
      </c>
      <c r="BJK46">
        <v>0</v>
      </c>
      <c r="BJL46">
        <v>0</v>
      </c>
      <c r="BJM46">
        <v>0</v>
      </c>
      <c r="BJN46">
        <v>0</v>
      </c>
      <c r="BJO46">
        <v>0</v>
      </c>
      <c r="BJP46">
        <v>0</v>
      </c>
      <c r="BJQ46">
        <v>0</v>
      </c>
      <c r="BJR46">
        <v>0</v>
      </c>
      <c r="BJS46">
        <v>0</v>
      </c>
      <c r="BJT46">
        <v>0</v>
      </c>
      <c r="BJU46">
        <v>0</v>
      </c>
      <c r="BJV46">
        <v>0</v>
      </c>
      <c r="BJW46">
        <v>0</v>
      </c>
      <c r="BJX46">
        <v>0</v>
      </c>
      <c r="BJY46">
        <v>0</v>
      </c>
      <c r="BJZ46">
        <v>0</v>
      </c>
      <c r="BKA46">
        <v>0</v>
      </c>
      <c r="BKB46">
        <v>0</v>
      </c>
      <c r="BKC46">
        <v>0</v>
      </c>
      <c r="BKD46">
        <v>0</v>
      </c>
      <c r="BKE46">
        <v>0</v>
      </c>
      <c r="BKF46">
        <v>0</v>
      </c>
      <c r="BKG46">
        <v>0</v>
      </c>
      <c r="BKH46">
        <v>0</v>
      </c>
      <c r="BKI46">
        <v>0</v>
      </c>
      <c r="BKJ46">
        <v>0</v>
      </c>
      <c r="BKK46">
        <v>0</v>
      </c>
      <c r="BKL46">
        <v>0</v>
      </c>
      <c r="BKM46">
        <v>0</v>
      </c>
      <c r="BKN46">
        <v>0</v>
      </c>
      <c r="BKO46">
        <v>0</v>
      </c>
      <c r="BKP46">
        <v>0</v>
      </c>
      <c r="BKQ46">
        <v>0</v>
      </c>
      <c r="BKR46">
        <v>0</v>
      </c>
      <c r="BKS46">
        <v>0</v>
      </c>
      <c r="BKT46">
        <v>0</v>
      </c>
      <c r="BKU46">
        <v>0</v>
      </c>
      <c r="BKV46">
        <v>0</v>
      </c>
      <c r="BKW46">
        <v>0</v>
      </c>
      <c r="BKX46">
        <v>0</v>
      </c>
      <c r="BKY46">
        <v>0</v>
      </c>
      <c r="BKZ46">
        <v>0</v>
      </c>
      <c r="BLA46">
        <v>0</v>
      </c>
      <c r="BLB46">
        <v>0</v>
      </c>
      <c r="BLC46">
        <v>0</v>
      </c>
      <c r="BLD46">
        <v>0</v>
      </c>
      <c r="BLE46">
        <v>0</v>
      </c>
      <c r="BLF46">
        <v>0</v>
      </c>
      <c r="BLG46">
        <v>0</v>
      </c>
      <c r="BLH46">
        <v>0</v>
      </c>
      <c r="BLI46">
        <v>0</v>
      </c>
      <c r="BLJ46">
        <v>0</v>
      </c>
      <c r="BLK46">
        <v>0</v>
      </c>
      <c r="BLL46">
        <v>0</v>
      </c>
      <c r="BLM46">
        <v>0</v>
      </c>
      <c r="BLN46">
        <v>0</v>
      </c>
      <c r="BLO46">
        <v>0</v>
      </c>
      <c r="BLP46">
        <v>0</v>
      </c>
      <c r="BLQ46">
        <v>0</v>
      </c>
      <c r="BLR46">
        <v>0</v>
      </c>
      <c r="BLS46">
        <v>0</v>
      </c>
      <c r="BLT46">
        <v>0</v>
      </c>
      <c r="BLU46">
        <v>0</v>
      </c>
      <c r="BLV46">
        <v>0</v>
      </c>
      <c r="BLW46">
        <v>0</v>
      </c>
      <c r="BLX46">
        <v>0</v>
      </c>
      <c r="BLY46">
        <v>0</v>
      </c>
      <c r="BLZ46">
        <v>0</v>
      </c>
      <c r="BMA46">
        <v>0</v>
      </c>
      <c r="BMB46">
        <v>0</v>
      </c>
      <c r="BMC46">
        <v>0</v>
      </c>
      <c r="BMD46">
        <v>0</v>
      </c>
      <c r="BME46">
        <v>0</v>
      </c>
      <c r="BMF46">
        <v>0</v>
      </c>
      <c r="BMG46">
        <v>0</v>
      </c>
      <c r="BMH46">
        <v>0</v>
      </c>
      <c r="BMI46">
        <v>0</v>
      </c>
      <c r="BMJ46">
        <v>0</v>
      </c>
      <c r="BMK46">
        <v>0</v>
      </c>
      <c r="BML46">
        <v>0</v>
      </c>
      <c r="BMM46">
        <v>0</v>
      </c>
      <c r="BMN46">
        <v>0</v>
      </c>
      <c r="BMO46">
        <v>0</v>
      </c>
      <c r="BMP46">
        <v>0</v>
      </c>
      <c r="BMQ46">
        <v>0</v>
      </c>
      <c r="BMR46">
        <v>0</v>
      </c>
      <c r="BMS46">
        <v>0</v>
      </c>
      <c r="BMT46">
        <v>0</v>
      </c>
      <c r="BMU46">
        <v>0</v>
      </c>
      <c r="BMV46">
        <v>0</v>
      </c>
      <c r="BMW46">
        <v>0</v>
      </c>
      <c r="BMX46">
        <v>0</v>
      </c>
      <c r="BMY46">
        <v>0</v>
      </c>
      <c r="BMZ46">
        <v>0</v>
      </c>
      <c r="BNA46">
        <v>0</v>
      </c>
      <c r="BNB46">
        <v>0</v>
      </c>
      <c r="BNC46">
        <v>0</v>
      </c>
      <c r="BND46">
        <v>0</v>
      </c>
      <c r="BNE46">
        <v>0</v>
      </c>
      <c r="BNF46">
        <v>0</v>
      </c>
      <c r="BNG46">
        <v>0</v>
      </c>
      <c r="BNH46">
        <v>0</v>
      </c>
      <c r="BNI46">
        <v>0</v>
      </c>
      <c r="BNJ46">
        <v>0</v>
      </c>
      <c r="BNK46">
        <v>0</v>
      </c>
      <c r="BNL46">
        <v>0</v>
      </c>
      <c r="BNM46">
        <v>0</v>
      </c>
      <c r="BNN46">
        <v>0</v>
      </c>
      <c r="BNO46">
        <v>0</v>
      </c>
      <c r="BNP46">
        <v>0</v>
      </c>
      <c r="BNQ46">
        <v>0</v>
      </c>
      <c r="BNR46">
        <v>0</v>
      </c>
      <c r="BNS46">
        <v>0</v>
      </c>
      <c r="BNT46">
        <v>0</v>
      </c>
      <c r="BNU46">
        <v>0</v>
      </c>
      <c r="BNV46">
        <v>0</v>
      </c>
      <c r="BNW46">
        <v>0</v>
      </c>
      <c r="BNX46">
        <v>0</v>
      </c>
      <c r="BNY46">
        <v>0</v>
      </c>
      <c r="BNZ46">
        <v>0</v>
      </c>
      <c r="BOA46">
        <v>0</v>
      </c>
      <c r="BOB46">
        <v>0</v>
      </c>
      <c r="BOC46">
        <v>0</v>
      </c>
      <c r="BOD46">
        <v>0</v>
      </c>
      <c r="BOE46">
        <v>0</v>
      </c>
      <c r="BOF46">
        <v>0</v>
      </c>
      <c r="BOG46">
        <v>0</v>
      </c>
      <c r="BOH46">
        <v>0</v>
      </c>
      <c r="BOI46">
        <v>0</v>
      </c>
      <c r="BOJ46">
        <v>0</v>
      </c>
      <c r="BOK46">
        <v>0</v>
      </c>
      <c r="BOL46">
        <v>0</v>
      </c>
      <c r="BOM46">
        <v>0</v>
      </c>
      <c r="BON46">
        <v>0</v>
      </c>
      <c r="BOO46">
        <v>0</v>
      </c>
      <c r="BOP46">
        <v>0</v>
      </c>
      <c r="BOQ46">
        <v>0</v>
      </c>
      <c r="BOR46">
        <v>0</v>
      </c>
      <c r="BOS46">
        <v>0</v>
      </c>
      <c r="BOT46">
        <v>0</v>
      </c>
      <c r="BOU46">
        <v>0</v>
      </c>
      <c r="BOV46">
        <v>0</v>
      </c>
      <c r="BOW46">
        <v>0</v>
      </c>
      <c r="BOX46">
        <v>0</v>
      </c>
      <c r="BOY46">
        <v>0</v>
      </c>
      <c r="BOZ46">
        <v>0</v>
      </c>
      <c r="BPA46">
        <v>0</v>
      </c>
      <c r="BPB46">
        <v>0</v>
      </c>
      <c r="BPC46">
        <v>0</v>
      </c>
      <c r="BPD46">
        <v>0</v>
      </c>
      <c r="BPE46">
        <v>0</v>
      </c>
      <c r="BPF46">
        <v>0</v>
      </c>
      <c r="BPG46">
        <v>0</v>
      </c>
      <c r="BPH46">
        <v>0</v>
      </c>
      <c r="BPI46">
        <v>0</v>
      </c>
      <c r="BPJ46">
        <v>0</v>
      </c>
      <c r="BPK46">
        <v>0</v>
      </c>
      <c r="BPL46">
        <v>0</v>
      </c>
      <c r="BPM46">
        <v>0</v>
      </c>
      <c r="BPN46">
        <v>0</v>
      </c>
      <c r="BPO46">
        <v>0</v>
      </c>
      <c r="BPP46">
        <v>0</v>
      </c>
      <c r="BPQ46">
        <v>0</v>
      </c>
      <c r="BPR46">
        <v>0</v>
      </c>
      <c r="BPS46">
        <v>0</v>
      </c>
      <c r="BPT46">
        <v>0</v>
      </c>
      <c r="BPU46">
        <v>0</v>
      </c>
      <c r="BPV46">
        <v>0</v>
      </c>
      <c r="BPW46">
        <v>0</v>
      </c>
      <c r="BPX46">
        <v>0</v>
      </c>
      <c r="BPY46">
        <v>0</v>
      </c>
      <c r="BPZ46">
        <v>0</v>
      </c>
      <c r="BQA46">
        <v>0</v>
      </c>
      <c r="BQB46">
        <v>0</v>
      </c>
      <c r="BQC46">
        <v>0</v>
      </c>
      <c r="BQD46">
        <v>0</v>
      </c>
      <c r="BQE46">
        <v>0</v>
      </c>
      <c r="BQF46">
        <v>0</v>
      </c>
      <c r="BQG46">
        <v>0</v>
      </c>
      <c r="BQH46">
        <v>0</v>
      </c>
      <c r="BQI46">
        <v>0</v>
      </c>
      <c r="BQJ46">
        <v>0</v>
      </c>
      <c r="BQK46">
        <v>0</v>
      </c>
      <c r="BQL46">
        <v>0</v>
      </c>
      <c r="BQM46">
        <v>0</v>
      </c>
      <c r="BQN46">
        <v>0</v>
      </c>
      <c r="BQO46">
        <v>0</v>
      </c>
      <c r="BQP46">
        <v>0</v>
      </c>
      <c r="BQQ46">
        <v>0</v>
      </c>
      <c r="BQR46">
        <v>0</v>
      </c>
      <c r="BQS46">
        <v>0</v>
      </c>
      <c r="BQT46">
        <v>0</v>
      </c>
      <c r="BQU46">
        <v>0</v>
      </c>
      <c r="BQV46">
        <v>0</v>
      </c>
      <c r="BQW46">
        <v>0</v>
      </c>
      <c r="BQX46">
        <v>0</v>
      </c>
      <c r="BQY46">
        <v>0</v>
      </c>
      <c r="BQZ46">
        <v>0</v>
      </c>
      <c r="BRA46">
        <v>0</v>
      </c>
      <c r="BRB46">
        <v>0</v>
      </c>
      <c r="BRC46">
        <v>0</v>
      </c>
      <c r="BRD46">
        <v>0</v>
      </c>
      <c r="BRE46">
        <v>0</v>
      </c>
      <c r="BRF46">
        <v>0</v>
      </c>
      <c r="BRG46">
        <v>0</v>
      </c>
      <c r="BRH46">
        <v>0</v>
      </c>
      <c r="BRI46">
        <v>0</v>
      </c>
      <c r="BRJ46">
        <v>0</v>
      </c>
      <c r="BRK46">
        <v>0</v>
      </c>
      <c r="BRL46">
        <v>0</v>
      </c>
      <c r="BRM46">
        <v>0</v>
      </c>
      <c r="BRN46">
        <v>0</v>
      </c>
      <c r="BRO46">
        <v>0</v>
      </c>
      <c r="BRP46">
        <v>0</v>
      </c>
      <c r="BRQ46">
        <v>0</v>
      </c>
      <c r="BRR46">
        <v>0</v>
      </c>
      <c r="BRS46">
        <v>0</v>
      </c>
      <c r="BRT46">
        <v>0</v>
      </c>
      <c r="BRU46">
        <v>0</v>
      </c>
      <c r="BRV46">
        <v>0</v>
      </c>
      <c r="BRW46">
        <v>0</v>
      </c>
      <c r="BRX46">
        <v>0</v>
      </c>
      <c r="BRY46">
        <v>0</v>
      </c>
      <c r="BRZ46">
        <v>0</v>
      </c>
      <c r="BSA46">
        <v>0</v>
      </c>
      <c r="BSB46">
        <v>0</v>
      </c>
      <c r="BSC46">
        <v>0</v>
      </c>
      <c r="BSD46">
        <v>0</v>
      </c>
      <c r="BSE46">
        <v>0</v>
      </c>
      <c r="BSF46">
        <v>0</v>
      </c>
      <c r="BSG46">
        <v>0</v>
      </c>
      <c r="BSH46">
        <v>0</v>
      </c>
      <c r="BSI46">
        <v>0</v>
      </c>
      <c r="BSJ46">
        <v>0</v>
      </c>
      <c r="BSK46">
        <v>0</v>
      </c>
      <c r="BSL46">
        <v>0</v>
      </c>
      <c r="BSM46">
        <v>0</v>
      </c>
      <c r="BSN46">
        <v>0</v>
      </c>
      <c r="BSO46">
        <v>0</v>
      </c>
      <c r="BSP46">
        <v>0</v>
      </c>
      <c r="BSQ46">
        <v>0</v>
      </c>
      <c r="BSR46">
        <v>0</v>
      </c>
      <c r="BSS46">
        <v>0</v>
      </c>
      <c r="BST46">
        <v>0</v>
      </c>
      <c r="BSU46">
        <v>0</v>
      </c>
      <c r="BSV46">
        <v>0</v>
      </c>
      <c r="BSW46">
        <v>0</v>
      </c>
      <c r="BSX46">
        <v>0</v>
      </c>
      <c r="BSY46">
        <v>0</v>
      </c>
      <c r="BSZ46">
        <v>0</v>
      </c>
      <c r="BTA46">
        <v>0</v>
      </c>
      <c r="BTB46">
        <v>0</v>
      </c>
      <c r="BTC46">
        <v>0</v>
      </c>
      <c r="BTD46">
        <v>0</v>
      </c>
      <c r="BTE46">
        <v>0</v>
      </c>
      <c r="BTF46">
        <v>0</v>
      </c>
      <c r="BTG46">
        <v>0</v>
      </c>
      <c r="BTH46">
        <v>0</v>
      </c>
      <c r="BTI46">
        <v>0</v>
      </c>
      <c r="BTJ46">
        <v>0</v>
      </c>
      <c r="BTK46">
        <v>0</v>
      </c>
      <c r="BTL46">
        <v>0</v>
      </c>
      <c r="BTM46">
        <v>0</v>
      </c>
      <c r="BTN46">
        <v>0</v>
      </c>
      <c r="BTO46">
        <v>0</v>
      </c>
      <c r="BTP46">
        <v>0</v>
      </c>
      <c r="BTQ46">
        <v>0</v>
      </c>
      <c r="BTR46">
        <v>0</v>
      </c>
      <c r="BTS46">
        <v>0</v>
      </c>
      <c r="BTT46">
        <v>0</v>
      </c>
      <c r="BTU46">
        <v>0</v>
      </c>
      <c r="BTV46">
        <v>0</v>
      </c>
      <c r="BTW46">
        <v>0</v>
      </c>
      <c r="BTX46">
        <v>0</v>
      </c>
      <c r="BTY46">
        <v>0</v>
      </c>
      <c r="BTZ46">
        <v>0</v>
      </c>
      <c r="BUA46">
        <v>0</v>
      </c>
      <c r="BUB46">
        <v>0</v>
      </c>
      <c r="BUC46">
        <v>0</v>
      </c>
      <c r="BUD46">
        <v>0</v>
      </c>
      <c r="BUE46">
        <v>0</v>
      </c>
      <c r="BUF46">
        <v>0</v>
      </c>
      <c r="BUG46">
        <v>0</v>
      </c>
      <c r="BUH46">
        <v>0</v>
      </c>
      <c r="BUI46">
        <v>0</v>
      </c>
      <c r="BUJ46">
        <v>0</v>
      </c>
      <c r="BUK46">
        <v>0</v>
      </c>
      <c r="BUL46">
        <v>0</v>
      </c>
      <c r="BUM46">
        <v>0</v>
      </c>
      <c r="BUN46">
        <v>0</v>
      </c>
      <c r="BUO46">
        <v>0</v>
      </c>
      <c r="BUP46">
        <v>0</v>
      </c>
      <c r="BUQ46">
        <v>0</v>
      </c>
      <c r="BUR46">
        <v>0</v>
      </c>
      <c r="BUS46">
        <v>0</v>
      </c>
      <c r="BUT46">
        <v>0</v>
      </c>
      <c r="BUU46">
        <v>0</v>
      </c>
      <c r="BUV46">
        <v>0</v>
      </c>
      <c r="BUW46">
        <v>0</v>
      </c>
      <c r="BUX46">
        <v>0</v>
      </c>
      <c r="BUY46">
        <v>0</v>
      </c>
      <c r="BUZ46">
        <v>0</v>
      </c>
      <c r="BVA46">
        <v>0</v>
      </c>
      <c r="BVB46">
        <v>0</v>
      </c>
      <c r="BVC46">
        <v>0</v>
      </c>
      <c r="BVD46">
        <v>0</v>
      </c>
      <c r="BVE46">
        <v>0</v>
      </c>
      <c r="BVF46">
        <v>0</v>
      </c>
      <c r="BVG46">
        <v>0</v>
      </c>
      <c r="BVH46">
        <v>0</v>
      </c>
      <c r="BVI46">
        <v>0</v>
      </c>
      <c r="BVJ46">
        <v>0</v>
      </c>
      <c r="BVK46">
        <v>0</v>
      </c>
      <c r="BVL46">
        <v>0</v>
      </c>
      <c r="BVM46">
        <v>0</v>
      </c>
      <c r="BVN46">
        <v>0</v>
      </c>
      <c r="BVO46">
        <v>0</v>
      </c>
      <c r="BVP46">
        <v>0</v>
      </c>
      <c r="BVQ46">
        <v>0</v>
      </c>
      <c r="BVR46">
        <v>0</v>
      </c>
      <c r="BVS46">
        <v>0</v>
      </c>
      <c r="BVT46">
        <v>0</v>
      </c>
      <c r="BVU46">
        <v>0</v>
      </c>
      <c r="BVV46">
        <v>0</v>
      </c>
      <c r="BVW46">
        <v>0</v>
      </c>
      <c r="BVX46">
        <v>0</v>
      </c>
      <c r="BVY46">
        <v>0</v>
      </c>
      <c r="BVZ46">
        <v>0</v>
      </c>
      <c r="BWA46">
        <v>0</v>
      </c>
      <c r="BWB46">
        <v>0</v>
      </c>
      <c r="BWC46">
        <v>0</v>
      </c>
      <c r="BWD46">
        <v>0</v>
      </c>
      <c r="BWE46">
        <v>0</v>
      </c>
      <c r="BWF46">
        <v>0</v>
      </c>
      <c r="BWG46">
        <v>0</v>
      </c>
      <c r="BWH46">
        <v>0</v>
      </c>
      <c r="BWI46">
        <v>0</v>
      </c>
      <c r="BWJ46">
        <v>0</v>
      </c>
      <c r="BWK46">
        <v>0</v>
      </c>
      <c r="BWL46">
        <v>0</v>
      </c>
      <c r="BWM46">
        <v>0</v>
      </c>
      <c r="BWN46">
        <v>0</v>
      </c>
      <c r="BWO46">
        <v>0</v>
      </c>
      <c r="BWP46">
        <v>0</v>
      </c>
      <c r="BWQ46">
        <v>0</v>
      </c>
      <c r="BWR46">
        <v>0</v>
      </c>
      <c r="BWS46">
        <v>0</v>
      </c>
      <c r="BWT46">
        <v>0</v>
      </c>
      <c r="BWU46">
        <v>0</v>
      </c>
      <c r="BWV46">
        <v>0</v>
      </c>
      <c r="BWW46">
        <v>0</v>
      </c>
      <c r="BWX46">
        <v>0</v>
      </c>
      <c r="BWY46">
        <v>0</v>
      </c>
      <c r="BWZ46">
        <v>0</v>
      </c>
      <c r="BXA46">
        <v>0</v>
      </c>
      <c r="BXB46">
        <v>0</v>
      </c>
      <c r="BXC46">
        <v>0</v>
      </c>
      <c r="BXD46">
        <v>0</v>
      </c>
      <c r="BXE46">
        <v>0</v>
      </c>
      <c r="BXF46">
        <v>0</v>
      </c>
      <c r="BXG46">
        <v>0</v>
      </c>
      <c r="BXH46">
        <v>0</v>
      </c>
      <c r="BXI46">
        <v>0</v>
      </c>
      <c r="BXJ46">
        <v>0</v>
      </c>
      <c r="BXK46">
        <v>0</v>
      </c>
      <c r="BXL46">
        <v>0</v>
      </c>
      <c r="BXM46">
        <v>0</v>
      </c>
      <c r="BXN46">
        <v>0</v>
      </c>
      <c r="BXO46">
        <v>0</v>
      </c>
      <c r="BXP46">
        <v>0</v>
      </c>
      <c r="BXQ46">
        <v>0</v>
      </c>
      <c r="BXR46">
        <v>0</v>
      </c>
      <c r="BXS46">
        <v>0</v>
      </c>
      <c r="BXT46">
        <v>0</v>
      </c>
      <c r="BXU46">
        <v>0</v>
      </c>
      <c r="BXV46">
        <v>0</v>
      </c>
      <c r="BXW46">
        <v>0</v>
      </c>
      <c r="BXX46">
        <v>0</v>
      </c>
      <c r="BXY46">
        <v>0</v>
      </c>
      <c r="BXZ46">
        <v>0</v>
      </c>
      <c r="BYA46">
        <v>0</v>
      </c>
      <c r="BYB46">
        <v>0</v>
      </c>
      <c r="BYC46">
        <v>0</v>
      </c>
      <c r="BYD46">
        <v>0</v>
      </c>
      <c r="BYE46">
        <v>0</v>
      </c>
      <c r="BYF46">
        <v>0</v>
      </c>
      <c r="BYG46">
        <v>0</v>
      </c>
      <c r="BYH46">
        <v>0</v>
      </c>
      <c r="BYI46">
        <v>0</v>
      </c>
      <c r="BYJ46">
        <v>0</v>
      </c>
      <c r="BYK46">
        <v>0</v>
      </c>
      <c r="BYL46">
        <v>0</v>
      </c>
      <c r="BYM46">
        <v>0</v>
      </c>
      <c r="BYN46">
        <v>0</v>
      </c>
      <c r="BYO46">
        <v>0</v>
      </c>
      <c r="BYP46">
        <v>0</v>
      </c>
      <c r="BYQ46">
        <v>0</v>
      </c>
      <c r="BYR46">
        <v>0</v>
      </c>
      <c r="BYS46">
        <v>0</v>
      </c>
      <c r="BYT46">
        <v>0</v>
      </c>
      <c r="BYU46">
        <v>0</v>
      </c>
      <c r="BYV46">
        <v>0</v>
      </c>
      <c r="BYW46">
        <v>0</v>
      </c>
      <c r="BYX46">
        <v>0</v>
      </c>
      <c r="BYY46">
        <v>0</v>
      </c>
      <c r="BYZ46">
        <v>0</v>
      </c>
      <c r="BZA46">
        <v>0</v>
      </c>
      <c r="BZB46">
        <v>0</v>
      </c>
      <c r="BZC46">
        <v>0</v>
      </c>
      <c r="BZD46">
        <v>0</v>
      </c>
      <c r="BZE46">
        <v>0</v>
      </c>
      <c r="BZF46">
        <v>0</v>
      </c>
      <c r="BZG46">
        <v>0</v>
      </c>
      <c r="BZH46">
        <v>0</v>
      </c>
      <c r="BZI46">
        <v>0</v>
      </c>
      <c r="BZJ46">
        <v>0</v>
      </c>
      <c r="BZK46">
        <v>0</v>
      </c>
      <c r="BZL46">
        <v>0</v>
      </c>
      <c r="BZM46">
        <v>0</v>
      </c>
      <c r="BZN46">
        <v>0</v>
      </c>
      <c r="BZO46">
        <v>0</v>
      </c>
      <c r="BZP46">
        <v>0</v>
      </c>
      <c r="BZQ46">
        <v>0</v>
      </c>
      <c r="BZR46">
        <v>0</v>
      </c>
      <c r="BZS46">
        <v>0</v>
      </c>
      <c r="BZT46">
        <v>0</v>
      </c>
      <c r="BZU46">
        <v>0</v>
      </c>
      <c r="BZV46">
        <v>0</v>
      </c>
      <c r="BZW46">
        <v>0</v>
      </c>
      <c r="BZX46">
        <v>0</v>
      </c>
      <c r="BZY46">
        <v>0</v>
      </c>
      <c r="BZZ46">
        <v>0</v>
      </c>
      <c r="CAA46">
        <v>0</v>
      </c>
      <c r="CAB46">
        <v>0</v>
      </c>
      <c r="CAC46">
        <v>0</v>
      </c>
      <c r="CAD46">
        <v>0</v>
      </c>
      <c r="CAE46">
        <v>0</v>
      </c>
      <c r="CAF46">
        <v>0</v>
      </c>
      <c r="CAG46">
        <v>0</v>
      </c>
      <c r="CAH46">
        <v>0</v>
      </c>
      <c r="CAI46">
        <v>0</v>
      </c>
      <c r="CAJ46">
        <v>0</v>
      </c>
      <c r="CAK46">
        <v>0</v>
      </c>
      <c r="CAL46">
        <v>0</v>
      </c>
      <c r="CAM46">
        <v>0</v>
      </c>
      <c r="CAN46">
        <v>0</v>
      </c>
      <c r="CAO46">
        <v>0</v>
      </c>
      <c r="CAP46">
        <v>0</v>
      </c>
      <c r="CAQ46">
        <v>0</v>
      </c>
      <c r="CAR46">
        <v>0</v>
      </c>
      <c r="CAS46">
        <v>0</v>
      </c>
      <c r="CAT46">
        <v>0</v>
      </c>
      <c r="CAU46">
        <v>0</v>
      </c>
      <c r="CAV46">
        <v>0</v>
      </c>
      <c r="CAW46">
        <v>0</v>
      </c>
      <c r="CAX46">
        <v>0</v>
      </c>
      <c r="CAY46">
        <v>0</v>
      </c>
      <c r="CAZ46">
        <v>0</v>
      </c>
      <c r="CBA46">
        <v>0</v>
      </c>
      <c r="CBB46">
        <v>0</v>
      </c>
      <c r="CBC46">
        <v>0</v>
      </c>
      <c r="CBD46">
        <v>0</v>
      </c>
      <c r="CBE46">
        <v>0</v>
      </c>
      <c r="CBF46">
        <v>0</v>
      </c>
      <c r="CBG46">
        <v>0</v>
      </c>
      <c r="CBH46">
        <v>0</v>
      </c>
      <c r="CBI46">
        <v>0</v>
      </c>
      <c r="CBJ46">
        <v>0</v>
      </c>
      <c r="CBK46">
        <v>0</v>
      </c>
      <c r="CBL46">
        <v>0</v>
      </c>
      <c r="CBM46">
        <v>0</v>
      </c>
      <c r="CBN46">
        <v>0</v>
      </c>
      <c r="CBO46">
        <v>0</v>
      </c>
      <c r="CBP46">
        <v>0</v>
      </c>
      <c r="CBQ46">
        <v>0</v>
      </c>
      <c r="CBR46">
        <v>0</v>
      </c>
      <c r="CBS46">
        <v>0</v>
      </c>
      <c r="CBT46">
        <v>0</v>
      </c>
      <c r="CBU46">
        <v>0</v>
      </c>
      <c r="CBV46">
        <v>0</v>
      </c>
      <c r="CBW46">
        <v>0</v>
      </c>
      <c r="CBX46">
        <v>0</v>
      </c>
      <c r="CBY46">
        <v>0</v>
      </c>
      <c r="CBZ46">
        <v>0</v>
      </c>
      <c r="CCA46">
        <v>0</v>
      </c>
      <c r="CCB46">
        <v>0</v>
      </c>
      <c r="CCC46">
        <v>0</v>
      </c>
      <c r="CCD46">
        <v>0</v>
      </c>
      <c r="CCE46">
        <v>0</v>
      </c>
      <c r="CCF46">
        <v>0</v>
      </c>
      <c r="CCG46">
        <v>0</v>
      </c>
      <c r="CCH46">
        <v>0</v>
      </c>
      <c r="CCI46">
        <v>0</v>
      </c>
      <c r="CCJ46">
        <v>0</v>
      </c>
      <c r="CCK46">
        <v>0</v>
      </c>
      <c r="CCL46">
        <v>0</v>
      </c>
      <c r="CCM46">
        <v>0</v>
      </c>
      <c r="CCN46">
        <v>0</v>
      </c>
      <c r="CCO46">
        <v>0</v>
      </c>
      <c r="CCP46">
        <v>0</v>
      </c>
      <c r="CCQ46">
        <v>0</v>
      </c>
      <c r="CCR46">
        <v>0</v>
      </c>
      <c r="CCS46">
        <v>0</v>
      </c>
      <c r="CCT46">
        <v>0</v>
      </c>
      <c r="CCU46">
        <v>0</v>
      </c>
      <c r="CCV46">
        <v>0</v>
      </c>
      <c r="CCW46">
        <v>0</v>
      </c>
      <c r="CCX46">
        <v>0</v>
      </c>
      <c r="CCY46">
        <v>0</v>
      </c>
      <c r="CCZ46">
        <v>0</v>
      </c>
      <c r="CDA46">
        <v>0</v>
      </c>
      <c r="CDB46">
        <v>0</v>
      </c>
      <c r="CDC46">
        <v>0</v>
      </c>
      <c r="CDD46">
        <v>0</v>
      </c>
      <c r="CDE46">
        <v>0</v>
      </c>
      <c r="CDF46">
        <v>0</v>
      </c>
      <c r="CDG46">
        <v>0</v>
      </c>
      <c r="CDH46">
        <v>0</v>
      </c>
      <c r="CDI46">
        <v>0</v>
      </c>
      <c r="CDJ46">
        <v>0</v>
      </c>
      <c r="CDK46">
        <v>0</v>
      </c>
      <c r="CDL46">
        <v>0</v>
      </c>
      <c r="CDM46">
        <v>0</v>
      </c>
      <c r="CDN46">
        <v>0</v>
      </c>
      <c r="CDO46">
        <v>0</v>
      </c>
      <c r="CDP46">
        <v>0</v>
      </c>
      <c r="CDQ46">
        <v>0</v>
      </c>
      <c r="CDR46">
        <v>0</v>
      </c>
      <c r="CDS46">
        <v>0</v>
      </c>
      <c r="CDT46">
        <v>0</v>
      </c>
      <c r="CDU46">
        <v>0</v>
      </c>
      <c r="CDV46">
        <v>0</v>
      </c>
      <c r="CDW46">
        <v>0</v>
      </c>
      <c r="CDX46">
        <v>0</v>
      </c>
      <c r="CDY46">
        <v>0</v>
      </c>
      <c r="CDZ46">
        <v>0</v>
      </c>
      <c r="CEA46">
        <v>0</v>
      </c>
      <c r="CEB46">
        <v>0</v>
      </c>
      <c r="CEC46">
        <v>0</v>
      </c>
      <c r="CED46">
        <v>0</v>
      </c>
      <c r="CEE46">
        <v>0</v>
      </c>
      <c r="CEF46">
        <v>0</v>
      </c>
      <c r="CEG46">
        <v>0</v>
      </c>
      <c r="CEH46">
        <v>0</v>
      </c>
      <c r="CEI46">
        <v>0</v>
      </c>
      <c r="CEJ46">
        <v>0</v>
      </c>
      <c r="CEK46">
        <v>0</v>
      </c>
      <c r="CEL46">
        <v>0</v>
      </c>
      <c r="CEM46">
        <v>0</v>
      </c>
      <c r="CEN46">
        <v>0</v>
      </c>
      <c r="CEO46">
        <v>0</v>
      </c>
      <c r="CEP46">
        <v>0</v>
      </c>
      <c r="CEQ46">
        <v>0</v>
      </c>
      <c r="CER46">
        <v>0</v>
      </c>
      <c r="CES46">
        <v>0</v>
      </c>
      <c r="CET46">
        <v>0</v>
      </c>
      <c r="CEU46">
        <v>0</v>
      </c>
      <c r="CEV46">
        <v>0</v>
      </c>
      <c r="CEW46">
        <v>0</v>
      </c>
      <c r="CEX46">
        <v>0</v>
      </c>
      <c r="CEY46">
        <v>0</v>
      </c>
      <c r="CEZ46">
        <v>0</v>
      </c>
      <c r="CFA46">
        <v>0</v>
      </c>
      <c r="CFB46">
        <v>0</v>
      </c>
      <c r="CFC46">
        <v>0</v>
      </c>
      <c r="CFD46">
        <v>0</v>
      </c>
      <c r="CFE46">
        <v>0</v>
      </c>
      <c r="CFF46">
        <v>0</v>
      </c>
      <c r="CFG46">
        <v>0</v>
      </c>
      <c r="CFH46">
        <v>0</v>
      </c>
      <c r="CFI46">
        <v>0</v>
      </c>
      <c r="CFJ46">
        <v>0</v>
      </c>
      <c r="CFK46">
        <v>0</v>
      </c>
      <c r="CFL46">
        <v>0</v>
      </c>
      <c r="CFM46">
        <v>0</v>
      </c>
      <c r="CFN46">
        <v>0</v>
      </c>
      <c r="CFO46">
        <v>0</v>
      </c>
      <c r="CFP46">
        <v>0</v>
      </c>
      <c r="CFQ46">
        <v>0</v>
      </c>
      <c r="CFR46">
        <v>0</v>
      </c>
      <c r="CFS46">
        <v>0</v>
      </c>
      <c r="CFT46">
        <v>0</v>
      </c>
      <c r="CFU46">
        <v>0</v>
      </c>
      <c r="CFV46">
        <v>0</v>
      </c>
      <c r="CFW46">
        <v>0</v>
      </c>
      <c r="CFX46">
        <v>0</v>
      </c>
      <c r="CFY46">
        <v>0</v>
      </c>
      <c r="CFZ46">
        <v>0</v>
      </c>
      <c r="CGA46">
        <v>0</v>
      </c>
      <c r="CGB46">
        <v>0</v>
      </c>
      <c r="CGC46">
        <v>0</v>
      </c>
      <c r="CGD46">
        <v>0</v>
      </c>
      <c r="CGE46">
        <v>0</v>
      </c>
      <c r="CGF46">
        <v>0</v>
      </c>
      <c r="CGG46">
        <v>0</v>
      </c>
      <c r="CGH46">
        <v>0</v>
      </c>
      <c r="CGI46">
        <v>0</v>
      </c>
      <c r="CGJ46">
        <v>0</v>
      </c>
      <c r="CGK46">
        <v>0</v>
      </c>
      <c r="CGL46">
        <v>0</v>
      </c>
      <c r="CGM46">
        <v>0</v>
      </c>
      <c r="CGN46">
        <v>0</v>
      </c>
      <c r="CGO46">
        <v>0</v>
      </c>
      <c r="CGP46">
        <v>0</v>
      </c>
      <c r="CGQ46">
        <v>0</v>
      </c>
      <c r="CGR46">
        <v>0</v>
      </c>
      <c r="CGS46">
        <v>0</v>
      </c>
      <c r="CGT46">
        <v>0</v>
      </c>
      <c r="CGU46">
        <v>0</v>
      </c>
      <c r="CGV46">
        <v>0</v>
      </c>
      <c r="CGW46">
        <v>0</v>
      </c>
      <c r="CGX46">
        <v>0</v>
      </c>
      <c r="CGY46">
        <v>0</v>
      </c>
      <c r="CGZ46">
        <v>0</v>
      </c>
      <c r="CHA46">
        <v>0</v>
      </c>
      <c r="CHB46">
        <v>0</v>
      </c>
      <c r="CHC46">
        <v>0</v>
      </c>
      <c r="CHD46">
        <v>0</v>
      </c>
      <c r="CHE46">
        <v>0</v>
      </c>
      <c r="CHF46">
        <v>0</v>
      </c>
      <c r="CHG46">
        <v>0</v>
      </c>
      <c r="CHH46">
        <v>0</v>
      </c>
      <c r="CHI46">
        <v>0</v>
      </c>
      <c r="CHJ46">
        <v>0</v>
      </c>
      <c r="CHK46">
        <v>0</v>
      </c>
      <c r="CHL46">
        <v>0</v>
      </c>
      <c r="CHM46">
        <v>0</v>
      </c>
      <c r="CHN46">
        <v>0</v>
      </c>
      <c r="CHO46">
        <v>0</v>
      </c>
      <c r="CHP46">
        <v>0</v>
      </c>
      <c r="CHQ46">
        <v>0</v>
      </c>
      <c r="CHR46">
        <v>0</v>
      </c>
      <c r="CHS46">
        <v>0</v>
      </c>
      <c r="CHT46">
        <v>0</v>
      </c>
      <c r="CHU46">
        <v>0</v>
      </c>
      <c r="CHV46">
        <v>0</v>
      </c>
      <c r="CHW46">
        <v>0</v>
      </c>
      <c r="CHX46">
        <v>0</v>
      </c>
      <c r="CHY46">
        <v>0</v>
      </c>
      <c r="CHZ46">
        <v>0</v>
      </c>
      <c r="CIA46">
        <v>0</v>
      </c>
      <c r="CIB46">
        <v>0</v>
      </c>
      <c r="CIC46">
        <v>0</v>
      </c>
      <c r="CID46">
        <v>0</v>
      </c>
      <c r="CIE46">
        <v>0</v>
      </c>
      <c r="CIF46">
        <v>0</v>
      </c>
      <c r="CIG46">
        <v>0</v>
      </c>
      <c r="CIH46">
        <v>0</v>
      </c>
      <c r="CII46">
        <v>0</v>
      </c>
      <c r="CIJ46">
        <v>0</v>
      </c>
      <c r="CIK46">
        <v>0</v>
      </c>
      <c r="CIL46">
        <v>0</v>
      </c>
      <c r="CIM46">
        <v>0</v>
      </c>
      <c r="CIN46">
        <v>0</v>
      </c>
      <c r="CIO46">
        <v>0</v>
      </c>
      <c r="CIP46">
        <v>0</v>
      </c>
      <c r="CIQ46">
        <v>0</v>
      </c>
      <c r="CIR46">
        <v>0</v>
      </c>
      <c r="CIS46">
        <v>0</v>
      </c>
      <c r="CIT46">
        <v>0</v>
      </c>
      <c r="CIU46">
        <v>0</v>
      </c>
      <c r="CIV46">
        <v>0</v>
      </c>
      <c r="CIW46">
        <v>0</v>
      </c>
      <c r="CIX46">
        <v>0</v>
      </c>
      <c r="CIY46">
        <v>0</v>
      </c>
      <c r="CIZ46">
        <v>0</v>
      </c>
      <c r="CJA46">
        <v>0</v>
      </c>
      <c r="CJB46">
        <v>0</v>
      </c>
      <c r="CJC46">
        <v>0</v>
      </c>
      <c r="CJD46">
        <v>0</v>
      </c>
      <c r="CJE46">
        <v>0</v>
      </c>
      <c r="CJF46">
        <v>0</v>
      </c>
      <c r="CJG46">
        <v>0</v>
      </c>
      <c r="CJH46">
        <v>0</v>
      </c>
      <c r="CJI46">
        <v>0</v>
      </c>
      <c r="CJJ46">
        <v>0</v>
      </c>
      <c r="CJK46">
        <v>0</v>
      </c>
      <c r="CJL46">
        <v>0</v>
      </c>
      <c r="CJM46">
        <v>0</v>
      </c>
      <c r="CJN46">
        <v>0</v>
      </c>
      <c r="CJO46">
        <v>0</v>
      </c>
      <c r="CJP46">
        <v>0</v>
      </c>
      <c r="CJQ46">
        <v>0</v>
      </c>
      <c r="CJR46">
        <v>0</v>
      </c>
      <c r="CJS46">
        <v>0</v>
      </c>
      <c r="CJT46">
        <v>0</v>
      </c>
      <c r="CJU46">
        <v>0</v>
      </c>
      <c r="CJV46">
        <v>0</v>
      </c>
      <c r="CJW46">
        <v>0</v>
      </c>
      <c r="CJX46">
        <v>0</v>
      </c>
      <c r="CJY46">
        <v>0</v>
      </c>
      <c r="CJZ46">
        <v>0</v>
      </c>
      <c r="CKA46">
        <v>0</v>
      </c>
      <c r="CKB46">
        <v>0</v>
      </c>
      <c r="CKC46">
        <v>0</v>
      </c>
      <c r="CKD46">
        <v>0</v>
      </c>
      <c r="CKE46">
        <v>0</v>
      </c>
      <c r="CKF46">
        <v>0</v>
      </c>
      <c r="CKG46">
        <v>0</v>
      </c>
      <c r="CKH46">
        <v>0</v>
      </c>
      <c r="CKI46">
        <v>0</v>
      </c>
      <c r="CKJ46">
        <v>0</v>
      </c>
      <c r="CKK46">
        <v>0</v>
      </c>
      <c r="CKL46">
        <v>0</v>
      </c>
      <c r="CKM46">
        <v>0</v>
      </c>
      <c r="CKN46">
        <v>0</v>
      </c>
      <c r="CKO46">
        <v>0</v>
      </c>
      <c r="CKP46">
        <v>0</v>
      </c>
      <c r="CKQ46">
        <v>0</v>
      </c>
      <c r="CKR46">
        <v>0</v>
      </c>
      <c r="CKS46">
        <v>0</v>
      </c>
      <c r="CKT46">
        <v>0</v>
      </c>
      <c r="CKU46">
        <v>0</v>
      </c>
      <c r="CKV46">
        <v>0</v>
      </c>
      <c r="CKW46">
        <v>0</v>
      </c>
      <c r="CKX46">
        <v>0</v>
      </c>
      <c r="CKY46">
        <v>0</v>
      </c>
      <c r="CKZ46">
        <v>0</v>
      </c>
      <c r="CLA46">
        <v>0</v>
      </c>
      <c r="CLB46">
        <v>0</v>
      </c>
      <c r="CLC46">
        <v>0</v>
      </c>
      <c r="CLD46">
        <v>0</v>
      </c>
      <c r="CLE46">
        <v>0</v>
      </c>
      <c r="CLF46">
        <v>0</v>
      </c>
      <c r="CLG46">
        <v>0</v>
      </c>
      <c r="CLH46">
        <v>0</v>
      </c>
      <c r="CLI46">
        <v>0</v>
      </c>
      <c r="CLJ46">
        <v>0</v>
      </c>
      <c r="CLK46">
        <v>0</v>
      </c>
      <c r="CLL46">
        <v>0</v>
      </c>
      <c r="CLM46">
        <v>0</v>
      </c>
      <c r="CLN46">
        <v>0</v>
      </c>
      <c r="CLO46">
        <v>0</v>
      </c>
      <c r="CLP46">
        <v>0</v>
      </c>
      <c r="CLQ46">
        <v>0</v>
      </c>
      <c r="CLR46">
        <v>0</v>
      </c>
      <c r="CLS46">
        <v>0</v>
      </c>
      <c r="CLT46">
        <v>0</v>
      </c>
      <c r="CLU46">
        <v>0</v>
      </c>
      <c r="CLV46">
        <v>0</v>
      </c>
      <c r="CLW46">
        <v>0</v>
      </c>
      <c r="CLX46">
        <v>0</v>
      </c>
      <c r="CLY46">
        <v>0</v>
      </c>
      <c r="CLZ46">
        <v>0</v>
      </c>
      <c r="CMA46">
        <v>0</v>
      </c>
      <c r="CMB46">
        <v>0</v>
      </c>
      <c r="CMC46">
        <v>0</v>
      </c>
      <c r="CMD46">
        <v>0</v>
      </c>
      <c r="CME46">
        <v>0</v>
      </c>
      <c r="CMF46">
        <v>0</v>
      </c>
      <c r="CMG46">
        <v>0</v>
      </c>
      <c r="CMH46">
        <v>0</v>
      </c>
      <c r="CMI46">
        <v>0</v>
      </c>
      <c r="CMJ46">
        <v>0</v>
      </c>
      <c r="CMK46">
        <v>0</v>
      </c>
      <c r="CML46">
        <v>0</v>
      </c>
      <c r="CMM46">
        <v>0</v>
      </c>
      <c r="CMN46">
        <v>0</v>
      </c>
      <c r="CMO46">
        <v>0</v>
      </c>
      <c r="CMP46">
        <v>0</v>
      </c>
      <c r="CMQ46">
        <v>0</v>
      </c>
      <c r="CMR46">
        <v>0</v>
      </c>
      <c r="CMS46">
        <v>0</v>
      </c>
      <c r="CMT46">
        <v>0</v>
      </c>
      <c r="CMU46">
        <v>0</v>
      </c>
      <c r="CMV46">
        <v>0</v>
      </c>
      <c r="CMW46">
        <v>0</v>
      </c>
      <c r="CMX46">
        <v>0</v>
      </c>
      <c r="CMY46">
        <v>0</v>
      </c>
      <c r="CMZ46">
        <v>0</v>
      </c>
      <c r="CNA46">
        <v>0</v>
      </c>
      <c r="CNB46">
        <v>0</v>
      </c>
      <c r="CNC46">
        <v>0</v>
      </c>
      <c r="CND46">
        <v>0</v>
      </c>
      <c r="CNE46">
        <v>0</v>
      </c>
      <c r="CNF46">
        <v>0</v>
      </c>
      <c r="CNG46">
        <v>0</v>
      </c>
      <c r="CNH46">
        <v>0</v>
      </c>
      <c r="CNI46">
        <v>0</v>
      </c>
      <c r="CNJ46">
        <v>0</v>
      </c>
      <c r="CNK46">
        <v>0</v>
      </c>
      <c r="CNL46">
        <v>0</v>
      </c>
      <c r="CNM46">
        <v>0</v>
      </c>
      <c r="CNN46">
        <v>0</v>
      </c>
      <c r="CNO46">
        <v>0</v>
      </c>
      <c r="CNP46">
        <v>0</v>
      </c>
      <c r="CNQ46">
        <v>0</v>
      </c>
      <c r="CNR46">
        <v>0</v>
      </c>
      <c r="CNS46">
        <v>0</v>
      </c>
      <c r="CNT46">
        <v>0</v>
      </c>
      <c r="CNU46">
        <v>0</v>
      </c>
      <c r="CNV46">
        <v>0</v>
      </c>
      <c r="CNW46">
        <v>0</v>
      </c>
      <c r="CNX46">
        <v>0</v>
      </c>
      <c r="CNY46">
        <v>0</v>
      </c>
      <c r="CNZ46">
        <v>0</v>
      </c>
      <c r="COA46">
        <v>0</v>
      </c>
      <c r="COB46">
        <v>0</v>
      </c>
      <c r="COC46">
        <v>0</v>
      </c>
      <c r="COD46">
        <v>0</v>
      </c>
      <c r="COE46">
        <v>0</v>
      </c>
      <c r="COF46">
        <v>0</v>
      </c>
      <c r="COG46">
        <v>0</v>
      </c>
      <c r="COH46">
        <v>0</v>
      </c>
      <c r="COI46">
        <v>0</v>
      </c>
      <c r="COJ46">
        <v>0</v>
      </c>
      <c r="COK46">
        <v>0</v>
      </c>
      <c r="COL46">
        <v>0</v>
      </c>
      <c r="COM46">
        <v>0</v>
      </c>
      <c r="CON46">
        <v>0</v>
      </c>
      <c r="COO46">
        <v>0</v>
      </c>
      <c r="COP46">
        <v>0</v>
      </c>
      <c r="COQ46">
        <v>0</v>
      </c>
      <c r="COR46">
        <v>0</v>
      </c>
      <c r="COS46">
        <v>0</v>
      </c>
      <c r="COT46">
        <v>0</v>
      </c>
      <c r="COU46">
        <v>0</v>
      </c>
      <c r="COV46">
        <v>0</v>
      </c>
      <c r="COW46">
        <v>0</v>
      </c>
      <c r="COX46">
        <v>0</v>
      </c>
      <c r="COY46">
        <v>0</v>
      </c>
      <c r="COZ46">
        <v>0</v>
      </c>
      <c r="CPA46">
        <v>0</v>
      </c>
      <c r="CPB46">
        <v>0</v>
      </c>
      <c r="CPC46">
        <v>0</v>
      </c>
      <c r="CPD46">
        <v>0</v>
      </c>
      <c r="CPE46">
        <v>0</v>
      </c>
      <c r="CPF46">
        <v>0</v>
      </c>
      <c r="CPG46">
        <v>0</v>
      </c>
      <c r="CPH46">
        <v>0</v>
      </c>
      <c r="CPI46">
        <v>0</v>
      </c>
      <c r="CPJ46">
        <v>0</v>
      </c>
      <c r="CPK46">
        <v>0</v>
      </c>
      <c r="CPL46">
        <v>0</v>
      </c>
      <c r="CPM46">
        <v>0</v>
      </c>
      <c r="CPN46">
        <v>0</v>
      </c>
      <c r="CPO46">
        <v>0</v>
      </c>
      <c r="CPP46">
        <v>0</v>
      </c>
      <c r="CPQ46">
        <v>0</v>
      </c>
      <c r="CPR46">
        <v>0</v>
      </c>
      <c r="CPS46">
        <v>0</v>
      </c>
      <c r="CPT46">
        <v>0</v>
      </c>
      <c r="CPU46">
        <v>0</v>
      </c>
      <c r="CPV46">
        <v>0</v>
      </c>
      <c r="CPW46">
        <v>0</v>
      </c>
      <c r="CPX46">
        <v>0</v>
      </c>
      <c r="CPY46">
        <v>0</v>
      </c>
      <c r="CPZ46">
        <v>0</v>
      </c>
      <c r="CQA46">
        <v>0</v>
      </c>
      <c r="CQB46">
        <v>0</v>
      </c>
      <c r="CQC46">
        <v>0</v>
      </c>
      <c r="CQD46">
        <v>0</v>
      </c>
      <c r="CQE46">
        <v>0</v>
      </c>
      <c r="CQF46">
        <v>0</v>
      </c>
      <c r="CQG46">
        <v>0</v>
      </c>
      <c r="CQH46">
        <v>0</v>
      </c>
      <c r="CQI46">
        <v>0</v>
      </c>
      <c r="CQJ46">
        <v>0</v>
      </c>
      <c r="CQK46">
        <v>0</v>
      </c>
      <c r="CQL46">
        <v>0</v>
      </c>
      <c r="CQM46">
        <v>0</v>
      </c>
      <c r="CQN46">
        <v>0</v>
      </c>
      <c r="CQO46">
        <v>0</v>
      </c>
      <c r="CQP46">
        <v>0</v>
      </c>
      <c r="CQQ46">
        <v>0</v>
      </c>
      <c r="CQR46">
        <v>0</v>
      </c>
      <c r="CQS46">
        <v>0</v>
      </c>
      <c r="CQT46">
        <v>0</v>
      </c>
      <c r="CQU46">
        <v>0</v>
      </c>
      <c r="CQV46">
        <v>0</v>
      </c>
      <c r="CQW46">
        <v>0</v>
      </c>
      <c r="CQX46">
        <v>0</v>
      </c>
      <c r="CQY46">
        <v>0</v>
      </c>
      <c r="CQZ46">
        <v>0</v>
      </c>
      <c r="CRA46">
        <v>0</v>
      </c>
      <c r="CRB46">
        <v>0</v>
      </c>
      <c r="CRC46">
        <v>0</v>
      </c>
      <c r="CRD46">
        <v>0</v>
      </c>
      <c r="CRE46">
        <v>0</v>
      </c>
      <c r="CRF46">
        <v>0</v>
      </c>
      <c r="CRG46">
        <v>0</v>
      </c>
      <c r="CRH46">
        <v>0</v>
      </c>
      <c r="CRI46">
        <v>0</v>
      </c>
      <c r="CRJ46">
        <v>0</v>
      </c>
      <c r="CRK46">
        <v>0</v>
      </c>
      <c r="CRL46">
        <v>0</v>
      </c>
      <c r="CRM46">
        <v>0</v>
      </c>
      <c r="CRN46">
        <v>0</v>
      </c>
      <c r="CRO46">
        <v>0</v>
      </c>
      <c r="CRP46">
        <v>0</v>
      </c>
      <c r="CRQ46">
        <v>0</v>
      </c>
      <c r="CRR46">
        <v>0</v>
      </c>
      <c r="CRS46">
        <v>0</v>
      </c>
      <c r="CRT46">
        <v>0</v>
      </c>
      <c r="CRU46">
        <v>0</v>
      </c>
      <c r="CRV46">
        <v>0</v>
      </c>
      <c r="CRW46">
        <v>0</v>
      </c>
      <c r="CRX46">
        <v>0</v>
      </c>
      <c r="CRY46">
        <v>0</v>
      </c>
      <c r="CRZ46">
        <v>0</v>
      </c>
      <c r="CSA46">
        <v>0</v>
      </c>
      <c r="CSB46">
        <v>0</v>
      </c>
      <c r="CSC46">
        <v>0</v>
      </c>
      <c r="CSD46">
        <v>0</v>
      </c>
      <c r="CSE46">
        <v>0</v>
      </c>
      <c r="CSF46">
        <v>0</v>
      </c>
      <c r="CSG46">
        <v>0</v>
      </c>
      <c r="CSH46">
        <v>0</v>
      </c>
      <c r="CSI46">
        <v>0</v>
      </c>
      <c r="CSJ46">
        <v>0</v>
      </c>
      <c r="CSK46">
        <v>0</v>
      </c>
      <c r="CSL46">
        <v>0</v>
      </c>
      <c r="CSM46">
        <v>0</v>
      </c>
      <c r="CSN46">
        <v>0</v>
      </c>
      <c r="CSO46">
        <v>0</v>
      </c>
      <c r="CSP46">
        <v>0</v>
      </c>
      <c r="CSQ46">
        <v>0</v>
      </c>
      <c r="CSR46">
        <v>0</v>
      </c>
      <c r="CSS46">
        <v>0</v>
      </c>
      <c r="CST46">
        <v>0</v>
      </c>
      <c r="CSU46">
        <v>0</v>
      </c>
      <c r="CSV46">
        <v>0</v>
      </c>
      <c r="CSW46">
        <v>0</v>
      </c>
      <c r="CSX46">
        <v>0</v>
      </c>
      <c r="CSY46">
        <v>0</v>
      </c>
      <c r="CSZ46">
        <v>0</v>
      </c>
      <c r="CTA46">
        <v>0</v>
      </c>
      <c r="CTB46">
        <v>0</v>
      </c>
      <c r="CTC46">
        <v>0</v>
      </c>
      <c r="CTD46">
        <v>0</v>
      </c>
      <c r="CTE46">
        <v>0</v>
      </c>
      <c r="CTF46">
        <v>0</v>
      </c>
      <c r="CTG46">
        <v>0</v>
      </c>
      <c r="CTH46">
        <v>0</v>
      </c>
      <c r="CTI46">
        <v>0</v>
      </c>
      <c r="CTJ46">
        <v>0</v>
      </c>
      <c r="CTK46">
        <v>0</v>
      </c>
      <c r="CTL46">
        <v>0</v>
      </c>
      <c r="CTM46">
        <v>0</v>
      </c>
      <c r="CTN46">
        <v>0</v>
      </c>
      <c r="CTO46">
        <v>0</v>
      </c>
      <c r="CTP46">
        <v>0</v>
      </c>
      <c r="CTQ46">
        <v>0</v>
      </c>
      <c r="CTR46">
        <v>0</v>
      </c>
      <c r="CTS46">
        <v>0</v>
      </c>
      <c r="CTT46">
        <v>0</v>
      </c>
      <c r="CTU46">
        <v>0</v>
      </c>
      <c r="CTV46">
        <v>0</v>
      </c>
      <c r="CTW46">
        <v>0</v>
      </c>
      <c r="CTX46">
        <v>0</v>
      </c>
      <c r="CTY46">
        <v>0</v>
      </c>
      <c r="CTZ46">
        <v>0</v>
      </c>
      <c r="CUA46">
        <v>0</v>
      </c>
      <c r="CUB46">
        <v>0</v>
      </c>
      <c r="CUC46">
        <v>0</v>
      </c>
      <c r="CUD46">
        <v>0</v>
      </c>
      <c r="CUE46">
        <v>0</v>
      </c>
      <c r="CUF46">
        <v>0</v>
      </c>
      <c r="CUG46">
        <v>0</v>
      </c>
      <c r="CUH46">
        <v>0</v>
      </c>
      <c r="CUI46">
        <v>0</v>
      </c>
      <c r="CUJ46">
        <v>0</v>
      </c>
      <c r="CUK46">
        <v>0</v>
      </c>
      <c r="CUL46">
        <v>0</v>
      </c>
      <c r="CUM46">
        <v>0</v>
      </c>
      <c r="CUN46">
        <v>0</v>
      </c>
      <c r="CUO46">
        <v>0</v>
      </c>
      <c r="CUP46">
        <v>0</v>
      </c>
      <c r="CUQ46">
        <v>0</v>
      </c>
      <c r="CUR46">
        <v>0</v>
      </c>
      <c r="CUS46">
        <v>0</v>
      </c>
      <c r="CUT46">
        <v>0</v>
      </c>
      <c r="CUU46">
        <v>0</v>
      </c>
      <c r="CUV46">
        <v>0</v>
      </c>
      <c r="CUW46">
        <v>0</v>
      </c>
      <c r="CUX46">
        <v>0</v>
      </c>
      <c r="CUY46">
        <v>0</v>
      </c>
      <c r="CUZ46">
        <v>0</v>
      </c>
      <c r="CVA46">
        <v>0</v>
      </c>
      <c r="CVB46">
        <v>0</v>
      </c>
      <c r="CVC46">
        <v>0</v>
      </c>
      <c r="CVD46">
        <v>0</v>
      </c>
      <c r="CVE46">
        <v>0</v>
      </c>
      <c r="CVF46">
        <v>0</v>
      </c>
      <c r="CVG46">
        <v>0</v>
      </c>
      <c r="CVH46">
        <v>0</v>
      </c>
      <c r="CVI46">
        <v>0</v>
      </c>
      <c r="CVJ46">
        <v>0</v>
      </c>
      <c r="CVK46">
        <v>0</v>
      </c>
      <c r="CVL46">
        <v>0</v>
      </c>
      <c r="CVM46">
        <v>0</v>
      </c>
      <c r="CVN46">
        <v>0</v>
      </c>
      <c r="CVO46">
        <v>0</v>
      </c>
      <c r="CVP46">
        <v>0</v>
      </c>
      <c r="CVQ46">
        <v>0</v>
      </c>
      <c r="CVR46">
        <v>0</v>
      </c>
      <c r="CVS46">
        <v>0</v>
      </c>
      <c r="CVT46">
        <v>0</v>
      </c>
      <c r="CVU46">
        <v>0</v>
      </c>
      <c r="CVV46">
        <v>0</v>
      </c>
      <c r="CVW46">
        <v>0</v>
      </c>
      <c r="CVX46">
        <v>0</v>
      </c>
      <c r="CVY46">
        <v>0</v>
      </c>
      <c r="CVZ46">
        <v>0</v>
      </c>
      <c r="CWA46">
        <v>0</v>
      </c>
      <c r="CWB46">
        <v>0</v>
      </c>
      <c r="CWC46">
        <v>0</v>
      </c>
      <c r="CWD46">
        <v>0</v>
      </c>
      <c r="CWE46">
        <v>0</v>
      </c>
      <c r="CWF46">
        <v>0</v>
      </c>
      <c r="CWG46">
        <v>0</v>
      </c>
      <c r="CWH46">
        <v>0</v>
      </c>
      <c r="CWI46">
        <v>0</v>
      </c>
      <c r="CWJ46">
        <v>0</v>
      </c>
      <c r="CWK46">
        <v>0</v>
      </c>
      <c r="CWL46">
        <v>0</v>
      </c>
      <c r="CWM46">
        <v>0</v>
      </c>
      <c r="CWN46">
        <v>0</v>
      </c>
      <c r="CWO46">
        <v>0</v>
      </c>
      <c r="CWP46">
        <v>0</v>
      </c>
      <c r="CWQ46">
        <v>0</v>
      </c>
      <c r="CWR46">
        <v>0</v>
      </c>
      <c r="CWS46">
        <v>0</v>
      </c>
      <c r="CWT46">
        <v>0</v>
      </c>
      <c r="CWU46">
        <v>0</v>
      </c>
      <c r="CWV46">
        <v>0</v>
      </c>
      <c r="CWW46">
        <v>0</v>
      </c>
      <c r="CWX46">
        <v>0</v>
      </c>
      <c r="CWY46">
        <v>0</v>
      </c>
      <c r="CWZ46">
        <v>0</v>
      </c>
      <c r="CXA46">
        <v>0</v>
      </c>
      <c r="CXB46">
        <v>0</v>
      </c>
      <c r="CXC46">
        <v>0</v>
      </c>
      <c r="CXD46">
        <v>0</v>
      </c>
      <c r="CXE46">
        <v>0</v>
      </c>
      <c r="CXF46">
        <v>0</v>
      </c>
      <c r="CXG46">
        <v>0</v>
      </c>
      <c r="CXH46">
        <v>0</v>
      </c>
      <c r="CXI46">
        <v>0</v>
      </c>
      <c r="CXJ46">
        <v>0</v>
      </c>
      <c r="CXK46">
        <v>0</v>
      </c>
      <c r="CXL46">
        <v>0</v>
      </c>
      <c r="CXM46">
        <v>0</v>
      </c>
      <c r="CXN46">
        <v>0</v>
      </c>
      <c r="CXO46">
        <v>0</v>
      </c>
      <c r="CXP46">
        <v>0</v>
      </c>
      <c r="CXQ46">
        <v>0</v>
      </c>
      <c r="CXR46">
        <v>0</v>
      </c>
      <c r="CXS46">
        <v>0</v>
      </c>
      <c r="CXT46">
        <v>0</v>
      </c>
      <c r="CXU46">
        <v>0</v>
      </c>
      <c r="CXV46">
        <v>0</v>
      </c>
      <c r="CXW46">
        <v>0</v>
      </c>
      <c r="CXX46">
        <v>0</v>
      </c>
      <c r="CXY46">
        <v>0</v>
      </c>
      <c r="CXZ46">
        <v>0</v>
      </c>
      <c r="CYA46">
        <v>0</v>
      </c>
      <c r="CYB46">
        <v>0</v>
      </c>
      <c r="CYC46">
        <v>0</v>
      </c>
      <c r="CYD46">
        <v>0</v>
      </c>
      <c r="CYE46">
        <v>0</v>
      </c>
      <c r="CYF46">
        <v>0</v>
      </c>
      <c r="CYG46">
        <v>0</v>
      </c>
      <c r="CYH46">
        <v>0</v>
      </c>
      <c r="CYI46">
        <v>0</v>
      </c>
      <c r="CYJ46">
        <v>0</v>
      </c>
      <c r="CYK46">
        <v>0</v>
      </c>
      <c r="CYL46">
        <v>0</v>
      </c>
      <c r="CYM46">
        <v>0</v>
      </c>
      <c r="CYN46">
        <v>0</v>
      </c>
      <c r="CYO46">
        <v>0</v>
      </c>
      <c r="CYP46">
        <v>0</v>
      </c>
      <c r="CYQ46">
        <v>0</v>
      </c>
      <c r="CYR46">
        <v>0</v>
      </c>
      <c r="CYS46">
        <v>0</v>
      </c>
      <c r="CYT46">
        <v>0</v>
      </c>
      <c r="CYU46">
        <v>0</v>
      </c>
      <c r="CYV46">
        <v>0</v>
      </c>
      <c r="CYW46">
        <v>0</v>
      </c>
      <c r="CYX46">
        <v>0</v>
      </c>
      <c r="CYY46">
        <v>0</v>
      </c>
      <c r="CYZ46">
        <v>0</v>
      </c>
      <c r="CZA46">
        <v>0</v>
      </c>
      <c r="CZB46">
        <v>0</v>
      </c>
      <c r="CZC46">
        <v>0</v>
      </c>
      <c r="CZD46">
        <v>0</v>
      </c>
      <c r="CZE46">
        <v>0</v>
      </c>
      <c r="CZF46">
        <v>0</v>
      </c>
      <c r="CZG46">
        <v>0</v>
      </c>
      <c r="CZH46">
        <v>0</v>
      </c>
      <c r="CZI46">
        <v>0</v>
      </c>
      <c r="CZJ46">
        <v>0</v>
      </c>
      <c r="CZK46">
        <v>0</v>
      </c>
      <c r="CZL46">
        <v>0</v>
      </c>
      <c r="CZM46">
        <v>0</v>
      </c>
      <c r="CZN46">
        <v>0</v>
      </c>
      <c r="CZO46">
        <v>0</v>
      </c>
      <c r="CZP46">
        <v>0</v>
      </c>
      <c r="CZQ46">
        <v>0</v>
      </c>
      <c r="CZR46">
        <v>0</v>
      </c>
      <c r="CZS46">
        <v>0</v>
      </c>
      <c r="CZT46">
        <v>0</v>
      </c>
      <c r="CZU46">
        <v>0</v>
      </c>
      <c r="CZV46">
        <v>0</v>
      </c>
      <c r="CZW46">
        <v>0</v>
      </c>
      <c r="CZX46">
        <v>0</v>
      </c>
      <c r="CZY46">
        <v>0</v>
      </c>
      <c r="CZZ46">
        <v>0</v>
      </c>
      <c r="DAA46">
        <v>0</v>
      </c>
      <c r="DAB46">
        <v>0</v>
      </c>
      <c r="DAC46">
        <v>0</v>
      </c>
      <c r="DAD46">
        <v>0</v>
      </c>
      <c r="DAE46">
        <v>0</v>
      </c>
      <c r="DAF46">
        <v>0</v>
      </c>
      <c r="DAG46">
        <v>0</v>
      </c>
      <c r="DAH46">
        <v>0</v>
      </c>
      <c r="DAI46">
        <v>0</v>
      </c>
      <c r="DAJ46">
        <v>0</v>
      </c>
      <c r="DAK46">
        <v>0</v>
      </c>
      <c r="DAL46">
        <v>0</v>
      </c>
      <c r="DAM46">
        <v>0</v>
      </c>
      <c r="DAN46">
        <v>0</v>
      </c>
      <c r="DAO46">
        <v>0</v>
      </c>
      <c r="DAP46">
        <v>0</v>
      </c>
      <c r="DAQ46">
        <v>0</v>
      </c>
      <c r="DAR46">
        <v>0</v>
      </c>
      <c r="DAS46">
        <v>0</v>
      </c>
      <c r="DAT46">
        <v>0</v>
      </c>
      <c r="DAU46">
        <v>0</v>
      </c>
      <c r="DAV46">
        <v>0</v>
      </c>
      <c r="DAW46">
        <v>0</v>
      </c>
      <c r="DAX46">
        <v>0</v>
      </c>
      <c r="DAY46">
        <v>0</v>
      </c>
      <c r="DAZ46">
        <v>0</v>
      </c>
      <c r="DBA46">
        <v>0</v>
      </c>
      <c r="DBB46">
        <v>0</v>
      </c>
      <c r="DBC46">
        <v>0</v>
      </c>
      <c r="DBD46">
        <v>0</v>
      </c>
      <c r="DBE46">
        <v>0</v>
      </c>
      <c r="DBF46">
        <v>0</v>
      </c>
      <c r="DBG46">
        <v>0</v>
      </c>
      <c r="DBH46">
        <v>0</v>
      </c>
      <c r="DBI46">
        <v>0</v>
      </c>
      <c r="DBJ46">
        <v>0</v>
      </c>
      <c r="DBK46">
        <v>0</v>
      </c>
      <c r="DBL46">
        <v>0</v>
      </c>
      <c r="DBM46">
        <v>0</v>
      </c>
      <c r="DBN46">
        <v>0</v>
      </c>
      <c r="DBO46">
        <v>0</v>
      </c>
      <c r="DBP46">
        <v>0</v>
      </c>
      <c r="DBQ46">
        <v>0</v>
      </c>
      <c r="DBR46">
        <v>0</v>
      </c>
      <c r="DBS46">
        <v>0</v>
      </c>
      <c r="DBT46">
        <v>0</v>
      </c>
      <c r="DBU46">
        <v>0</v>
      </c>
      <c r="DBV46">
        <v>0</v>
      </c>
      <c r="DBW46">
        <v>0</v>
      </c>
      <c r="DBX46">
        <v>0</v>
      </c>
      <c r="DBY46">
        <v>0</v>
      </c>
      <c r="DBZ46">
        <v>0</v>
      </c>
      <c r="DCA46">
        <v>0</v>
      </c>
      <c r="DCB46">
        <v>0</v>
      </c>
      <c r="DCC46">
        <v>0</v>
      </c>
      <c r="DCD46">
        <v>0</v>
      </c>
      <c r="DCE46">
        <v>0</v>
      </c>
      <c r="DCF46">
        <v>0</v>
      </c>
      <c r="DCG46">
        <v>0</v>
      </c>
      <c r="DCH46">
        <v>0</v>
      </c>
      <c r="DCI46">
        <v>0</v>
      </c>
      <c r="DCJ46">
        <v>0</v>
      </c>
      <c r="DCK46">
        <v>0</v>
      </c>
      <c r="DCL46">
        <v>0</v>
      </c>
      <c r="DCM46">
        <v>0</v>
      </c>
      <c r="DCN46">
        <v>0</v>
      </c>
      <c r="DCO46">
        <v>0</v>
      </c>
      <c r="DCP46">
        <v>0</v>
      </c>
      <c r="DCQ46">
        <v>0</v>
      </c>
      <c r="DCR46">
        <v>0</v>
      </c>
      <c r="DCS46">
        <v>0</v>
      </c>
      <c r="DCT46">
        <v>0</v>
      </c>
      <c r="DCU46">
        <v>0</v>
      </c>
      <c r="DCV46">
        <v>0</v>
      </c>
      <c r="DCW46">
        <v>0</v>
      </c>
    </row>
    <row r="47" spans="1:280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5</v>
      </c>
      <c r="IR47">
        <v>6</v>
      </c>
      <c r="IS47">
        <v>6</v>
      </c>
      <c r="IT47">
        <v>6</v>
      </c>
      <c r="IU47">
        <v>7</v>
      </c>
      <c r="IV47">
        <v>8</v>
      </c>
      <c r="IW47">
        <v>8</v>
      </c>
      <c r="IX47">
        <v>8</v>
      </c>
      <c r="IY47">
        <v>8</v>
      </c>
      <c r="IZ47">
        <v>8</v>
      </c>
      <c r="JA47">
        <v>8</v>
      </c>
      <c r="JB47">
        <v>8</v>
      </c>
      <c r="JC47">
        <v>8</v>
      </c>
      <c r="JD47">
        <v>8</v>
      </c>
      <c r="JE47">
        <v>8</v>
      </c>
      <c r="JF47">
        <v>8</v>
      </c>
      <c r="JG47">
        <v>8</v>
      </c>
      <c r="JH47">
        <v>8</v>
      </c>
      <c r="JI47">
        <v>8</v>
      </c>
      <c r="JJ47">
        <v>8</v>
      </c>
      <c r="JK47">
        <v>8</v>
      </c>
      <c r="JL47">
        <v>8</v>
      </c>
      <c r="JM47">
        <v>8</v>
      </c>
      <c r="JN47">
        <v>9</v>
      </c>
      <c r="JO47">
        <v>9</v>
      </c>
      <c r="JP47">
        <v>9</v>
      </c>
      <c r="JQ47">
        <v>9</v>
      </c>
      <c r="JR47">
        <v>9</v>
      </c>
      <c r="JS47">
        <v>9</v>
      </c>
      <c r="JT47">
        <v>9</v>
      </c>
      <c r="JU47">
        <v>9</v>
      </c>
      <c r="JV47">
        <v>9</v>
      </c>
      <c r="JW47">
        <v>9</v>
      </c>
      <c r="JX47">
        <v>9</v>
      </c>
      <c r="JY47">
        <v>9</v>
      </c>
      <c r="JZ47">
        <v>9</v>
      </c>
      <c r="KA47">
        <v>9</v>
      </c>
      <c r="KB47">
        <v>9</v>
      </c>
      <c r="KC47">
        <v>9</v>
      </c>
      <c r="KD47">
        <v>9</v>
      </c>
      <c r="KE47">
        <v>9</v>
      </c>
      <c r="KF47">
        <v>9</v>
      </c>
      <c r="KG47">
        <v>9</v>
      </c>
      <c r="KH47">
        <v>9</v>
      </c>
      <c r="KI47">
        <v>9</v>
      </c>
      <c r="KJ47">
        <v>9</v>
      </c>
      <c r="KK47">
        <v>9</v>
      </c>
      <c r="KL47">
        <v>9</v>
      </c>
      <c r="KM47">
        <v>9</v>
      </c>
      <c r="KN47">
        <v>9</v>
      </c>
      <c r="KO47">
        <v>9</v>
      </c>
      <c r="KP47">
        <v>9</v>
      </c>
      <c r="KQ47">
        <v>9</v>
      </c>
      <c r="KR47">
        <v>9</v>
      </c>
      <c r="KS47">
        <v>9</v>
      </c>
      <c r="KT47">
        <v>9</v>
      </c>
      <c r="KU47">
        <v>9</v>
      </c>
      <c r="KV47">
        <v>9</v>
      </c>
      <c r="KW47">
        <v>9</v>
      </c>
      <c r="KX47">
        <v>9</v>
      </c>
      <c r="KY47">
        <v>9</v>
      </c>
      <c r="KZ47">
        <v>9</v>
      </c>
      <c r="LA47">
        <v>9</v>
      </c>
      <c r="LB47">
        <v>9</v>
      </c>
      <c r="LC47">
        <v>9</v>
      </c>
      <c r="LD47">
        <v>9</v>
      </c>
      <c r="LE47">
        <v>9</v>
      </c>
      <c r="LF47">
        <v>9</v>
      </c>
      <c r="LG47">
        <v>9</v>
      </c>
      <c r="LH47">
        <v>9</v>
      </c>
      <c r="LI47">
        <v>9</v>
      </c>
      <c r="LJ47">
        <v>10</v>
      </c>
      <c r="LK47">
        <v>10</v>
      </c>
      <c r="LL47">
        <v>10</v>
      </c>
      <c r="LM47">
        <v>10</v>
      </c>
      <c r="LN47">
        <v>10</v>
      </c>
      <c r="LO47">
        <v>10</v>
      </c>
      <c r="LP47">
        <v>10</v>
      </c>
      <c r="LQ47">
        <v>10</v>
      </c>
      <c r="LR47">
        <v>10</v>
      </c>
      <c r="LS47">
        <v>10</v>
      </c>
      <c r="LT47">
        <v>11</v>
      </c>
      <c r="LU47">
        <v>11</v>
      </c>
      <c r="LV47">
        <v>11</v>
      </c>
      <c r="LW47">
        <v>11</v>
      </c>
      <c r="LX47">
        <v>11</v>
      </c>
      <c r="LY47">
        <v>11</v>
      </c>
      <c r="LZ47">
        <v>11</v>
      </c>
      <c r="MA47">
        <v>11</v>
      </c>
      <c r="MB47">
        <v>11</v>
      </c>
      <c r="MC47">
        <v>11</v>
      </c>
      <c r="MD47">
        <v>11</v>
      </c>
      <c r="ME47">
        <v>11</v>
      </c>
      <c r="MF47">
        <v>11</v>
      </c>
      <c r="MG47">
        <v>11</v>
      </c>
      <c r="MH47">
        <v>11</v>
      </c>
      <c r="MI47">
        <v>11</v>
      </c>
      <c r="MJ47">
        <v>11</v>
      </c>
      <c r="MK47">
        <v>11</v>
      </c>
      <c r="ML47">
        <v>11</v>
      </c>
      <c r="MM47">
        <v>11</v>
      </c>
      <c r="MN47">
        <v>11</v>
      </c>
      <c r="MO47">
        <v>11</v>
      </c>
      <c r="MP47">
        <v>11</v>
      </c>
      <c r="MQ47">
        <v>11</v>
      </c>
      <c r="MR47">
        <v>11</v>
      </c>
      <c r="MS47">
        <v>11</v>
      </c>
      <c r="MT47">
        <v>11</v>
      </c>
      <c r="MU47">
        <v>11</v>
      </c>
      <c r="MV47">
        <v>11</v>
      </c>
      <c r="MW47">
        <v>11</v>
      </c>
      <c r="MX47">
        <v>11</v>
      </c>
      <c r="MY47">
        <v>11</v>
      </c>
      <c r="MZ47">
        <v>11</v>
      </c>
      <c r="NA47">
        <v>11</v>
      </c>
      <c r="NB47">
        <v>11</v>
      </c>
      <c r="NC47">
        <v>11</v>
      </c>
      <c r="ND47">
        <v>11</v>
      </c>
      <c r="NE47">
        <v>11</v>
      </c>
      <c r="NF47">
        <v>11</v>
      </c>
      <c r="NG47">
        <v>11</v>
      </c>
      <c r="NH47">
        <v>11</v>
      </c>
      <c r="NI47">
        <v>11</v>
      </c>
      <c r="NJ47">
        <v>11</v>
      </c>
      <c r="NK47">
        <v>11</v>
      </c>
      <c r="NL47">
        <v>11</v>
      </c>
      <c r="NM47">
        <v>11</v>
      </c>
      <c r="NN47">
        <v>11</v>
      </c>
      <c r="NO47">
        <v>11</v>
      </c>
      <c r="NP47">
        <v>11</v>
      </c>
      <c r="NQ47">
        <v>11</v>
      </c>
      <c r="NR47">
        <v>11</v>
      </c>
      <c r="NS47">
        <v>11</v>
      </c>
      <c r="NT47">
        <v>11</v>
      </c>
      <c r="NU47">
        <v>11</v>
      </c>
      <c r="NV47">
        <v>11</v>
      </c>
      <c r="NW47">
        <v>11</v>
      </c>
      <c r="NX47">
        <v>11</v>
      </c>
      <c r="NY47">
        <v>11</v>
      </c>
      <c r="NZ47">
        <v>11</v>
      </c>
      <c r="OA47">
        <v>11</v>
      </c>
      <c r="OB47">
        <v>11</v>
      </c>
      <c r="OC47">
        <v>11</v>
      </c>
      <c r="OD47">
        <v>11</v>
      </c>
      <c r="OE47">
        <v>11</v>
      </c>
      <c r="OF47">
        <v>11</v>
      </c>
      <c r="OG47">
        <v>11</v>
      </c>
      <c r="OH47">
        <v>11</v>
      </c>
      <c r="OI47">
        <v>11</v>
      </c>
      <c r="OJ47">
        <v>11</v>
      </c>
      <c r="OK47">
        <v>11</v>
      </c>
      <c r="OL47">
        <v>11</v>
      </c>
      <c r="OM47">
        <v>11</v>
      </c>
      <c r="ON47">
        <v>11</v>
      </c>
      <c r="OO47">
        <v>11</v>
      </c>
      <c r="OP47">
        <v>11</v>
      </c>
      <c r="OQ47">
        <v>11</v>
      </c>
      <c r="OR47">
        <v>11</v>
      </c>
      <c r="OS47">
        <v>11</v>
      </c>
      <c r="OT47">
        <v>11</v>
      </c>
      <c r="OU47">
        <v>11</v>
      </c>
      <c r="OV47">
        <v>11</v>
      </c>
      <c r="OW47">
        <v>11</v>
      </c>
      <c r="OX47">
        <v>11</v>
      </c>
      <c r="OY47">
        <v>11</v>
      </c>
      <c r="OZ47">
        <v>11</v>
      </c>
      <c r="PA47">
        <v>11</v>
      </c>
      <c r="PB47">
        <v>11</v>
      </c>
      <c r="PC47">
        <v>11</v>
      </c>
      <c r="PD47">
        <v>11</v>
      </c>
      <c r="PE47">
        <v>11</v>
      </c>
      <c r="PF47">
        <v>11</v>
      </c>
      <c r="PG47">
        <v>11</v>
      </c>
      <c r="PH47">
        <v>11</v>
      </c>
      <c r="PI47">
        <v>11</v>
      </c>
      <c r="PJ47">
        <v>11</v>
      </c>
      <c r="PK47">
        <v>11</v>
      </c>
      <c r="PL47">
        <v>11</v>
      </c>
      <c r="PM47">
        <v>11</v>
      </c>
      <c r="PN47">
        <v>11</v>
      </c>
      <c r="PO47">
        <v>11</v>
      </c>
      <c r="PP47">
        <v>11</v>
      </c>
      <c r="PQ47">
        <v>11</v>
      </c>
      <c r="PR47">
        <v>11</v>
      </c>
      <c r="PS47">
        <v>11</v>
      </c>
      <c r="PT47">
        <v>11</v>
      </c>
      <c r="PU47">
        <v>11</v>
      </c>
      <c r="PV47">
        <v>11</v>
      </c>
      <c r="PW47">
        <v>11</v>
      </c>
      <c r="PX47">
        <v>11</v>
      </c>
      <c r="PY47">
        <v>11</v>
      </c>
      <c r="PZ47">
        <v>11</v>
      </c>
      <c r="QA47">
        <v>11</v>
      </c>
      <c r="QB47">
        <v>11</v>
      </c>
      <c r="QC47">
        <v>11</v>
      </c>
      <c r="QD47">
        <v>11</v>
      </c>
      <c r="QE47">
        <v>11</v>
      </c>
      <c r="QF47">
        <v>11</v>
      </c>
      <c r="QG47">
        <v>11</v>
      </c>
      <c r="QH47">
        <v>11</v>
      </c>
      <c r="QI47">
        <v>11</v>
      </c>
      <c r="QJ47">
        <v>11</v>
      </c>
      <c r="QK47">
        <v>11</v>
      </c>
      <c r="QL47">
        <v>11</v>
      </c>
      <c r="QM47">
        <v>11</v>
      </c>
      <c r="QN47">
        <v>11</v>
      </c>
      <c r="QO47">
        <v>11</v>
      </c>
      <c r="QP47">
        <v>11</v>
      </c>
      <c r="QQ47">
        <v>11</v>
      </c>
      <c r="QR47">
        <v>11</v>
      </c>
      <c r="QS47">
        <v>11</v>
      </c>
      <c r="QT47">
        <v>11</v>
      </c>
      <c r="QU47">
        <v>11</v>
      </c>
      <c r="QV47">
        <v>11</v>
      </c>
      <c r="QW47">
        <v>11</v>
      </c>
      <c r="QX47">
        <v>11</v>
      </c>
      <c r="QY47">
        <v>11</v>
      </c>
      <c r="QZ47">
        <v>11</v>
      </c>
      <c r="RA47">
        <v>11</v>
      </c>
      <c r="RB47">
        <v>11</v>
      </c>
      <c r="RC47">
        <v>11</v>
      </c>
      <c r="RD47">
        <v>11</v>
      </c>
      <c r="RE47">
        <v>11</v>
      </c>
      <c r="RF47">
        <v>11</v>
      </c>
      <c r="RG47">
        <v>11</v>
      </c>
      <c r="RH47">
        <v>11</v>
      </c>
      <c r="RI47">
        <v>11</v>
      </c>
      <c r="RJ47">
        <v>11</v>
      </c>
      <c r="RK47">
        <v>11</v>
      </c>
      <c r="RL47">
        <v>11</v>
      </c>
      <c r="RM47">
        <v>11</v>
      </c>
      <c r="RN47">
        <v>11</v>
      </c>
      <c r="RO47">
        <v>11</v>
      </c>
      <c r="RP47">
        <v>11</v>
      </c>
      <c r="RQ47">
        <v>11</v>
      </c>
      <c r="RR47">
        <v>11</v>
      </c>
      <c r="RS47">
        <v>11</v>
      </c>
      <c r="RT47">
        <v>11</v>
      </c>
      <c r="RU47">
        <v>11</v>
      </c>
      <c r="RV47">
        <v>11</v>
      </c>
      <c r="RW47">
        <v>11</v>
      </c>
      <c r="RX47">
        <v>11</v>
      </c>
      <c r="RY47">
        <v>11</v>
      </c>
      <c r="RZ47">
        <v>11</v>
      </c>
      <c r="SA47">
        <v>11</v>
      </c>
      <c r="SB47">
        <v>11</v>
      </c>
      <c r="SC47">
        <v>11</v>
      </c>
      <c r="SD47">
        <v>11</v>
      </c>
      <c r="SE47">
        <v>11</v>
      </c>
      <c r="SF47">
        <v>11</v>
      </c>
      <c r="SG47">
        <v>11</v>
      </c>
      <c r="SH47">
        <v>11</v>
      </c>
      <c r="SI47">
        <v>11</v>
      </c>
      <c r="SJ47">
        <v>11</v>
      </c>
      <c r="SK47">
        <v>11</v>
      </c>
      <c r="SL47">
        <v>11</v>
      </c>
      <c r="SM47">
        <v>11</v>
      </c>
      <c r="SN47">
        <v>11</v>
      </c>
      <c r="SO47">
        <v>11</v>
      </c>
      <c r="SP47">
        <v>11</v>
      </c>
      <c r="SQ47">
        <v>11</v>
      </c>
      <c r="SR47">
        <v>11</v>
      </c>
      <c r="SS47">
        <v>11</v>
      </c>
      <c r="ST47">
        <v>11</v>
      </c>
      <c r="SU47">
        <v>11</v>
      </c>
      <c r="SV47">
        <v>11</v>
      </c>
      <c r="SW47">
        <v>11</v>
      </c>
      <c r="SX47">
        <v>11</v>
      </c>
      <c r="SY47">
        <v>11</v>
      </c>
      <c r="SZ47">
        <v>11</v>
      </c>
      <c r="TA47">
        <v>11</v>
      </c>
      <c r="TB47">
        <v>11</v>
      </c>
      <c r="TC47">
        <v>11</v>
      </c>
      <c r="TD47">
        <v>11</v>
      </c>
      <c r="TE47">
        <v>11</v>
      </c>
      <c r="TF47">
        <v>11</v>
      </c>
      <c r="TG47">
        <v>11</v>
      </c>
      <c r="TH47">
        <v>11</v>
      </c>
      <c r="TI47">
        <v>11</v>
      </c>
      <c r="TJ47">
        <v>11</v>
      </c>
      <c r="TK47">
        <v>11</v>
      </c>
      <c r="TL47">
        <v>11</v>
      </c>
      <c r="TM47">
        <v>11</v>
      </c>
      <c r="TN47">
        <v>11</v>
      </c>
      <c r="TO47">
        <v>11</v>
      </c>
      <c r="TP47">
        <v>11</v>
      </c>
      <c r="TQ47">
        <v>11</v>
      </c>
      <c r="TR47">
        <v>11</v>
      </c>
      <c r="TS47">
        <v>11</v>
      </c>
      <c r="TT47">
        <v>11</v>
      </c>
      <c r="TU47">
        <v>11</v>
      </c>
      <c r="TV47">
        <v>11</v>
      </c>
      <c r="TW47">
        <v>11</v>
      </c>
      <c r="TX47">
        <v>11</v>
      </c>
      <c r="TY47">
        <v>11</v>
      </c>
      <c r="TZ47">
        <v>11</v>
      </c>
      <c r="UA47">
        <v>11</v>
      </c>
      <c r="UB47">
        <v>11</v>
      </c>
      <c r="UC47">
        <v>11</v>
      </c>
      <c r="UD47">
        <v>11</v>
      </c>
      <c r="UE47">
        <v>11</v>
      </c>
      <c r="UF47">
        <v>11</v>
      </c>
      <c r="UG47">
        <v>11</v>
      </c>
      <c r="UH47">
        <v>11</v>
      </c>
      <c r="UI47">
        <v>11</v>
      </c>
      <c r="UJ47">
        <v>11</v>
      </c>
      <c r="UK47">
        <v>11</v>
      </c>
      <c r="UL47">
        <v>11</v>
      </c>
      <c r="UM47">
        <v>11</v>
      </c>
      <c r="UN47">
        <v>11</v>
      </c>
      <c r="UO47">
        <v>11</v>
      </c>
      <c r="UP47">
        <v>11</v>
      </c>
      <c r="UQ47">
        <v>11</v>
      </c>
      <c r="UR47">
        <v>11</v>
      </c>
      <c r="US47">
        <v>11</v>
      </c>
      <c r="UT47">
        <v>11</v>
      </c>
      <c r="UU47">
        <v>11</v>
      </c>
      <c r="UV47">
        <v>11</v>
      </c>
      <c r="UW47">
        <v>11</v>
      </c>
      <c r="UX47">
        <v>11</v>
      </c>
      <c r="UY47">
        <v>11</v>
      </c>
      <c r="UZ47">
        <v>11</v>
      </c>
      <c r="VA47">
        <v>11</v>
      </c>
      <c r="VB47">
        <v>11</v>
      </c>
      <c r="VC47">
        <v>11</v>
      </c>
      <c r="VD47">
        <v>11</v>
      </c>
      <c r="VE47">
        <v>11</v>
      </c>
      <c r="VF47">
        <v>11</v>
      </c>
      <c r="VG47">
        <v>11</v>
      </c>
      <c r="VH47">
        <v>11</v>
      </c>
      <c r="VI47">
        <v>11</v>
      </c>
      <c r="VJ47">
        <v>11</v>
      </c>
      <c r="VK47">
        <v>11</v>
      </c>
      <c r="VL47">
        <v>11</v>
      </c>
      <c r="VM47">
        <v>11</v>
      </c>
      <c r="VN47">
        <v>11</v>
      </c>
      <c r="VO47">
        <v>11</v>
      </c>
      <c r="VP47">
        <v>11</v>
      </c>
      <c r="VQ47">
        <v>11</v>
      </c>
      <c r="VR47">
        <v>11</v>
      </c>
      <c r="VS47">
        <v>11</v>
      </c>
      <c r="VT47">
        <v>11</v>
      </c>
      <c r="VU47">
        <v>11</v>
      </c>
      <c r="VV47">
        <v>11</v>
      </c>
      <c r="VW47">
        <v>11</v>
      </c>
      <c r="VX47">
        <v>11</v>
      </c>
      <c r="VY47">
        <v>11</v>
      </c>
      <c r="VZ47">
        <v>11</v>
      </c>
      <c r="WA47">
        <v>11</v>
      </c>
      <c r="WB47">
        <v>11</v>
      </c>
      <c r="WC47">
        <v>11</v>
      </c>
      <c r="WD47">
        <v>11</v>
      </c>
      <c r="WE47">
        <v>11</v>
      </c>
      <c r="WF47">
        <v>11</v>
      </c>
      <c r="WG47">
        <v>11</v>
      </c>
      <c r="WH47">
        <v>11</v>
      </c>
      <c r="WI47">
        <v>11</v>
      </c>
      <c r="WJ47">
        <v>11</v>
      </c>
      <c r="WK47">
        <v>11</v>
      </c>
      <c r="WL47">
        <v>11</v>
      </c>
      <c r="WM47">
        <v>11</v>
      </c>
      <c r="WN47">
        <v>11</v>
      </c>
      <c r="WO47">
        <v>11</v>
      </c>
      <c r="WP47">
        <v>11</v>
      </c>
      <c r="WQ47">
        <v>11</v>
      </c>
      <c r="WR47">
        <v>11</v>
      </c>
      <c r="WS47">
        <v>11</v>
      </c>
      <c r="WT47">
        <v>11</v>
      </c>
      <c r="WU47">
        <v>11</v>
      </c>
      <c r="WV47">
        <v>11</v>
      </c>
      <c r="WW47">
        <v>11</v>
      </c>
      <c r="WX47">
        <v>11</v>
      </c>
      <c r="WY47">
        <v>11</v>
      </c>
      <c r="WZ47">
        <v>11</v>
      </c>
      <c r="XA47">
        <v>11</v>
      </c>
      <c r="XB47">
        <v>11</v>
      </c>
      <c r="XC47">
        <v>11</v>
      </c>
      <c r="XD47">
        <v>11</v>
      </c>
      <c r="XE47">
        <v>11</v>
      </c>
      <c r="XF47">
        <v>11</v>
      </c>
      <c r="XG47">
        <v>11</v>
      </c>
      <c r="XH47">
        <v>11</v>
      </c>
      <c r="XI47">
        <v>11</v>
      </c>
      <c r="XJ47">
        <v>11</v>
      </c>
      <c r="XK47">
        <v>11</v>
      </c>
      <c r="XL47">
        <v>11</v>
      </c>
      <c r="XM47">
        <v>11</v>
      </c>
      <c r="XN47">
        <v>11</v>
      </c>
      <c r="XO47">
        <v>11</v>
      </c>
      <c r="XP47">
        <v>11</v>
      </c>
      <c r="XQ47">
        <v>11</v>
      </c>
      <c r="XR47">
        <v>11</v>
      </c>
      <c r="XS47">
        <v>11</v>
      </c>
      <c r="XT47">
        <v>11</v>
      </c>
      <c r="XU47">
        <v>11</v>
      </c>
      <c r="XV47">
        <v>11</v>
      </c>
      <c r="XW47">
        <v>11</v>
      </c>
      <c r="XX47">
        <v>11</v>
      </c>
      <c r="XY47">
        <v>11</v>
      </c>
      <c r="XZ47">
        <v>11</v>
      </c>
      <c r="YA47">
        <v>11</v>
      </c>
      <c r="YB47">
        <v>11</v>
      </c>
      <c r="YC47">
        <v>11</v>
      </c>
      <c r="YD47">
        <v>11</v>
      </c>
      <c r="YE47">
        <v>11</v>
      </c>
      <c r="YF47">
        <v>11</v>
      </c>
      <c r="YG47">
        <v>10</v>
      </c>
      <c r="YH47">
        <v>10</v>
      </c>
      <c r="YI47">
        <v>10</v>
      </c>
      <c r="YJ47">
        <v>10</v>
      </c>
      <c r="YK47">
        <v>10</v>
      </c>
      <c r="YL47">
        <v>10</v>
      </c>
      <c r="YM47">
        <v>10</v>
      </c>
      <c r="YN47">
        <v>10</v>
      </c>
      <c r="YO47">
        <v>10</v>
      </c>
      <c r="YP47">
        <v>10</v>
      </c>
      <c r="YQ47">
        <v>10</v>
      </c>
      <c r="YR47">
        <v>10</v>
      </c>
      <c r="YS47">
        <v>10</v>
      </c>
      <c r="YT47">
        <v>10</v>
      </c>
      <c r="YU47">
        <v>10</v>
      </c>
      <c r="YV47">
        <v>10</v>
      </c>
      <c r="YW47">
        <v>10</v>
      </c>
      <c r="YX47">
        <v>10</v>
      </c>
      <c r="YY47">
        <v>10</v>
      </c>
      <c r="YZ47">
        <v>10</v>
      </c>
      <c r="ZA47">
        <v>10</v>
      </c>
      <c r="ZB47">
        <v>10</v>
      </c>
      <c r="ZC47">
        <v>10</v>
      </c>
      <c r="ZD47">
        <v>10</v>
      </c>
      <c r="ZE47">
        <v>10</v>
      </c>
      <c r="ZF47">
        <v>10</v>
      </c>
      <c r="ZG47">
        <v>10</v>
      </c>
      <c r="ZH47">
        <v>10</v>
      </c>
      <c r="ZI47">
        <v>10</v>
      </c>
      <c r="ZJ47">
        <v>10</v>
      </c>
      <c r="ZK47">
        <v>10</v>
      </c>
      <c r="ZL47">
        <v>10</v>
      </c>
      <c r="ZM47">
        <v>10</v>
      </c>
      <c r="ZN47">
        <v>10</v>
      </c>
      <c r="ZO47">
        <v>10</v>
      </c>
      <c r="ZP47">
        <v>10</v>
      </c>
      <c r="ZQ47">
        <v>10</v>
      </c>
      <c r="ZR47">
        <v>10</v>
      </c>
      <c r="ZS47">
        <v>10</v>
      </c>
      <c r="ZT47">
        <v>10</v>
      </c>
      <c r="ZU47">
        <v>10</v>
      </c>
      <c r="ZV47">
        <v>10</v>
      </c>
      <c r="ZW47">
        <v>10</v>
      </c>
      <c r="ZX47">
        <v>10</v>
      </c>
      <c r="ZY47">
        <v>10</v>
      </c>
      <c r="ZZ47">
        <v>10</v>
      </c>
      <c r="AAA47">
        <v>10</v>
      </c>
      <c r="AAB47">
        <v>10</v>
      </c>
      <c r="AAC47">
        <v>10</v>
      </c>
      <c r="AAD47">
        <v>10</v>
      </c>
      <c r="AAE47">
        <v>10</v>
      </c>
      <c r="AAF47">
        <v>10</v>
      </c>
      <c r="AAG47">
        <v>10</v>
      </c>
      <c r="AAH47">
        <v>10</v>
      </c>
      <c r="AAI47">
        <v>10</v>
      </c>
      <c r="AAJ47">
        <v>10</v>
      </c>
      <c r="AAK47">
        <v>10</v>
      </c>
      <c r="AAL47">
        <v>10</v>
      </c>
      <c r="AAM47">
        <v>10</v>
      </c>
      <c r="AAN47">
        <v>10</v>
      </c>
      <c r="AAO47">
        <v>10</v>
      </c>
      <c r="AAP47">
        <v>10</v>
      </c>
      <c r="AAQ47">
        <v>10</v>
      </c>
      <c r="AAR47">
        <v>10</v>
      </c>
      <c r="AAS47">
        <v>10</v>
      </c>
      <c r="AAT47">
        <v>10</v>
      </c>
      <c r="AAU47">
        <v>10</v>
      </c>
      <c r="AAV47">
        <v>10</v>
      </c>
      <c r="AAW47">
        <v>10</v>
      </c>
      <c r="AAX47">
        <v>10</v>
      </c>
      <c r="AAY47">
        <v>10</v>
      </c>
      <c r="AAZ47">
        <v>10</v>
      </c>
      <c r="ABA47">
        <v>10</v>
      </c>
      <c r="ABB47">
        <v>10</v>
      </c>
      <c r="ABC47">
        <v>10</v>
      </c>
      <c r="ABD47">
        <v>10</v>
      </c>
      <c r="ABE47">
        <v>10</v>
      </c>
      <c r="ABF47">
        <v>10</v>
      </c>
      <c r="ABG47">
        <v>10</v>
      </c>
      <c r="ABH47">
        <v>10</v>
      </c>
      <c r="ABI47">
        <v>10</v>
      </c>
      <c r="ABJ47">
        <v>10</v>
      </c>
      <c r="ABK47">
        <v>10</v>
      </c>
      <c r="ABL47">
        <v>10</v>
      </c>
      <c r="ABM47">
        <v>10</v>
      </c>
      <c r="ABN47">
        <v>10</v>
      </c>
      <c r="ABO47">
        <v>10</v>
      </c>
      <c r="ABP47">
        <v>10</v>
      </c>
      <c r="ABQ47">
        <v>10</v>
      </c>
      <c r="ABR47">
        <v>10</v>
      </c>
      <c r="ABS47">
        <v>10</v>
      </c>
      <c r="ABT47">
        <v>10</v>
      </c>
      <c r="ABU47">
        <v>10</v>
      </c>
      <c r="ABV47">
        <v>10</v>
      </c>
      <c r="ABW47">
        <v>10</v>
      </c>
      <c r="ABX47">
        <v>10</v>
      </c>
      <c r="ABY47">
        <v>10</v>
      </c>
      <c r="ABZ47">
        <v>10</v>
      </c>
      <c r="ACA47">
        <v>10</v>
      </c>
      <c r="ACB47">
        <v>10</v>
      </c>
      <c r="ACC47">
        <v>10</v>
      </c>
      <c r="ACD47">
        <v>10</v>
      </c>
      <c r="ACE47">
        <v>10</v>
      </c>
      <c r="ACF47">
        <v>10</v>
      </c>
      <c r="ACG47">
        <v>10</v>
      </c>
      <c r="ACH47">
        <v>10</v>
      </c>
      <c r="ACI47">
        <v>10</v>
      </c>
      <c r="ACJ47">
        <v>10</v>
      </c>
      <c r="ACK47">
        <v>10</v>
      </c>
      <c r="ACL47">
        <v>10</v>
      </c>
      <c r="ACM47">
        <v>10</v>
      </c>
      <c r="ACN47">
        <v>10</v>
      </c>
      <c r="ACO47">
        <v>10</v>
      </c>
      <c r="ACP47">
        <v>10</v>
      </c>
      <c r="ACQ47">
        <v>10</v>
      </c>
      <c r="ACR47">
        <v>10</v>
      </c>
      <c r="ACS47">
        <v>10</v>
      </c>
      <c r="ACT47">
        <v>10</v>
      </c>
      <c r="ACU47">
        <v>10</v>
      </c>
      <c r="ACV47">
        <v>10</v>
      </c>
      <c r="ACW47">
        <v>10</v>
      </c>
      <c r="ACX47">
        <v>10</v>
      </c>
      <c r="ACY47">
        <v>10</v>
      </c>
      <c r="ACZ47">
        <v>10</v>
      </c>
      <c r="ADA47">
        <v>10</v>
      </c>
      <c r="ADB47">
        <v>10</v>
      </c>
      <c r="ADC47">
        <v>10</v>
      </c>
      <c r="ADD47">
        <v>10</v>
      </c>
      <c r="ADE47">
        <v>10</v>
      </c>
      <c r="ADF47">
        <v>10</v>
      </c>
      <c r="ADG47">
        <v>10</v>
      </c>
      <c r="ADH47">
        <v>10</v>
      </c>
      <c r="ADI47">
        <v>10</v>
      </c>
      <c r="ADJ47">
        <v>10</v>
      </c>
      <c r="ADK47">
        <v>10</v>
      </c>
      <c r="ADL47">
        <v>10</v>
      </c>
      <c r="ADM47">
        <v>10</v>
      </c>
      <c r="ADN47">
        <v>10</v>
      </c>
      <c r="ADO47">
        <v>10</v>
      </c>
      <c r="ADP47">
        <v>10</v>
      </c>
      <c r="ADQ47">
        <v>10</v>
      </c>
      <c r="ADR47">
        <v>10</v>
      </c>
      <c r="ADS47">
        <v>10</v>
      </c>
      <c r="ADT47">
        <v>10</v>
      </c>
      <c r="ADU47">
        <v>10</v>
      </c>
      <c r="ADV47">
        <v>10</v>
      </c>
      <c r="ADW47">
        <v>10</v>
      </c>
      <c r="ADX47">
        <v>10</v>
      </c>
      <c r="ADY47">
        <v>11</v>
      </c>
      <c r="ADZ47">
        <v>11</v>
      </c>
      <c r="AEA47">
        <v>11</v>
      </c>
      <c r="AEB47">
        <v>11</v>
      </c>
      <c r="AEC47">
        <v>11</v>
      </c>
      <c r="AED47">
        <v>11</v>
      </c>
      <c r="AEE47">
        <v>11</v>
      </c>
      <c r="AEF47">
        <v>11</v>
      </c>
      <c r="AEG47">
        <v>11</v>
      </c>
      <c r="AEH47">
        <v>11</v>
      </c>
      <c r="AEI47">
        <v>11</v>
      </c>
      <c r="AEJ47">
        <v>11</v>
      </c>
      <c r="AEK47">
        <v>11</v>
      </c>
      <c r="AEL47">
        <v>11</v>
      </c>
      <c r="AEM47">
        <v>11</v>
      </c>
      <c r="AEN47">
        <v>11</v>
      </c>
      <c r="AEO47">
        <v>11</v>
      </c>
      <c r="AEP47">
        <v>11</v>
      </c>
      <c r="AEQ47">
        <v>11</v>
      </c>
      <c r="AER47">
        <v>11</v>
      </c>
      <c r="AES47">
        <v>11</v>
      </c>
      <c r="AET47">
        <v>11</v>
      </c>
      <c r="AEU47">
        <v>11</v>
      </c>
      <c r="AEV47">
        <v>11</v>
      </c>
      <c r="AEW47">
        <v>11</v>
      </c>
      <c r="AEX47">
        <v>11</v>
      </c>
      <c r="AEY47">
        <v>11</v>
      </c>
      <c r="AEZ47">
        <v>11</v>
      </c>
      <c r="AFA47">
        <v>11</v>
      </c>
      <c r="AFB47">
        <v>11</v>
      </c>
      <c r="AFC47">
        <v>11</v>
      </c>
      <c r="AFD47">
        <v>11</v>
      </c>
      <c r="AFE47">
        <v>11</v>
      </c>
      <c r="AFF47">
        <v>11</v>
      </c>
      <c r="AFG47">
        <v>11</v>
      </c>
      <c r="AFH47">
        <v>11</v>
      </c>
      <c r="AFI47">
        <v>11</v>
      </c>
      <c r="AFJ47">
        <v>11</v>
      </c>
      <c r="AFK47">
        <v>11</v>
      </c>
      <c r="AFL47">
        <v>11</v>
      </c>
      <c r="AFM47">
        <v>11</v>
      </c>
      <c r="AFN47">
        <v>11</v>
      </c>
      <c r="AFO47">
        <v>11</v>
      </c>
      <c r="AFP47">
        <v>11</v>
      </c>
      <c r="AFQ47">
        <v>11</v>
      </c>
      <c r="AFR47">
        <v>11</v>
      </c>
      <c r="AFS47">
        <v>11</v>
      </c>
      <c r="AFT47">
        <v>11</v>
      </c>
      <c r="AFU47">
        <v>11</v>
      </c>
      <c r="AFV47">
        <v>11</v>
      </c>
      <c r="AFW47">
        <v>11</v>
      </c>
      <c r="AFX47">
        <v>11</v>
      </c>
      <c r="AFY47">
        <v>11</v>
      </c>
      <c r="AFZ47">
        <v>11</v>
      </c>
      <c r="AGA47">
        <v>11</v>
      </c>
      <c r="AGB47">
        <v>11</v>
      </c>
      <c r="AGC47">
        <v>11</v>
      </c>
      <c r="AGD47">
        <v>11</v>
      </c>
      <c r="AGE47">
        <v>11</v>
      </c>
      <c r="AGF47">
        <v>11</v>
      </c>
      <c r="AGG47">
        <v>11</v>
      </c>
      <c r="AGH47">
        <v>11</v>
      </c>
      <c r="AGI47">
        <v>11</v>
      </c>
      <c r="AGJ47">
        <v>11</v>
      </c>
      <c r="AGK47">
        <v>11</v>
      </c>
      <c r="AGL47">
        <v>11</v>
      </c>
      <c r="AGM47">
        <v>11</v>
      </c>
      <c r="AGN47">
        <v>11</v>
      </c>
      <c r="AGO47">
        <v>11</v>
      </c>
      <c r="AGP47">
        <v>11</v>
      </c>
      <c r="AGQ47">
        <v>11</v>
      </c>
      <c r="AGR47">
        <v>11</v>
      </c>
      <c r="AGS47">
        <v>11</v>
      </c>
      <c r="AGT47">
        <v>11</v>
      </c>
      <c r="AGU47">
        <v>11</v>
      </c>
      <c r="AGV47">
        <v>11</v>
      </c>
      <c r="AGW47">
        <v>11</v>
      </c>
      <c r="AGX47">
        <v>11</v>
      </c>
      <c r="AGY47">
        <v>11</v>
      </c>
      <c r="AGZ47">
        <v>11</v>
      </c>
      <c r="AHA47">
        <v>11</v>
      </c>
      <c r="AHB47">
        <v>11</v>
      </c>
      <c r="AHC47">
        <v>11</v>
      </c>
      <c r="AHD47">
        <v>11</v>
      </c>
      <c r="AHE47">
        <v>11</v>
      </c>
      <c r="AHF47">
        <v>11</v>
      </c>
      <c r="AHG47">
        <v>11</v>
      </c>
      <c r="AHH47">
        <v>11</v>
      </c>
      <c r="AHI47">
        <v>11</v>
      </c>
      <c r="AHJ47">
        <v>11</v>
      </c>
      <c r="AHK47">
        <v>11</v>
      </c>
      <c r="AHL47">
        <v>11</v>
      </c>
      <c r="AHM47">
        <v>11</v>
      </c>
      <c r="AHN47">
        <v>11</v>
      </c>
      <c r="AHO47">
        <v>11</v>
      </c>
      <c r="AHP47">
        <v>11</v>
      </c>
      <c r="AHQ47">
        <v>11</v>
      </c>
      <c r="AHR47">
        <v>11</v>
      </c>
      <c r="AHS47">
        <v>11</v>
      </c>
      <c r="AHT47">
        <v>11</v>
      </c>
      <c r="AHU47">
        <v>11</v>
      </c>
      <c r="AHV47">
        <v>11</v>
      </c>
      <c r="AHW47">
        <v>11</v>
      </c>
      <c r="AHX47">
        <v>11</v>
      </c>
      <c r="AHY47">
        <v>11</v>
      </c>
      <c r="AHZ47">
        <v>11</v>
      </c>
      <c r="AIA47">
        <v>11</v>
      </c>
      <c r="AIB47">
        <v>11</v>
      </c>
      <c r="AIC47">
        <v>11</v>
      </c>
      <c r="AID47">
        <v>11</v>
      </c>
      <c r="AIE47">
        <v>11</v>
      </c>
      <c r="AIF47">
        <v>11</v>
      </c>
      <c r="AIG47">
        <v>11</v>
      </c>
      <c r="AIH47">
        <v>11</v>
      </c>
      <c r="AII47">
        <v>11</v>
      </c>
      <c r="AIJ47">
        <v>11</v>
      </c>
      <c r="AIK47">
        <v>11</v>
      </c>
      <c r="AIL47">
        <v>11</v>
      </c>
      <c r="AIM47">
        <v>11</v>
      </c>
      <c r="AIN47">
        <v>11</v>
      </c>
      <c r="AIO47">
        <v>11</v>
      </c>
      <c r="AIP47">
        <v>11</v>
      </c>
      <c r="AIQ47">
        <v>11</v>
      </c>
      <c r="AIR47">
        <v>11</v>
      </c>
      <c r="AIS47">
        <v>11</v>
      </c>
      <c r="AIT47">
        <v>11</v>
      </c>
      <c r="AIU47">
        <v>11</v>
      </c>
      <c r="AIV47">
        <v>11</v>
      </c>
      <c r="AIW47">
        <v>11</v>
      </c>
      <c r="AIX47">
        <v>11</v>
      </c>
      <c r="AIY47">
        <v>11</v>
      </c>
      <c r="AIZ47">
        <v>11</v>
      </c>
      <c r="AJA47">
        <v>11</v>
      </c>
      <c r="AJB47">
        <v>11</v>
      </c>
      <c r="AJC47">
        <v>11</v>
      </c>
      <c r="AJD47">
        <v>11</v>
      </c>
      <c r="AJE47">
        <v>11</v>
      </c>
      <c r="AJF47">
        <v>11</v>
      </c>
      <c r="AJG47">
        <v>11</v>
      </c>
      <c r="AJH47">
        <v>11</v>
      </c>
      <c r="AJI47">
        <v>11</v>
      </c>
      <c r="AJJ47">
        <v>11</v>
      </c>
      <c r="AJK47">
        <v>11</v>
      </c>
      <c r="AJL47">
        <v>11</v>
      </c>
      <c r="AJM47">
        <v>11</v>
      </c>
      <c r="AJN47">
        <v>11</v>
      </c>
      <c r="AJO47">
        <v>11</v>
      </c>
      <c r="AJP47">
        <v>11</v>
      </c>
      <c r="AJQ47">
        <v>11</v>
      </c>
      <c r="AJR47">
        <v>11</v>
      </c>
      <c r="AJS47">
        <v>11</v>
      </c>
      <c r="AJT47">
        <v>11</v>
      </c>
      <c r="AJU47">
        <v>11</v>
      </c>
      <c r="AJV47">
        <v>11</v>
      </c>
      <c r="AJW47">
        <v>11</v>
      </c>
      <c r="AJX47">
        <v>11</v>
      </c>
      <c r="AJY47">
        <v>11</v>
      </c>
      <c r="AJZ47">
        <v>11</v>
      </c>
      <c r="AKA47">
        <v>11</v>
      </c>
      <c r="AKB47">
        <v>11</v>
      </c>
      <c r="AKC47">
        <v>11</v>
      </c>
      <c r="AKD47">
        <v>11</v>
      </c>
      <c r="AKE47">
        <v>11</v>
      </c>
      <c r="AKF47">
        <v>11</v>
      </c>
      <c r="AKG47">
        <v>11</v>
      </c>
      <c r="AKH47">
        <v>11</v>
      </c>
      <c r="AKI47">
        <v>11</v>
      </c>
      <c r="AKJ47">
        <v>11</v>
      </c>
      <c r="AKK47">
        <v>11</v>
      </c>
      <c r="AKL47">
        <v>11</v>
      </c>
      <c r="AKM47">
        <v>11</v>
      </c>
      <c r="AKN47">
        <v>11</v>
      </c>
      <c r="AKO47">
        <v>11</v>
      </c>
      <c r="AKP47">
        <v>11</v>
      </c>
      <c r="AKQ47">
        <v>11</v>
      </c>
      <c r="AKR47">
        <v>11</v>
      </c>
      <c r="AKS47">
        <v>11</v>
      </c>
      <c r="AKT47">
        <v>11</v>
      </c>
      <c r="AKU47">
        <v>11</v>
      </c>
      <c r="AKV47">
        <v>11</v>
      </c>
      <c r="AKW47">
        <v>11</v>
      </c>
      <c r="AKX47">
        <v>11</v>
      </c>
      <c r="AKY47">
        <v>11</v>
      </c>
      <c r="AKZ47">
        <v>11</v>
      </c>
      <c r="ALA47">
        <v>11</v>
      </c>
      <c r="ALB47">
        <v>11</v>
      </c>
      <c r="ALC47">
        <v>11</v>
      </c>
      <c r="ALD47">
        <v>11</v>
      </c>
      <c r="ALE47">
        <v>11</v>
      </c>
      <c r="ALF47">
        <v>11</v>
      </c>
      <c r="ALG47">
        <v>11</v>
      </c>
      <c r="ALH47">
        <v>11</v>
      </c>
      <c r="ALI47">
        <v>11</v>
      </c>
      <c r="ALJ47">
        <v>11</v>
      </c>
      <c r="ALK47">
        <v>11</v>
      </c>
      <c r="ALL47">
        <v>11</v>
      </c>
      <c r="ALM47">
        <v>11</v>
      </c>
      <c r="ALN47">
        <v>11</v>
      </c>
      <c r="ALO47">
        <v>11</v>
      </c>
      <c r="ALP47">
        <v>11</v>
      </c>
      <c r="ALQ47">
        <v>11</v>
      </c>
      <c r="ALR47">
        <v>11</v>
      </c>
      <c r="ALS47">
        <v>11</v>
      </c>
      <c r="ALT47">
        <v>11</v>
      </c>
      <c r="ALU47">
        <v>11</v>
      </c>
      <c r="ALV47">
        <v>11</v>
      </c>
      <c r="ALW47">
        <v>11</v>
      </c>
      <c r="ALX47">
        <v>11</v>
      </c>
      <c r="ALY47">
        <v>11</v>
      </c>
      <c r="ALZ47">
        <v>11</v>
      </c>
      <c r="AMA47">
        <v>11</v>
      </c>
      <c r="AMB47">
        <v>11</v>
      </c>
      <c r="AMC47">
        <v>11</v>
      </c>
      <c r="AMD47">
        <v>11</v>
      </c>
      <c r="AME47">
        <v>11</v>
      </c>
      <c r="AMF47">
        <v>11</v>
      </c>
      <c r="AMG47">
        <v>11</v>
      </c>
      <c r="AMH47">
        <v>11</v>
      </c>
      <c r="AMI47">
        <v>11</v>
      </c>
      <c r="AMJ47">
        <v>11</v>
      </c>
      <c r="AMK47">
        <v>11</v>
      </c>
      <c r="AML47">
        <v>11</v>
      </c>
      <c r="AMM47">
        <v>11</v>
      </c>
      <c r="AMN47">
        <v>11</v>
      </c>
      <c r="AMO47">
        <v>11</v>
      </c>
      <c r="AMP47">
        <v>11</v>
      </c>
      <c r="AMQ47">
        <v>11</v>
      </c>
      <c r="AMR47">
        <v>11</v>
      </c>
      <c r="AMS47">
        <v>11</v>
      </c>
      <c r="AMT47">
        <v>11</v>
      </c>
      <c r="AMU47">
        <v>11</v>
      </c>
      <c r="AMV47">
        <v>11</v>
      </c>
      <c r="AMW47">
        <v>11</v>
      </c>
      <c r="AMX47">
        <v>11</v>
      </c>
      <c r="AMY47">
        <v>11</v>
      </c>
      <c r="AMZ47">
        <v>11</v>
      </c>
      <c r="ANA47">
        <v>11</v>
      </c>
      <c r="ANB47">
        <v>11</v>
      </c>
      <c r="ANC47">
        <v>11</v>
      </c>
      <c r="AND47">
        <v>11</v>
      </c>
      <c r="ANE47">
        <v>11</v>
      </c>
      <c r="ANF47">
        <v>11</v>
      </c>
      <c r="ANG47">
        <v>11</v>
      </c>
      <c r="ANH47">
        <v>11</v>
      </c>
      <c r="ANI47">
        <v>11</v>
      </c>
      <c r="ANJ47">
        <v>11</v>
      </c>
      <c r="ANK47">
        <v>11</v>
      </c>
      <c r="ANL47">
        <v>11</v>
      </c>
      <c r="ANM47">
        <v>11</v>
      </c>
      <c r="ANN47">
        <v>11</v>
      </c>
      <c r="ANO47">
        <v>11</v>
      </c>
      <c r="ANP47">
        <v>11</v>
      </c>
      <c r="ANQ47">
        <v>11</v>
      </c>
      <c r="ANR47">
        <v>11</v>
      </c>
      <c r="ANS47">
        <v>11</v>
      </c>
      <c r="ANT47">
        <v>11</v>
      </c>
      <c r="ANU47">
        <v>11</v>
      </c>
      <c r="ANV47">
        <v>11</v>
      </c>
      <c r="ANW47">
        <v>11</v>
      </c>
      <c r="ANX47">
        <v>11</v>
      </c>
      <c r="ANY47">
        <v>11</v>
      </c>
      <c r="ANZ47">
        <v>11</v>
      </c>
      <c r="AOA47">
        <v>11</v>
      </c>
      <c r="AOB47">
        <v>11</v>
      </c>
      <c r="AOC47">
        <v>11</v>
      </c>
      <c r="AOD47">
        <v>11</v>
      </c>
      <c r="AOE47">
        <v>11</v>
      </c>
      <c r="AOF47">
        <v>11</v>
      </c>
      <c r="AOG47">
        <v>11</v>
      </c>
      <c r="AOH47">
        <v>11</v>
      </c>
      <c r="AOI47">
        <v>11</v>
      </c>
      <c r="AOJ47">
        <v>11</v>
      </c>
      <c r="AOK47">
        <v>11</v>
      </c>
      <c r="AOL47">
        <v>11</v>
      </c>
      <c r="AOM47">
        <v>11</v>
      </c>
      <c r="AON47">
        <v>11</v>
      </c>
      <c r="AOO47">
        <v>11</v>
      </c>
      <c r="AOP47">
        <v>11</v>
      </c>
      <c r="AOQ47">
        <v>11</v>
      </c>
      <c r="AOR47">
        <v>11</v>
      </c>
      <c r="AOS47">
        <v>11</v>
      </c>
      <c r="AOT47">
        <v>11</v>
      </c>
      <c r="AOU47">
        <v>11</v>
      </c>
      <c r="AOV47">
        <v>11</v>
      </c>
      <c r="AOW47">
        <v>11</v>
      </c>
      <c r="AOX47">
        <v>11</v>
      </c>
      <c r="AOY47">
        <v>11</v>
      </c>
      <c r="AOZ47">
        <v>11</v>
      </c>
      <c r="APA47">
        <v>11</v>
      </c>
      <c r="APB47">
        <v>11</v>
      </c>
      <c r="APC47">
        <v>11</v>
      </c>
      <c r="APD47">
        <v>11</v>
      </c>
      <c r="APE47">
        <v>11</v>
      </c>
      <c r="APF47">
        <v>11</v>
      </c>
      <c r="APG47">
        <v>11</v>
      </c>
      <c r="APH47">
        <v>11</v>
      </c>
      <c r="API47">
        <v>11</v>
      </c>
      <c r="APJ47">
        <v>11</v>
      </c>
      <c r="APK47">
        <v>11</v>
      </c>
      <c r="APL47">
        <v>11</v>
      </c>
      <c r="APM47">
        <v>11</v>
      </c>
      <c r="APN47">
        <v>11</v>
      </c>
      <c r="APO47">
        <v>11</v>
      </c>
      <c r="APP47">
        <v>11</v>
      </c>
      <c r="APQ47">
        <v>11</v>
      </c>
      <c r="APR47">
        <v>11</v>
      </c>
      <c r="APS47">
        <v>11</v>
      </c>
      <c r="APT47">
        <v>11</v>
      </c>
      <c r="APU47">
        <v>11</v>
      </c>
      <c r="APV47">
        <v>11</v>
      </c>
      <c r="APW47">
        <v>11</v>
      </c>
      <c r="APX47">
        <v>11</v>
      </c>
      <c r="APY47">
        <v>11</v>
      </c>
      <c r="APZ47">
        <v>11</v>
      </c>
      <c r="AQA47">
        <v>11</v>
      </c>
      <c r="AQB47">
        <v>11</v>
      </c>
      <c r="AQC47">
        <v>11</v>
      </c>
      <c r="AQD47">
        <v>11</v>
      </c>
      <c r="AQE47">
        <v>11</v>
      </c>
      <c r="AQF47">
        <v>11</v>
      </c>
      <c r="AQG47">
        <v>11</v>
      </c>
      <c r="AQH47">
        <v>11</v>
      </c>
      <c r="AQI47">
        <v>11</v>
      </c>
      <c r="AQJ47">
        <v>11</v>
      </c>
      <c r="AQK47">
        <v>11</v>
      </c>
      <c r="AQL47">
        <v>11</v>
      </c>
      <c r="AQM47">
        <v>11</v>
      </c>
      <c r="AQN47">
        <v>11</v>
      </c>
      <c r="AQO47">
        <v>11</v>
      </c>
      <c r="AQP47">
        <v>11</v>
      </c>
      <c r="AQQ47">
        <v>11</v>
      </c>
      <c r="AQR47">
        <v>11</v>
      </c>
      <c r="AQS47">
        <v>11</v>
      </c>
      <c r="AQT47">
        <v>11</v>
      </c>
      <c r="AQU47">
        <v>11</v>
      </c>
      <c r="AQV47">
        <v>11</v>
      </c>
      <c r="AQW47">
        <v>11</v>
      </c>
      <c r="AQX47">
        <v>11</v>
      </c>
      <c r="AQY47">
        <v>11</v>
      </c>
      <c r="AQZ47">
        <v>11</v>
      </c>
      <c r="ARA47">
        <v>11</v>
      </c>
      <c r="ARB47">
        <v>11</v>
      </c>
      <c r="ARC47">
        <v>11</v>
      </c>
      <c r="ARD47">
        <v>11</v>
      </c>
      <c r="ARE47">
        <v>11</v>
      </c>
      <c r="ARF47">
        <v>11</v>
      </c>
      <c r="ARG47">
        <v>11</v>
      </c>
      <c r="ARH47">
        <v>11</v>
      </c>
      <c r="ARI47">
        <v>11</v>
      </c>
      <c r="ARJ47">
        <v>11</v>
      </c>
      <c r="ARK47">
        <v>11</v>
      </c>
      <c r="ARL47">
        <v>11</v>
      </c>
      <c r="ARM47">
        <v>11</v>
      </c>
      <c r="ARN47">
        <v>11</v>
      </c>
      <c r="ARO47">
        <v>11</v>
      </c>
      <c r="ARP47">
        <v>11</v>
      </c>
      <c r="ARQ47">
        <v>11</v>
      </c>
      <c r="ARR47">
        <v>11</v>
      </c>
      <c r="ARS47">
        <v>11</v>
      </c>
      <c r="ART47">
        <v>11</v>
      </c>
      <c r="ARU47">
        <v>11</v>
      </c>
      <c r="ARV47">
        <v>11</v>
      </c>
      <c r="ARW47">
        <v>11</v>
      </c>
      <c r="ARX47">
        <v>11</v>
      </c>
      <c r="ARY47">
        <v>11</v>
      </c>
      <c r="ARZ47">
        <v>11</v>
      </c>
      <c r="ASA47">
        <v>11</v>
      </c>
      <c r="ASB47">
        <v>11</v>
      </c>
      <c r="ASC47">
        <v>11</v>
      </c>
      <c r="ASD47">
        <v>11</v>
      </c>
      <c r="ASE47">
        <v>11</v>
      </c>
      <c r="ASF47">
        <v>10</v>
      </c>
      <c r="ASG47">
        <v>10</v>
      </c>
      <c r="ASH47">
        <v>10</v>
      </c>
      <c r="ASI47">
        <v>10</v>
      </c>
      <c r="ASJ47">
        <v>10</v>
      </c>
      <c r="ASK47">
        <v>10</v>
      </c>
      <c r="ASL47">
        <v>10</v>
      </c>
      <c r="ASM47">
        <v>10</v>
      </c>
      <c r="ASN47">
        <v>10</v>
      </c>
      <c r="ASO47">
        <v>10</v>
      </c>
      <c r="ASP47">
        <v>10</v>
      </c>
      <c r="ASQ47">
        <v>10</v>
      </c>
      <c r="ASR47">
        <v>10</v>
      </c>
      <c r="ASS47">
        <v>10</v>
      </c>
      <c r="AST47">
        <v>10</v>
      </c>
      <c r="ASU47">
        <v>10</v>
      </c>
      <c r="ASV47">
        <v>10</v>
      </c>
      <c r="ASW47">
        <v>10</v>
      </c>
      <c r="ASX47">
        <v>10</v>
      </c>
      <c r="ASY47">
        <v>10</v>
      </c>
      <c r="ASZ47">
        <v>10</v>
      </c>
      <c r="ATA47">
        <v>10</v>
      </c>
      <c r="ATB47">
        <v>10</v>
      </c>
      <c r="ATC47">
        <v>10</v>
      </c>
      <c r="ATD47">
        <v>10</v>
      </c>
      <c r="ATE47">
        <v>10</v>
      </c>
      <c r="ATF47">
        <v>10</v>
      </c>
      <c r="ATG47">
        <v>10</v>
      </c>
      <c r="ATH47">
        <v>10</v>
      </c>
      <c r="ATI47">
        <v>10</v>
      </c>
      <c r="ATJ47">
        <v>10</v>
      </c>
      <c r="ATK47">
        <v>10</v>
      </c>
      <c r="ATL47">
        <v>10</v>
      </c>
      <c r="ATM47">
        <v>10</v>
      </c>
      <c r="ATN47">
        <v>10</v>
      </c>
      <c r="ATO47">
        <v>10</v>
      </c>
      <c r="ATP47">
        <v>10</v>
      </c>
      <c r="ATQ47">
        <v>10</v>
      </c>
      <c r="ATR47">
        <v>10</v>
      </c>
      <c r="ATS47">
        <v>10</v>
      </c>
      <c r="ATT47">
        <v>10</v>
      </c>
      <c r="ATU47">
        <v>10</v>
      </c>
      <c r="ATV47">
        <v>10</v>
      </c>
      <c r="ATW47">
        <v>10</v>
      </c>
      <c r="ATX47">
        <v>10</v>
      </c>
      <c r="ATY47">
        <v>10</v>
      </c>
      <c r="ATZ47">
        <v>10</v>
      </c>
      <c r="AUA47">
        <v>10</v>
      </c>
      <c r="AUB47">
        <v>10</v>
      </c>
      <c r="AUC47">
        <v>10</v>
      </c>
      <c r="AUD47">
        <v>10</v>
      </c>
      <c r="AUE47">
        <v>10</v>
      </c>
      <c r="AUF47">
        <v>10</v>
      </c>
      <c r="AUG47">
        <v>10</v>
      </c>
      <c r="AUH47">
        <v>10</v>
      </c>
      <c r="AUI47">
        <v>10</v>
      </c>
      <c r="AUJ47">
        <v>10</v>
      </c>
      <c r="AUK47">
        <v>10</v>
      </c>
      <c r="AUL47">
        <v>10</v>
      </c>
      <c r="AUM47">
        <v>10</v>
      </c>
      <c r="AUN47">
        <v>10</v>
      </c>
      <c r="AUO47">
        <v>10</v>
      </c>
      <c r="AUP47">
        <v>10</v>
      </c>
      <c r="AUQ47">
        <v>10</v>
      </c>
      <c r="AUR47">
        <v>10</v>
      </c>
      <c r="AUS47">
        <v>10</v>
      </c>
      <c r="AUT47">
        <v>10</v>
      </c>
      <c r="AUU47">
        <v>10</v>
      </c>
      <c r="AUV47">
        <v>10</v>
      </c>
      <c r="AUW47">
        <v>10</v>
      </c>
      <c r="AUX47">
        <v>10</v>
      </c>
      <c r="AUY47">
        <v>10</v>
      </c>
      <c r="AUZ47">
        <v>10</v>
      </c>
      <c r="AVA47">
        <v>10</v>
      </c>
      <c r="AVB47">
        <v>10</v>
      </c>
      <c r="AVC47">
        <v>10</v>
      </c>
      <c r="AVD47">
        <v>10</v>
      </c>
      <c r="AVE47">
        <v>10</v>
      </c>
      <c r="AVF47">
        <v>10</v>
      </c>
      <c r="AVG47">
        <v>10</v>
      </c>
      <c r="AVH47">
        <v>10</v>
      </c>
      <c r="AVI47">
        <v>10</v>
      </c>
      <c r="AVJ47">
        <v>10</v>
      </c>
      <c r="AVK47">
        <v>10</v>
      </c>
      <c r="AVL47">
        <v>10</v>
      </c>
      <c r="AVM47">
        <v>10</v>
      </c>
      <c r="AVN47">
        <v>10</v>
      </c>
      <c r="AVO47">
        <v>10</v>
      </c>
      <c r="AVP47">
        <v>10</v>
      </c>
      <c r="AVQ47">
        <v>10</v>
      </c>
      <c r="AVR47">
        <v>10</v>
      </c>
      <c r="AVS47">
        <v>10</v>
      </c>
      <c r="AVT47">
        <v>10</v>
      </c>
      <c r="AVU47">
        <v>10</v>
      </c>
      <c r="AVV47">
        <v>10</v>
      </c>
      <c r="AVW47">
        <v>10</v>
      </c>
      <c r="AVX47">
        <v>10</v>
      </c>
      <c r="AVY47">
        <v>10</v>
      </c>
      <c r="AVZ47">
        <v>10</v>
      </c>
      <c r="AWA47">
        <v>10</v>
      </c>
      <c r="AWB47">
        <v>10</v>
      </c>
      <c r="AWC47">
        <v>10</v>
      </c>
      <c r="AWD47">
        <v>10</v>
      </c>
      <c r="AWE47">
        <v>10</v>
      </c>
      <c r="AWF47">
        <v>10</v>
      </c>
      <c r="AWG47">
        <v>10</v>
      </c>
      <c r="AWH47">
        <v>10</v>
      </c>
      <c r="AWI47">
        <v>10</v>
      </c>
      <c r="AWJ47">
        <v>10</v>
      </c>
      <c r="AWK47">
        <v>10</v>
      </c>
      <c r="AWL47">
        <v>10</v>
      </c>
      <c r="AWM47">
        <v>10</v>
      </c>
      <c r="AWN47">
        <v>10</v>
      </c>
      <c r="AWO47">
        <v>10</v>
      </c>
      <c r="AWP47">
        <v>10</v>
      </c>
      <c r="AWQ47">
        <v>10</v>
      </c>
      <c r="AWR47">
        <v>10</v>
      </c>
      <c r="AWS47">
        <v>10</v>
      </c>
      <c r="AWT47">
        <v>10</v>
      </c>
      <c r="AWU47">
        <v>10</v>
      </c>
      <c r="AWV47">
        <v>10</v>
      </c>
      <c r="AWW47">
        <v>10</v>
      </c>
      <c r="AWX47">
        <v>10</v>
      </c>
      <c r="AWY47">
        <v>10</v>
      </c>
      <c r="AWZ47">
        <v>10</v>
      </c>
      <c r="AXA47">
        <v>10</v>
      </c>
      <c r="AXB47">
        <v>10</v>
      </c>
      <c r="AXC47">
        <v>10</v>
      </c>
      <c r="AXD47">
        <v>10</v>
      </c>
      <c r="AXE47">
        <v>10</v>
      </c>
      <c r="AXF47">
        <v>10</v>
      </c>
      <c r="AXG47">
        <v>10</v>
      </c>
      <c r="AXH47">
        <v>10</v>
      </c>
      <c r="AXI47">
        <v>10</v>
      </c>
      <c r="AXJ47">
        <v>10</v>
      </c>
      <c r="AXK47">
        <v>10</v>
      </c>
      <c r="AXL47">
        <v>10</v>
      </c>
      <c r="AXM47">
        <v>10</v>
      </c>
      <c r="AXN47">
        <v>10</v>
      </c>
      <c r="AXO47">
        <v>10</v>
      </c>
      <c r="AXP47">
        <v>10</v>
      </c>
      <c r="AXQ47">
        <v>10</v>
      </c>
      <c r="AXR47">
        <v>10</v>
      </c>
      <c r="AXS47">
        <v>10</v>
      </c>
      <c r="AXT47">
        <v>10</v>
      </c>
      <c r="AXU47">
        <v>10</v>
      </c>
      <c r="AXV47">
        <v>10</v>
      </c>
      <c r="AXW47">
        <v>10</v>
      </c>
      <c r="AXX47">
        <v>10</v>
      </c>
      <c r="AXY47">
        <v>10</v>
      </c>
      <c r="AXZ47">
        <v>10</v>
      </c>
      <c r="AYA47">
        <v>10</v>
      </c>
      <c r="AYB47">
        <v>10</v>
      </c>
      <c r="AYC47">
        <v>10</v>
      </c>
      <c r="AYD47">
        <v>10</v>
      </c>
      <c r="AYE47">
        <v>10</v>
      </c>
      <c r="AYF47">
        <v>10</v>
      </c>
      <c r="AYG47">
        <v>10</v>
      </c>
      <c r="AYH47">
        <v>10</v>
      </c>
      <c r="AYI47">
        <v>10</v>
      </c>
      <c r="AYJ47">
        <v>10</v>
      </c>
      <c r="AYK47">
        <v>10</v>
      </c>
      <c r="AYL47">
        <v>10</v>
      </c>
      <c r="AYM47">
        <v>10</v>
      </c>
      <c r="AYN47">
        <v>10</v>
      </c>
      <c r="AYO47">
        <v>10</v>
      </c>
      <c r="AYP47">
        <v>10</v>
      </c>
      <c r="AYQ47">
        <v>10</v>
      </c>
      <c r="AYR47">
        <v>10</v>
      </c>
      <c r="AYS47">
        <v>10</v>
      </c>
      <c r="AYT47">
        <v>10</v>
      </c>
      <c r="AYU47">
        <v>10</v>
      </c>
      <c r="AYV47">
        <v>10</v>
      </c>
      <c r="AYW47">
        <v>10</v>
      </c>
      <c r="AYX47">
        <v>10</v>
      </c>
      <c r="AYY47">
        <v>10</v>
      </c>
      <c r="AYZ47">
        <v>10</v>
      </c>
      <c r="AZA47">
        <v>10</v>
      </c>
      <c r="AZB47">
        <v>10</v>
      </c>
      <c r="AZC47">
        <v>10</v>
      </c>
      <c r="AZD47">
        <v>10</v>
      </c>
      <c r="AZE47">
        <v>10</v>
      </c>
      <c r="AZF47">
        <v>10</v>
      </c>
      <c r="AZG47">
        <v>10</v>
      </c>
      <c r="AZH47">
        <v>10</v>
      </c>
      <c r="AZI47">
        <v>10</v>
      </c>
      <c r="AZJ47">
        <v>10</v>
      </c>
      <c r="AZK47">
        <v>11</v>
      </c>
      <c r="AZL47">
        <v>11</v>
      </c>
      <c r="AZM47">
        <v>11</v>
      </c>
      <c r="AZN47">
        <v>11</v>
      </c>
      <c r="AZO47">
        <v>11</v>
      </c>
      <c r="AZP47">
        <v>11</v>
      </c>
      <c r="AZQ47">
        <v>11</v>
      </c>
      <c r="AZR47">
        <v>11</v>
      </c>
      <c r="AZS47">
        <v>11</v>
      </c>
      <c r="AZT47">
        <v>11</v>
      </c>
      <c r="AZU47">
        <v>11</v>
      </c>
      <c r="AZV47">
        <v>11</v>
      </c>
      <c r="AZW47">
        <v>11</v>
      </c>
      <c r="AZX47">
        <v>11</v>
      </c>
      <c r="AZY47">
        <v>11</v>
      </c>
      <c r="AZZ47">
        <v>11</v>
      </c>
      <c r="BAA47">
        <v>11</v>
      </c>
      <c r="BAB47">
        <v>11</v>
      </c>
      <c r="BAC47">
        <v>11</v>
      </c>
      <c r="BAD47">
        <v>11</v>
      </c>
      <c r="BAE47">
        <v>11</v>
      </c>
      <c r="BAF47">
        <v>11</v>
      </c>
      <c r="BAG47">
        <v>11</v>
      </c>
      <c r="BAH47">
        <v>11</v>
      </c>
      <c r="BAI47">
        <v>11</v>
      </c>
      <c r="BAJ47">
        <v>11</v>
      </c>
      <c r="BAK47">
        <v>11</v>
      </c>
      <c r="BAL47">
        <v>11</v>
      </c>
      <c r="BAM47">
        <v>11</v>
      </c>
      <c r="BAN47">
        <v>11</v>
      </c>
      <c r="BAO47">
        <v>11</v>
      </c>
      <c r="BAP47">
        <v>11</v>
      </c>
      <c r="BAQ47">
        <v>11</v>
      </c>
      <c r="BAR47">
        <v>11</v>
      </c>
      <c r="BAS47">
        <v>11</v>
      </c>
      <c r="BAT47">
        <v>11</v>
      </c>
      <c r="BAU47">
        <v>11</v>
      </c>
      <c r="BAV47">
        <v>11</v>
      </c>
      <c r="BAW47">
        <v>11</v>
      </c>
      <c r="BAX47">
        <v>11</v>
      </c>
      <c r="BAY47">
        <v>11</v>
      </c>
      <c r="BAZ47">
        <v>11</v>
      </c>
      <c r="BBA47">
        <v>11</v>
      </c>
      <c r="BBB47">
        <v>11</v>
      </c>
      <c r="BBC47">
        <v>11</v>
      </c>
      <c r="BBD47">
        <v>11</v>
      </c>
      <c r="BBE47">
        <v>11</v>
      </c>
      <c r="BBF47">
        <v>11</v>
      </c>
      <c r="BBG47">
        <v>11</v>
      </c>
      <c r="BBH47">
        <v>11</v>
      </c>
      <c r="BBI47">
        <v>11</v>
      </c>
      <c r="BBJ47">
        <v>11</v>
      </c>
      <c r="BBK47">
        <v>11</v>
      </c>
      <c r="BBL47">
        <v>11</v>
      </c>
      <c r="BBM47">
        <v>11</v>
      </c>
      <c r="BBN47">
        <v>11</v>
      </c>
      <c r="BBO47">
        <v>11</v>
      </c>
      <c r="BBP47">
        <v>11</v>
      </c>
      <c r="BBQ47">
        <v>11</v>
      </c>
      <c r="BBR47">
        <v>11</v>
      </c>
      <c r="BBS47">
        <v>11</v>
      </c>
      <c r="BBT47">
        <v>11</v>
      </c>
      <c r="BBU47">
        <v>11</v>
      </c>
      <c r="BBV47">
        <v>11</v>
      </c>
      <c r="BBW47">
        <v>11</v>
      </c>
      <c r="BBX47">
        <v>11</v>
      </c>
      <c r="BBY47">
        <v>11</v>
      </c>
      <c r="BBZ47">
        <v>11</v>
      </c>
      <c r="BCA47">
        <v>11</v>
      </c>
      <c r="BCB47">
        <v>11</v>
      </c>
      <c r="BCC47">
        <v>11</v>
      </c>
      <c r="BCD47">
        <v>11</v>
      </c>
      <c r="BCE47">
        <v>11</v>
      </c>
      <c r="BCF47">
        <v>11</v>
      </c>
      <c r="BCG47">
        <v>11</v>
      </c>
      <c r="BCH47">
        <v>11</v>
      </c>
      <c r="BCI47">
        <v>11</v>
      </c>
      <c r="BCJ47">
        <v>11</v>
      </c>
      <c r="BCK47">
        <v>11</v>
      </c>
      <c r="BCL47">
        <v>11</v>
      </c>
      <c r="BCM47">
        <v>11</v>
      </c>
      <c r="BCN47">
        <v>11</v>
      </c>
      <c r="BCO47">
        <v>11</v>
      </c>
      <c r="BCP47">
        <v>11</v>
      </c>
      <c r="BCQ47">
        <v>11</v>
      </c>
      <c r="BCR47">
        <v>11</v>
      </c>
      <c r="BCS47">
        <v>11</v>
      </c>
      <c r="BCT47">
        <v>11</v>
      </c>
      <c r="BCU47">
        <v>11</v>
      </c>
      <c r="BCV47">
        <v>11</v>
      </c>
      <c r="BCW47">
        <v>11</v>
      </c>
      <c r="BCX47">
        <v>11</v>
      </c>
      <c r="BCY47">
        <v>11</v>
      </c>
      <c r="BCZ47">
        <v>11</v>
      </c>
      <c r="BDA47">
        <v>11</v>
      </c>
      <c r="BDB47">
        <v>11</v>
      </c>
      <c r="BDC47">
        <v>11</v>
      </c>
      <c r="BDD47">
        <v>11</v>
      </c>
      <c r="BDE47">
        <v>11</v>
      </c>
      <c r="BDF47">
        <v>11</v>
      </c>
      <c r="BDG47">
        <v>11</v>
      </c>
      <c r="BDH47">
        <v>11</v>
      </c>
      <c r="BDI47">
        <v>11</v>
      </c>
      <c r="BDJ47">
        <v>11</v>
      </c>
      <c r="BDK47">
        <v>11</v>
      </c>
      <c r="BDL47">
        <v>11</v>
      </c>
      <c r="BDM47">
        <v>11</v>
      </c>
      <c r="BDN47">
        <v>11</v>
      </c>
      <c r="BDO47">
        <v>11</v>
      </c>
      <c r="BDP47">
        <v>11</v>
      </c>
      <c r="BDQ47">
        <v>11</v>
      </c>
      <c r="BDR47">
        <v>11</v>
      </c>
      <c r="BDS47">
        <v>11</v>
      </c>
      <c r="BDT47">
        <v>11</v>
      </c>
      <c r="BDU47">
        <v>11</v>
      </c>
      <c r="BDV47">
        <v>11</v>
      </c>
      <c r="BDW47">
        <v>11</v>
      </c>
      <c r="BDX47">
        <v>11</v>
      </c>
      <c r="BDY47">
        <v>11</v>
      </c>
      <c r="BDZ47">
        <v>11</v>
      </c>
      <c r="BEA47">
        <v>11</v>
      </c>
      <c r="BEB47">
        <v>11</v>
      </c>
      <c r="BEC47">
        <v>11</v>
      </c>
      <c r="BED47">
        <v>11</v>
      </c>
      <c r="BEE47">
        <v>11</v>
      </c>
      <c r="BEF47">
        <v>11</v>
      </c>
      <c r="BEG47">
        <v>11</v>
      </c>
      <c r="BEH47">
        <v>11</v>
      </c>
      <c r="BEI47">
        <v>11</v>
      </c>
      <c r="BEJ47">
        <v>11</v>
      </c>
      <c r="BEK47">
        <v>11</v>
      </c>
      <c r="BEL47">
        <v>11</v>
      </c>
      <c r="BEM47">
        <v>11</v>
      </c>
      <c r="BEN47">
        <v>11</v>
      </c>
      <c r="BEO47">
        <v>11</v>
      </c>
      <c r="BEP47">
        <v>11</v>
      </c>
      <c r="BEQ47">
        <v>11</v>
      </c>
      <c r="BER47">
        <v>11</v>
      </c>
      <c r="BES47">
        <v>11</v>
      </c>
      <c r="BET47">
        <v>11</v>
      </c>
      <c r="BEU47">
        <v>11</v>
      </c>
      <c r="BEV47">
        <v>11</v>
      </c>
      <c r="BEW47">
        <v>11</v>
      </c>
      <c r="BEX47">
        <v>11</v>
      </c>
      <c r="BEY47">
        <v>11</v>
      </c>
      <c r="BEZ47">
        <v>11</v>
      </c>
      <c r="BFA47">
        <v>11</v>
      </c>
      <c r="BFB47">
        <v>11</v>
      </c>
      <c r="BFC47">
        <v>11</v>
      </c>
      <c r="BFD47">
        <v>11</v>
      </c>
      <c r="BFE47">
        <v>11</v>
      </c>
      <c r="BFF47">
        <v>11</v>
      </c>
      <c r="BFG47">
        <v>11</v>
      </c>
      <c r="BFH47">
        <v>11</v>
      </c>
      <c r="BFI47">
        <v>11</v>
      </c>
      <c r="BFJ47">
        <v>11</v>
      </c>
      <c r="BFK47">
        <v>11</v>
      </c>
      <c r="BFL47">
        <v>11</v>
      </c>
      <c r="BFM47">
        <v>11</v>
      </c>
      <c r="BFN47">
        <v>11</v>
      </c>
      <c r="BFO47">
        <v>11</v>
      </c>
      <c r="BFP47">
        <v>11</v>
      </c>
      <c r="BFQ47">
        <v>11</v>
      </c>
      <c r="BFR47">
        <v>11</v>
      </c>
      <c r="BFS47">
        <v>11</v>
      </c>
      <c r="BFT47">
        <v>11</v>
      </c>
      <c r="BFU47">
        <v>11</v>
      </c>
      <c r="BFV47">
        <v>11</v>
      </c>
      <c r="BFW47">
        <v>11</v>
      </c>
      <c r="BFX47">
        <v>11</v>
      </c>
      <c r="BFY47">
        <v>11</v>
      </c>
      <c r="BFZ47">
        <v>11</v>
      </c>
      <c r="BGA47">
        <v>11</v>
      </c>
      <c r="BGB47">
        <v>11</v>
      </c>
      <c r="BGC47">
        <v>11</v>
      </c>
      <c r="BGD47">
        <v>11</v>
      </c>
      <c r="BGE47">
        <v>11</v>
      </c>
      <c r="BGF47">
        <v>11</v>
      </c>
      <c r="BGG47">
        <v>11</v>
      </c>
      <c r="BGH47">
        <v>11</v>
      </c>
      <c r="BGI47">
        <v>11</v>
      </c>
      <c r="BGJ47">
        <v>11</v>
      </c>
      <c r="BGK47">
        <v>11</v>
      </c>
      <c r="BGL47">
        <v>11</v>
      </c>
      <c r="BGM47">
        <v>11</v>
      </c>
      <c r="BGN47">
        <v>11</v>
      </c>
      <c r="BGO47">
        <v>11</v>
      </c>
      <c r="BGP47">
        <v>11</v>
      </c>
      <c r="BGQ47">
        <v>11</v>
      </c>
      <c r="BGR47">
        <v>11</v>
      </c>
      <c r="BGS47">
        <v>11</v>
      </c>
      <c r="BGT47">
        <v>11</v>
      </c>
      <c r="BGU47">
        <v>11</v>
      </c>
      <c r="BGV47">
        <v>11</v>
      </c>
      <c r="BGW47">
        <v>11</v>
      </c>
      <c r="BGX47">
        <v>11</v>
      </c>
      <c r="BGY47">
        <v>11</v>
      </c>
      <c r="BGZ47">
        <v>11</v>
      </c>
      <c r="BHA47">
        <v>11</v>
      </c>
      <c r="BHB47">
        <v>11</v>
      </c>
      <c r="BHC47">
        <v>11</v>
      </c>
      <c r="BHD47">
        <v>11</v>
      </c>
      <c r="BHE47">
        <v>11</v>
      </c>
      <c r="BHF47">
        <v>11</v>
      </c>
      <c r="BHG47">
        <v>11</v>
      </c>
      <c r="BHH47">
        <v>11</v>
      </c>
      <c r="BHI47">
        <v>11</v>
      </c>
      <c r="BHJ47">
        <v>11</v>
      </c>
      <c r="BHK47">
        <v>11</v>
      </c>
      <c r="BHL47">
        <v>11</v>
      </c>
      <c r="BHM47">
        <v>11</v>
      </c>
      <c r="BHN47">
        <v>11</v>
      </c>
      <c r="BHO47">
        <v>11</v>
      </c>
      <c r="BHP47">
        <v>11</v>
      </c>
      <c r="BHQ47">
        <v>11</v>
      </c>
      <c r="BHR47">
        <v>11</v>
      </c>
      <c r="BHS47">
        <v>11</v>
      </c>
      <c r="BHT47">
        <v>11</v>
      </c>
      <c r="BHU47">
        <v>11</v>
      </c>
      <c r="BHV47">
        <v>11</v>
      </c>
      <c r="BHW47">
        <v>11</v>
      </c>
      <c r="BHX47">
        <v>11</v>
      </c>
      <c r="BHY47">
        <v>11</v>
      </c>
      <c r="BHZ47">
        <v>11</v>
      </c>
      <c r="BIA47">
        <v>11</v>
      </c>
      <c r="BIB47">
        <v>11</v>
      </c>
      <c r="BIC47">
        <v>11</v>
      </c>
      <c r="BID47">
        <v>11</v>
      </c>
      <c r="BIE47">
        <v>11</v>
      </c>
      <c r="BIF47">
        <v>11</v>
      </c>
      <c r="BIG47">
        <v>11</v>
      </c>
      <c r="BIH47">
        <v>11</v>
      </c>
      <c r="BII47">
        <v>11</v>
      </c>
      <c r="BIJ47">
        <v>11</v>
      </c>
      <c r="BIK47">
        <v>11</v>
      </c>
      <c r="BIL47">
        <v>11</v>
      </c>
      <c r="BIM47">
        <v>11</v>
      </c>
      <c r="BIN47">
        <v>11</v>
      </c>
      <c r="BIO47">
        <v>11</v>
      </c>
      <c r="BIP47">
        <v>11</v>
      </c>
      <c r="BIQ47">
        <v>11</v>
      </c>
      <c r="BIR47">
        <v>11</v>
      </c>
      <c r="BIS47">
        <v>11</v>
      </c>
      <c r="BIT47">
        <v>11</v>
      </c>
      <c r="BIU47">
        <v>11</v>
      </c>
      <c r="BIV47">
        <v>11</v>
      </c>
      <c r="BIW47">
        <v>11</v>
      </c>
      <c r="BIX47">
        <v>11</v>
      </c>
      <c r="BIY47">
        <v>11</v>
      </c>
      <c r="BIZ47">
        <v>11</v>
      </c>
      <c r="BJA47">
        <v>11</v>
      </c>
      <c r="BJB47">
        <v>11</v>
      </c>
      <c r="BJC47">
        <v>11</v>
      </c>
      <c r="BJD47">
        <v>11</v>
      </c>
      <c r="BJE47">
        <v>11</v>
      </c>
      <c r="BJF47">
        <v>11</v>
      </c>
      <c r="BJG47">
        <v>11</v>
      </c>
      <c r="BJH47">
        <v>11</v>
      </c>
      <c r="BJI47">
        <v>11</v>
      </c>
      <c r="BJJ47">
        <v>11</v>
      </c>
      <c r="BJK47">
        <v>11</v>
      </c>
      <c r="BJL47">
        <v>11</v>
      </c>
      <c r="BJM47">
        <v>11</v>
      </c>
      <c r="BJN47">
        <v>11</v>
      </c>
      <c r="BJO47">
        <v>11</v>
      </c>
      <c r="BJP47">
        <v>11</v>
      </c>
      <c r="BJQ47">
        <v>11</v>
      </c>
      <c r="BJR47">
        <v>11</v>
      </c>
      <c r="BJS47">
        <v>11</v>
      </c>
      <c r="BJT47">
        <v>11</v>
      </c>
      <c r="BJU47">
        <v>11</v>
      </c>
      <c r="BJV47">
        <v>11</v>
      </c>
      <c r="BJW47">
        <v>11</v>
      </c>
      <c r="BJX47">
        <v>11</v>
      </c>
      <c r="BJY47">
        <v>11</v>
      </c>
      <c r="BJZ47">
        <v>11</v>
      </c>
      <c r="BKA47">
        <v>11</v>
      </c>
      <c r="BKB47">
        <v>11</v>
      </c>
      <c r="BKC47">
        <v>11</v>
      </c>
      <c r="BKD47">
        <v>11</v>
      </c>
      <c r="BKE47">
        <v>11</v>
      </c>
      <c r="BKF47">
        <v>11</v>
      </c>
      <c r="BKG47">
        <v>11</v>
      </c>
      <c r="BKH47">
        <v>11</v>
      </c>
      <c r="BKI47">
        <v>11</v>
      </c>
      <c r="BKJ47">
        <v>11</v>
      </c>
      <c r="BKK47">
        <v>11</v>
      </c>
      <c r="BKL47">
        <v>11</v>
      </c>
      <c r="BKM47">
        <v>11</v>
      </c>
      <c r="BKN47">
        <v>11</v>
      </c>
      <c r="BKO47">
        <v>12</v>
      </c>
      <c r="BKP47">
        <v>12</v>
      </c>
      <c r="BKQ47">
        <v>12</v>
      </c>
      <c r="BKR47">
        <v>12</v>
      </c>
      <c r="BKS47">
        <v>12</v>
      </c>
      <c r="BKT47">
        <v>12</v>
      </c>
      <c r="BKU47">
        <v>12</v>
      </c>
      <c r="BKV47">
        <v>12</v>
      </c>
      <c r="BKW47">
        <v>12</v>
      </c>
      <c r="BKX47">
        <v>12</v>
      </c>
      <c r="BKY47">
        <v>12</v>
      </c>
      <c r="BKZ47">
        <v>12</v>
      </c>
      <c r="BLA47">
        <v>12</v>
      </c>
      <c r="BLB47">
        <v>12</v>
      </c>
      <c r="BLC47">
        <v>12</v>
      </c>
      <c r="BLD47">
        <v>12</v>
      </c>
      <c r="BLE47">
        <v>12</v>
      </c>
      <c r="BLF47">
        <v>12</v>
      </c>
      <c r="BLG47">
        <v>12</v>
      </c>
      <c r="BLH47">
        <v>12</v>
      </c>
      <c r="BLI47">
        <v>12</v>
      </c>
      <c r="BLJ47">
        <v>12</v>
      </c>
      <c r="BLK47">
        <v>12</v>
      </c>
      <c r="BLL47">
        <v>12</v>
      </c>
      <c r="BLM47">
        <v>12</v>
      </c>
      <c r="BLN47">
        <v>12</v>
      </c>
      <c r="BLO47">
        <v>12</v>
      </c>
      <c r="BLP47">
        <v>12</v>
      </c>
      <c r="BLQ47">
        <v>12</v>
      </c>
      <c r="BLR47">
        <v>12</v>
      </c>
      <c r="BLS47">
        <v>12</v>
      </c>
      <c r="BLT47">
        <v>12</v>
      </c>
      <c r="BLU47">
        <v>12</v>
      </c>
      <c r="BLV47">
        <v>12</v>
      </c>
      <c r="BLW47">
        <v>12</v>
      </c>
      <c r="BLX47">
        <v>12</v>
      </c>
      <c r="BLY47">
        <v>12</v>
      </c>
      <c r="BLZ47">
        <v>12</v>
      </c>
      <c r="BMA47">
        <v>12</v>
      </c>
      <c r="BMB47">
        <v>12</v>
      </c>
      <c r="BMC47">
        <v>12</v>
      </c>
      <c r="BMD47">
        <v>12</v>
      </c>
      <c r="BME47">
        <v>12</v>
      </c>
      <c r="BMF47">
        <v>12</v>
      </c>
      <c r="BMG47">
        <v>12</v>
      </c>
      <c r="BMH47">
        <v>12</v>
      </c>
      <c r="BMI47">
        <v>12</v>
      </c>
      <c r="BMJ47">
        <v>12</v>
      </c>
      <c r="BMK47">
        <v>12</v>
      </c>
      <c r="BML47">
        <v>12</v>
      </c>
      <c r="BMM47">
        <v>12</v>
      </c>
      <c r="BMN47">
        <v>12</v>
      </c>
      <c r="BMO47">
        <v>12</v>
      </c>
      <c r="BMP47">
        <v>12</v>
      </c>
      <c r="BMQ47">
        <v>12</v>
      </c>
      <c r="BMR47">
        <v>12</v>
      </c>
      <c r="BMS47">
        <v>12</v>
      </c>
      <c r="BMT47">
        <v>12</v>
      </c>
      <c r="BMU47">
        <v>12</v>
      </c>
      <c r="BMV47">
        <v>12</v>
      </c>
      <c r="BMW47">
        <v>12</v>
      </c>
      <c r="BMX47">
        <v>12</v>
      </c>
      <c r="BMY47">
        <v>12</v>
      </c>
      <c r="BMZ47">
        <v>12</v>
      </c>
      <c r="BNA47">
        <v>12</v>
      </c>
      <c r="BNB47">
        <v>12</v>
      </c>
      <c r="BNC47">
        <v>12</v>
      </c>
      <c r="BND47">
        <v>12</v>
      </c>
      <c r="BNE47">
        <v>12</v>
      </c>
      <c r="BNF47">
        <v>12</v>
      </c>
      <c r="BNG47">
        <v>12</v>
      </c>
      <c r="BNH47">
        <v>12</v>
      </c>
      <c r="BNI47">
        <v>12</v>
      </c>
      <c r="BNJ47">
        <v>12</v>
      </c>
      <c r="BNK47">
        <v>12</v>
      </c>
      <c r="BNL47">
        <v>12</v>
      </c>
      <c r="BNM47">
        <v>12</v>
      </c>
      <c r="BNN47">
        <v>12</v>
      </c>
      <c r="BNO47">
        <v>12</v>
      </c>
      <c r="BNP47">
        <v>12</v>
      </c>
      <c r="BNQ47">
        <v>12</v>
      </c>
      <c r="BNR47">
        <v>12</v>
      </c>
      <c r="BNS47">
        <v>12</v>
      </c>
      <c r="BNT47">
        <v>12</v>
      </c>
      <c r="BNU47">
        <v>12</v>
      </c>
      <c r="BNV47">
        <v>12</v>
      </c>
      <c r="BNW47">
        <v>12</v>
      </c>
      <c r="BNX47">
        <v>12</v>
      </c>
      <c r="BNY47">
        <v>12</v>
      </c>
      <c r="BNZ47">
        <v>12</v>
      </c>
      <c r="BOA47">
        <v>12</v>
      </c>
      <c r="BOB47">
        <v>12</v>
      </c>
      <c r="BOC47">
        <v>12</v>
      </c>
      <c r="BOD47">
        <v>12</v>
      </c>
      <c r="BOE47">
        <v>12</v>
      </c>
      <c r="BOF47">
        <v>12</v>
      </c>
      <c r="BOG47">
        <v>12</v>
      </c>
      <c r="BOH47">
        <v>12</v>
      </c>
      <c r="BOI47">
        <v>12</v>
      </c>
      <c r="BOJ47">
        <v>12</v>
      </c>
      <c r="BOK47">
        <v>12</v>
      </c>
      <c r="BOL47">
        <v>12</v>
      </c>
      <c r="BOM47">
        <v>12</v>
      </c>
      <c r="BON47">
        <v>12</v>
      </c>
      <c r="BOO47">
        <v>12</v>
      </c>
      <c r="BOP47">
        <v>12</v>
      </c>
      <c r="BOQ47">
        <v>12</v>
      </c>
      <c r="BOR47">
        <v>12</v>
      </c>
      <c r="BOS47">
        <v>12</v>
      </c>
      <c r="BOT47">
        <v>12</v>
      </c>
      <c r="BOU47">
        <v>12</v>
      </c>
      <c r="BOV47">
        <v>12</v>
      </c>
      <c r="BOW47">
        <v>12</v>
      </c>
      <c r="BOX47">
        <v>12</v>
      </c>
      <c r="BOY47">
        <v>12</v>
      </c>
      <c r="BOZ47">
        <v>12</v>
      </c>
      <c r="BPA47">
        <v>12</v>
      </c>
      <c r="BPB47">
        <v>12</v>
      </c>
      <c r="BPC47">
        <v>12</v>
      </c>
      <c r="BPD47">
        <v>12</v>
      </c>
      <c r="BPE47">
        <v>12</v>
      </c>
      <c r="BPF47">
        <v>12</v>
      </c>
      <c r="BPG47">
        <v>12</v>
      </c>
      <c r="BPH47">
        <v>12</v>
      </c>
      <c r="BPI47">
        <v>12</v>
      </c>
      <c r="BPJ47">
        <v>12</v>
      </c>
      <c r="BPK47">
        <v>12</v>
      </c>
      <c r="BPL47">
        <v>12</v>
      </c>
      <c r="BPM47">
        <v>12</v>
      </c>
      <c r="BPN47">
        <v>12</v>
      </c>
      <c r="BPO47">
        <v>12</v>
      </c>
      <c r="BPP47">
        <v>12</v>
      </c>
      <c r="BPQ47">
        <v>12</v>
      </c>
      <c r="BPR47">
        <v>12</v>
      </c>
      <c r="BPS47">
        <v>12</v>
      </c>
      <c r="BPT47">
        <v>12</v>
      </c>
      <c r="BPU47">
        <v>12</v>
      </c>
      <c r="BPV47">
        <v>12</v>
      </c>
      <c r="BPW47">
        <v>12</v>
      </c>
      <c r="BPX47">
        <v>12</v>
      </c>
      <c r="BPY47">
        <v>12</v>
      </c>
      <c r="BPZ47">
        <v>12</v>
      </c>
      <c r="BQA47">
        <v>12</v>
      </c>
      <c r="BQB47">
        <v>12</v>
      </c>
      <c r="BQC47">
        <v>12</v>
      </c>
      <c r="BQD47">
        <v>12</v>
      </c>
      <c r="BQE47">
        <v>12</v>
      </c>
      <c r="BQF47">
        <v>12</v>
      </c>
      <c r="BQG47">
        <v>12</v>
      </c>
      <c r="BQH47">
        <v>12</v>
      </c>
      <c r="BQI47">
        <v>12</v>
      </c>
      <c r="BQJ47">
        <v>12</v>
      </c>
      <c r="BQK47">
        <v>12</v>
      </c>
      <c r="BQL47">
        <v>12</v>
      </c>
      <c r="BQM47">
        <v>12</v>
      </c>
      <c r="BQN47">
        <v>12</v>
      </c>
      <c r="BQO47">
        <v>12</v>
      </c>
      <c r="BQP47">
        <v>12</v>
      </c>
      <c r="BQQ47">
        <v>12</v>
      </c>
      <c r="BQR47">
        <v>12</v>
      </c>
      <c r="BQS47">
        <v>12</v>
      </c>
      <c r="BQT47">
        <v>12</v>
      </c>
      <c r="BQU47">
        <v>12</v>
      </c>
      <c r="BQV47">
        <v>12</v>
      </c>
      <c r="BQW47">
        <v>12</v>
      </c>
      <c r="BQX47">
        <v>12</v>
      </c>
      <c r="BQY47">
        <v>12</v>
      </c>
      <c r="BQZ47">
        <v>12</v>
      </c>
      <c r="BRA47">
        <v>12</v>
      </c>
      <c r="BRB47">
        <v>12</v>
      </c>
      <c r="BRC47">
        <v>12</v>
      </c>
      <c r="BRD47">
        <v>12</v>
      </c>
      <c r="BRE47">
        <v>12</v>
      </c>
      <c r="BRF47">
        <v>12</v>
      </c>
      <c r="BRG47">
        <v>12</v>
      </c>
      <c r="BRH47">
        <v>12</v>
      </c>
      <c r="BRI47">
        <v>12</v>
      </c>
      <c r="BRJ47">
        <v>12</v>
      </c>
      <c r="BRK47">
        <v>12</v>
      </c>
      <c r="BRL47">
        <v>12</v>
      </c>
      <c r="BRM47">
        <v>12</v>
      </c>
      <c r="BRN47">
        <v>12</v>
      </c>
      <c r="BRO47">
        <v>12</v>
      </c>
      <c r="BRP47">
        <v>12</v>
      </c>
      <c r="BRQ47">
        <v>12</v>
      </c>
      <c r="BRR47">
        <v>12</v>
      </c>
      <c r="BRS47">
        <v>12</v>
      </c>
      <c r="BRT47">
        <v>12</v>
      </c>
      <c r="BRU47">
        <v>12</v>
      </c>
      <c r="BRV47">
        <v>12</v>
      </c>
      <c r="BRW47">
        <v>12</v>
      </c>
      <c r="BRX47">
        <v>12</v>
      </c>
      <c r="BRY47">
        <v>12</v>
      </c>
      <c r="BRZ47">
        <v>12</v>
      </c>
      <c r="BSA47">
        <v>12</v>
      </c>
      <c r="BSB47">
        <v>11</v>
      </c>
      <c r="BSC47">
        <v>11</v>
      </c>
      <c r="BSD47">
        <v>11</v>
      </c>
      <c r="BSE47">
        <v>11</v>
      </c>
      <c r="BSF47">
        <v>11</v>
      </c>
      <c r="BSG47">
        <v>11</v>
      </c>
      <c r="BSH47">
        <v>11</v>
      </c>
      <c r="BSI47">
        <v>11</v>
      </c>
      <c r="BSJ47">
        <v>11</v>
      </c>
      <c r="BSK47">
        <v>11</v>
      </c>
      <c r="BSL47">
        <v>11</v>
      </c>
      <c r="BSM47">
        <v>11</v>
      </c>
      <c r="BSN47">
        <v>11</v>
      </c>
      <c r="BSO47">
        <v>11</v>
      </c>
      <c r="BSP47">
        <v>11</v>
      </c>
      <c r="BSQ47">
        <v>11</v>
      </c>
      <c r="BSR47">
        <v>11</v>
      </c>
      <c r="BSS47">
        <v>11</v>
      </c>
      <c r="BST47">
        <v>11</v>
      </c>
      <c r="BSU47">
        <v>11</v>
      </c>
      <c r="BSV47">
        <v>11</v>
      </c>
      <c r="BSW47">
        <v>11</v>
      </c>
      <c r="BSX47">
        <v>11</v>
      </c>
      <c r="BSY47">
        <v>11</v>
      </c>
      <c r="BSZ47">
        <v>11</v>
      </c>
      <c r="BTA47">
        <v>11</v>
      </c>
      <c r="BTB47">
        <v>11</v>
      </c>
      <c r="BTC47">
        <v>11</v>
      </c>
      <c r="BTD47">
        <v>11</v>
      </c>
      <c r="BTE47">
        <v>11</v>
      </c>
      <c r="BTF47">
        <v>11</v>
      </c>
      <c r="BTG47">
        <v>11</v>
      </c>
      <c r="BTH47">
        <v>11</v>
      </c>
      <c r="BTI47">
        <v>11</v>
      </c>
      <c r="BTJ47">
        <v>11</v>
      </c>
      <c r="BTK47">
        <v>11</v>
      </c>
      <c r="BTL47">
        <v>11</v>
      </c>
      <c r="BTM47">
        <v>11</v>
      </c>
      <c r="BTN47">
        <v>11</v>
      </c>
      <c r="BTO47">
        <v>11</v>
      </c>
      <c r="BTP47">
        <v>11</v>
      </c>
      <c r="BTQ47">
        <v>11</v>
      </c>
      <c r="BTR47">
        <v>11</v>
      </c>
      <c r="BTS47">
        <v>11</v>
      </c>
      <c r="BTT47">
        <v>11</v>
      </c>
      <c r="BTU47">
        <v>11</v>
      </c>
      <c r="BTV47">
        <v>11</v>
      </c>
      <c r="BTW47">
        <v>11</v>
      </c>
      <c r="BTX47">
        <v>11</v>
      </c>
      <c r="BTY47">
        <v>11</v>
      </c>
      <c r="BTZ47">
        <v>11</v>
      </c>
      <c r="BUA47">
        <v>11</v>
      </c>
      <c r="BUB47">
        <v>11</v>
      </c>
      <c r="BUC47">
        <v>11</v>
      </c>
      <c r="BUD47">
        <v>11</v>
      </c>
      <c r="BUE47">
        <v>11</v>
      </c>
      <c r="BUF47">
        <v>11</v>
      </c>
      <c r="BUG47">
        <v>11</v>
      </c>
      <c r="BUH47">
        <v>11</v>
      </c>
      <c r="BUI47">
        <v>11</v>
      </c>
      <c r="BUJ47">
        <v>11</v>
      </c>
      <c r="BUK47">
        <v>11</v>
      </c>
      <c r="BUL47">
        <v>11</v>
      </c>
      <c r="BUM47">
        <v>11</v>
      </c>
      <c r="BUN47">
        <v>11</v>
      </c>
      <c r="BUO47">
        <v>11</v>
      </c>
      <c r="BUP47">
        <v>11</v>
      </c>
      <c r="BUQ47">
        <v>11</v>
      </c>
      <c r="BUR47">
        <v>11</v>
      </c>
      <c r="BUS47">
        <v>11</v>
      </c>
      <c r="BUT47">
        <v>11</v>
      </c>
      <c r="BUU47">
        <v>11</v>
      </c>
      <c r="BUV47">
        <v>11</v>
      </c>
      <c r="BUW47">
        <v>11</v>
      </c>
      <c r="BUX47">
        <v>11</v>
      </c>
      <c r="BUY47">
        <v>11</v>
      </c>
      <c r="BUZ47">
        <v>11</v>
      </c>
      <c r="BVA47">
        <v>11</v>
      </c>
      <c r="BVB47">
        <v>11</v>
      </c>
      <c r="BVC47">
        <v>11</v>
      </c>
      <c r="BVD47">
        <v>11</v>
      </c>
      <c r="BVE47">
        <v>11</v>
      </c>
      <c r="BVF47">
        <v>11</v>
      </c>
      <c r="BVG47">
        <v>11</v>
      </c>
      <c r="BVH47">
        <v>11</v>
      </c>
      <c r="BVI47">
        <v>11</v>
      </c>
      <c r="BVJ47">
        <v>11</v>
      </c>
      <c r="BVK47">
        <v>11</v>
      </c>
      <c r="BVL47">
        <v>11</v>
      </c>
      <c r="BVM47">
        <v>11</v>
      </c>
      <c r="BVN47">
        <v>11</v>
      </c>
      <c r="BVO47">
        <v>11</v>
      </c>
      <c r="BVP47">
        <v>11</v>
      </c>
      <c r="BVQ47">
        <v>11</v>
      </c>
      <c r="BVR47">
        <v>11</v>
      </c>
      <c r="BVS47">
        <v>11</v>
      </c>
      <c r="BVT47">
        <v>11</v>
      </c>
      <c r="BVU47">
        <v>11</v>
      </c>
      <c r="BVV47">
        <v>11</v>
      </c>
      <c r="BVW47">
        <v>11</v>
      </c>
      <c r="BVX47">
        <v>11</v>
      </c>
      <c r="BVY47">
        <v>11</v>
      </c>
      <c r="BVZ47">
        <v>11</v>
      </c>
      <c r="BWA47">
        <v>11</v>
      </c>
      <c r="BWB47">
        <v>11</v>
      </c>
      <c r="BWC47">
        <v>11</v>
      </c>
      <c r="BWD47">
        <v>11</v>
      </c>
      <c r="BWE47">
        <v>11</v>
      </c>
      <c r="BWF47">
        <v>11</v>
      </c>
      <c r="BWG47">
        <v>11</v>
      </c>
      <c r="BWH47">
        <v>11</v>
      </c>
      <c r="BWI47">
        <v>11</v>
      </c>
      <c r="BWJ47">
        <v>11</v>
      </c>
      <c r="BWK47">
        <v>11</v>
      </c>
      <c r="BWL47">
        <v>11</v>
      </c>
      <c r="BWM47">
        <v>11</v>
      </c>
      <c r="BWN47">
        <v>11</v>
      </c>
      <c r="BWO47">
        <v>11</v>
      </c>
      <c r="BWP47">
        <v>11</v>
      </c>
      <c r="BWQ47">
        <v>11</v>
      </c>
      <c r="BWR47">
        <v>11</v>
      </c>
      <c r="BWS47">
        <v>11</v>
      </c>
      <c r="BWT47">
        <v>11</v>
      </c>
      <c r="BWU47">
        <v>11</v>
      </c>
      <c r="BWV47">
        <v>11</v>
      </c>
      <c r="BWW47">
        <v>11</v>
      </c>
      <c r="BWX47">
        <v>11</v>
      </c>
      <c r="BWY47">
        <v>11</v>
      </c>
      <c r="BWZ47">
        <v>11</v>
      </c>
      <c r="BXA47">
        <v>11</v>
      </c>
      <c r="BXB47">
        <v>11</v>
      </c>
      <c r="BXC47">
        <v>11</v>
      </c>
      <c r="BXD47">
        <v>11</v>
      </c>
      <c r="BXE47">
        <v>11</v>
      </c>
      <c r="BXF47">
        <v>11</v>
      </c>
      <c r="BXG47">
        <v>11</v>
      </c>
      <c r="BXH47">
        <v>11</v>
      </c>
      <c r="BXI47">
        <v>11</v>
      </c>
      <c r="BXJ47">
        <v>11</v>
      </c>
      <c r="BXK47">
        <v>11</v>
      </c>
      <c r="BXL47">
        <v>11</v>
      </c>
      <c r="BXM47">
        <v>11</v>
      </c>
      <c r="BXN47">
        <v>11</v>
      </c>
      <c r="BXO47">
        <v>11</v>
      </c>
      <c r="BXP47">
        <v>11</v>
      </c>
      <c r="BXQ47">
        <v>11</v>
      </c>
      <c r="BXR47">
        <v>11</v>
      </c>
      <c r="BXS47">
        <v>11</v>
      </c>
      <c r="BXT47">
        <v>11</v>
      </c>
      <c r="BXU47">
        <v>11</v>
      </c>
      <c r="BXV47">
        <v>11</v>
      </c>
      <c r="BXW47">
        <v>11</v>
      </c>
      <c r="BXX47">
        <v>11</v>
      </c>
      <c r="BXY47">
        <v>11</v>
      </c>
      <c r="BXZ47">
        <v>11</v>
      </c>
      <c r="BYA47">
        <v>11</v>
      </c>
      <c r="BYB47">
        <v>11</v>
      </c>
      <c r="BYC47">
        <v>11</v>
      </c>
      <c r="BYD47">
        <v>11</v>
      </c>
      <c r="BYE47">
        <v>11</v>
      </c>
      <c r="BYF47">
        <v>11</v>
      </c>
      <c r="BYG47">
        <v>11</v>
      </c>
      <c r="BYH47">
        <v>11</v>
      </c>
      <c r="BYI47">
        <v>11</v>
      </c>
      <c r="BYJ47">
        <v>11</v>
      </c>
      <c r="BYK47">
        <v>11</v>
      </c>
      <c r="BYL47">
        <v>11</v>
      </c>
      <c r="BYM47">
        <v>11</v>
      </c>
      <c r="BYN47">
        <v>11</v>
      </c>
      <c r="BYO47">
        <v>11</v>
      </c>
      <c r="BYP47">
        <v>11</v>
      </c>
      <c r="BYQ47">
        <v>11</v>
      </c>
      <c r="BYR47">
        <v>11</v>
      </c>
      <c r="BYS47">
        <v>11</v>
      </c>
      <c r="BYT47">
        <v>11</v>
      </c>
      <c r="BYU47">
        <v>11</v>
      </c>
      <c r="BYV47">
        <v>11</v>
      </c>
      <c r="BYW47">
        <v>11</v>
      </c>
      <c r="BYX47">
        <v>11</v>
      </c>
      <c r="BYY47">
        <v>11</v>
      </c>
      <c r="BYZ47">
        <v>11</v>
      </c>
      <c r="BZA47">
        <v>11</v>
      </c>
      <c r="BZB47">
        <v>11</v>
      </c>
      <c r="BZC47">
        <v>11</v>
      </c>
      <c r="BZD47">
        <v>11</v>
      </c>
      <c r="BZE47">
        <v>11</v>
      </c>
      <c r="BZF47">
        <v>11</v>
      </c>
      <c r="BZG47">
        <v>11</v>
      </c>
      <c r="BZH47">
        <v>11</v>
      </c>
      <c r="BZI47">
        <v>11</v>
      </c>
      <c r="BZJ47">
        <v>11</v>
      </c>
      <c r="BZK47">
        <v>11</v>
      </c>
      <c r="BZL47">
        <v>11</v>
      </c>
      <c r="BZM47">
        <v>11</v>
      </c>
      <c r="BZN47">
        <v>11</v>
      </c>
      <c r="BZO47">
        <v>11</v>
      </c>
      <c r="BZP47">
        <v>11</v>
      </c>
      <c r="BZQ47">
        <v>11</v>
      </c>
      <c r="BZR47">
        <v>11</v>
      </c>
      <c r="BZS47">
        <v>11</v>
      </c>
      <c r="BZT47">
        <v>11</v>
      </c>
      <c r="BZU47">
        <v>11</v>
      </c>
      <c r="BZV47">
        <v>11</v>
      </c>
      <c r="BZW47">
        <v>11</v>
      </c>
      <c r="BZX47">
        <v>11</v>
      </c>
      <c r="BZY47">
        <v>11</v>
      </c>
      <c r="BZZ47">
        <v>11</v>
      </c>
      <c r="CAA47">
        <v>11</v>
      </c>
      <c r="CAB47">
        <v>11</v>
      </c>
      <c r="CAC47">
        <v>11</v>
      </c>
      <c r="CAD47">
        <v>11</v>
      </c>
      <c r="CAE47">
        <v>11</v>
      </c>
      <c r="CAF47">
        <v>11</v>
      </c>
      <c r="CAG47">
        <v>11</v>
      </c>
      <c r="CAH47">
        <v>11</v>
      </c>
      <c r="CAI47">
        <v>11</v>
      </c>
      <c r="CAJ47">
        <v>11</v>
      </c>
      <c r="CAK47">
        <v>11</v>
      </c>
      <c r="CAL47">
        <v>11</v>
      </c>
      <c r="CAM47">
        <v>11</v>
      </c>
      <c r="CAN47">
        <v>11</v>
      </c>
      <c r="CAO47">
        <v>11</v>
      </c>
      <c r="CAP47">
        <v>11</v>
      </c>
      <c r="CAQ47">
        <v>11</v>
      </c>
      <c r="CAR47">
        <v>11</v>
      </c>
      <c r="CAS47">
        <v>11</v>
      </c>
      <c r="CAT47">
        <v>11</v>
      </c>
      <c r="CAU47">
        <v>11</v>
      </c>
      <c r="CAV47">
        <v>11</v>
      </c>
      <c r="CAW47">
        <v>11</v>
      </c>
      <c r="CAX47">
        <v>11</v>
      </c>
      <c r="CAY47">
        <v>11</v>
      </c>
      <c r="CAZ47">
        <v>11</v>
      </c>
      <c r="CBA47">
        <v>11</v>
      </c>
      <c r="CBB47">
        <v>11</v>
      </c>
      <c r="CBC47">
        <v>11</v>
      </c>
      <c r="CBD47">
        <v>11</v>
      </c>
      <c r="CBE47">
        <v>11</v>
      </c>
      <c r="CBF47">
        <v>11</v>
      </c>
      <c r="CBG47">
        <v>11</v>
      </c>
      <c r="CBH47">
        <v>11</v>
      </c>
      <c r="CBI47">
        <v>11</v>
      </c>
      <c r="CBJ47">
        <v>11</v>
      </c>
      <c r="CBK47">
        <v>11</v>
      </c>
      <c r="CBL47">
        <v>11</v>
      </c>
      <c r="CBM47">
        <v>11</v>
      </c>
      <c r="CBN47">
        <v>11</v>
      </c>
      <c r="CBO47">
        <v>11</v>
      </c>
      <c r="CBP47">
        <v>11</v>
      </c>
      <c r="CBQ47">
        <v>11</v>
      </c>
      <c r="CBR47">
        <v>11</v>
      </c>
      <c r="CBS47">
        <v>11</v>
      </c>
      <c r="CBT47">
        <v>11</v>
      </c>
      <c r="CBU47">
        <v>11</v>
      </c>
      <c r="CBV47">
        <v>11</v>
      </c>
      <c r="CBW47">
        <v>11</v>
      </c>
      <c r="CBX47">
        <v>11</v>
      </c>
      <c r="CBY47">
        <v>11</v>
      </c>
      <c r="CBZ47">
        <v>11</v>
      </c>
      <c r="CCA47">
        <v>11</v>
      </c>
      <c r="CCB47">
        <v>11</v>
      </c>
      <c r="CCC47">
        <v>11</v>
      </c>
      <c r="CCD47">
        <v>11</v>
      </c>
      <c r="CCE47">
        <v>11</v>
      </c>
      <c r="CCF47">
        <v>11</v>
      </c>
      <c r="CCG47">
        <v>11</v>
      </c>
      <c r="CCH47">
        <v>11</v>
      </c>
      <c r="CCI47">
        <v>11</v>
      </c>
      <c r="CCJ47">
        <v>11</v>
      </c>
      <c r="CCK47">
        <v>11</v>
      </c>
      <c r="CCL47">
        <v>11</v>
      </c>
      <c r="CCM47">
        <v>11</v>
      </c>
      <c r="CCN47">
        <v>11</v>
      </c>
      <c r="CCO47">
        <v>11</v>
      </c>
      <c r="CCP47">
        <v>11</v>
      </c>
      <c r="CCQ47">
        <v>11</v>
      </c>
      <c r="CCR47">
        <v>11</v>
      </c>
      <c r="CCS47">
        <v>11</v>
      </c>
      <c r="CCT47">
        <v>11</v>
      </c>
      <c r="CCU47">
        <v>11</v>
      </c>
      <c r="CCV47">
        <v>11</v>
      </c>
      <c r="CCW47">
        <v>11</v>
      </c>
      <c r="CCX47">
        <v>11</v>
      </c>
      <c r="CCY47">
        <v>11</v>
      </c>
      <c r="CCZ47">
        <v>11</v>
      </c>
      <c r="CDA47">
        <v>11</v>
      </c>
      <c r="CDB47">
        <v>11</v>
      </c>
      <c r="CDC47">
        <v>11</v>
      </c>
      <c r="CDD47">
        <v>11</v>
      </c>
      <c r="CDE47">
        <v>11</v>
      </c>
      <c r="CDF47">
        <v>11</v>
      </c>
      <c r="CDG47">
        <v>11</v>
      </c>
      <c r="CDH47">
        <v>11</v>
      </c>
      <c r="CDI47">
        <v>11</v>
      </c>
      <c r="CDJ47">
        <v>11</v>
      </c>
      <c r="CDK47">
        <v>11</v>
      </c>
      <c r="CDL47">
        <v>11</v>
      </c>
      <c r="CDM47">
        <v>11</v>
      </c>
      <c r="CDN47">
        <v>11</v>
      </c>
      <c r="CDO47">
        <v>11</v>
      </c>
      <c r="CDP47">
        <v>11</v>
      </c>
      <c r="CDQ47">
        <v>11</v>
      </c>
      <c r="CDR47">
        <v>11</v>
      </c>
      <c r="CDS47">
        <v>11</v>
      </c>
      <c r="CDT47">
        <v>11</v>
      </c>
      <c r="CDU47">
        <v>11</v>
      </c>
      <c r="CDV47">
        <v>11</v>
      </c>
      <c r="CDW47">
        <v>11</v>
      </c>
      <c r="CDX47">
        <v>11</v>
      </c>
      <c r="CDY47">
        <v>11</v>
      </c>
      <c r="CDZ47">
        <v>11</v>
      </c>
      <c r="CEA47">
        <v>11</v>
      </c>
      <c r="CEB47">
        <v>11</v>
      </c>
      <c r="CEC47">
        <v>11</v>
      </c>
      <c r="CED47">
        <v>11</v>
      </c>
      <c r="CEE47">
        <v>11</v>
      </c>
      <c r="CEF47">
        <v>11</v>
      </c>
      <c r="CEG47">
        <v>11</v>
      </c>
      <c r="CEH47">
        <v>11</v>
      </c>
      <c r="CEI47">
        <v>11</v>
      </c>
      <c r="CEJ47">
        <v>11</v>
      </c>
      <c r="CEK47">
        <v>11</v>
      </c>
      <c r="CEL47">
        <v>11</v>
      </c>
      <c r="CEM47">
        <v>11</v>
      </c>
      <c r="CEN47">
        <v>11</v>
      </c>
      <c r="CEO47">
        <v>11</v>
      </c>
      <c r="CEP47">
        <v>11</v>
      </c>
      <c r="CEQ47">
        <v>11</v>
      </c>
      <c r="CER47">
        <v>11</v>
      </c>
      <c r="CES47">
        <v>11</v>
      </c>
      <c r="CET47">
        <v>11</v>
      </c>
      <c r="CEU47">
        <v>11</v>
      </c>
      <c r="CEV47">
        <v>11</v>
      </c>
      <c r="CEW47">
        <v>11</v>
      </c>
      <c r="CEX47">
        <v>11</v>
      </c>
      <c r="CEY47">
        <v>11</v>
      </c>
      <c r="CEZ47">
        <v>11</v>
      </c>
      <c r="CFA47">
        <v>11</v>
      </c>
      <c r="CFB47">
        <v>11</v>
      </c>
      <c r="CFC47">
        <v>11</v>
      </c>
      <c r="CFD47">
        <v>11</v>
      </c>
      <c r="CFE47">
        <v>11</v>
      </c>
      <c r="CFF47">
        <v>11</v>
      </c>
      <c r="CFG47">
        <v>11</v>
      </c>
      <c r="CFH47">
        <v>11</v>
      </c>
      <c r="CFI47">
        <v>11</v>
      </c>
      <c r="CFJ47">
        <v>11</v>
      </c>
      <c r="CFK47">
        <v>11</v>
      </c>
      <c r="CFL47">
        <v>11</v>
      </c>
      <c r="CFM47">
        <v>11</v>
      </c>
      <c r="CFN47">
        <v>11</v>
      </c>
      <c r="CFO47">
        <v>11</v>
      </c>
      <c r="CFP47">
        <v>11</v>
      </c>
      <c r="CFQ47">
        <v>11</v>
      </c>
      <c r="CFR47">
        <v>11</v>
      </c>
      <c r="CFS47">
        <v>11</v>
      </c>
      <c r="CFT47">
        <v>11</v>
      </c>
      <c r="CFU47">
        <v>11</v>
      </c>
      <c r="CFV47">
        <v>11</v>
      </c>
      <c r="CFW47">
        <v>11</v>
      </c>
      <c r="CFX47">
        <v>11</v>
      </c>
      <c r="CFY47">
        <v>11</v>
      </c>
      <c r="CFZ47">
        <v>11</v>
      </c>
      <c r="CGA47">
        <v>11</v>
      </c>
      <c r="CGB47">
        <v>11</v>
      </c>
      <c r="CGC47">
        <v>11</v>
      </c>
      <c r="CGD47">
        <v>11</v>
      </c>
      <c r="CGE47">
        <v>11</v>
      </c>
      <c r="CGF47">
        <v>11</v>
      </c>
      <c r="CGG47">
        <v>11</v>
      </c>
      <c r="CGH47">
        <v>11</v>
      </c>
      <c r="CGI47">
        <v>11</v>
      </c>
      <c r="CGJ47">
        <v>11</v>
      </c>
      <c r="CGK47">
        <v>11</v>
      </c>
      <c r="CGL47">
        <v>11</v>
      </c>
      <c r="CGM47">
        <v>11</v>
      </c>
      <c r="CGN47">
        <v>11</v>
      </c>
      <c r="CGO47">
        <v>11</v>
      </c>
      <c r="CGP47">
        <v>11</v>
      </c>
      <c r="CGQ47">
        <v>11</v>
      </c>
      <c r="CGR47">
        <v>11</v>
      </c>
      <c r="CGS47">
        <v>11</v>
      </c>
      <c r="CGT47">
        <v>11</v>
      </c>
      <c r="CGU47">
        <v>11</v>
      </c>
      <c r="CGV47">
        <v>11</v>
      </c>
      <c r="CGW47">
        <v>11</v>
      </c>
      <c r="CGX47">
        <v>11</v>
      </c>
      <c r="CGY47">
        <v>11</v>
      </c>
      <c r="CGZ47">
        <v>11</v>
      </c>
      <c r="CHA47">
        <v>11</v>
      </c>
      <c r="CHB47">
        <v>11</v>
      </c>
      <c r="CHC47">
        <v>11</v>
      </c>
      <c r="CHD47">
        <v>11</v>
      </c>
      <c r="CHE47">
        <v>11</v>
      </c>
      <c r="CHF47">
        <v>11</v>
      </c>
      <c r="CHG47">
        <v>11</v>
      </c>
      <c r="CHH47">
        <v>11</v>
      </c>
      <c r="CHI47">
        <v>11</v>
      </c>
      <c r="CHJ47">
        <v>11</v>
      </c>
      <c r="CHK47">
        <v>11</v>
      </c>
      <c r="CHL47">
        <v>11</v>
      </c>
      <c r="CHM47">
        <v>11</v>
      </c>
      <c r="CHN47">
        <v>11</v>
      </c>
      <c r="CHO47">
        <v>11</v>
      </c>
      <c r="CHP47">
        <v>11</v>
      </c>
      <c r="CHQ47">
        <v>11</v>
      </c>
      <c r="CHR47">
        <v>11</v>
      </c>
      <c r="CHS47">
        <v>11</v>
      </c>
      <c r="CHT47">
        <v>11</v>
      </c>
      <c r="CHU47">
        <v>11</v>
      </c>
      <c r="CHV47">
        <v>11</v>
      </c>
      <c r="CHW47">
        <v>11</v>
      </c>
      <c r="CHX47">
        <v>11</v>
      </c>
      <c r="CHY47">
        <v>11</v>
      </c>
      <c r="CHZ47">
        <v>11</v>
      </c>
      <c r="CIA47">
        <v>11</v>
      </c>
      <c r="CIB47">
        <v>11</v>
      </c>
      <c r="CIC47">
        <v>11</v>
      </c>
      <c r="CID47">
        <v>11</v>
      </c>
      <c r="CIE47">
        <v>11</v>
      </c>
      <c r="CIF47">
        <v>11</v>
      </c>
      <c r="CIG47">
        <v>11</v>
      </c>
      <c r="CIH47">
        <v>11</v>
      </c>
      <c r="CII47">
        <v>11</v>
      </c>
      <c r="CIJ47">
        <v>11</v>
      </c>
      <c r="CIK47">
        <v>11</v>
      </c>
      <c r="CIL47">
        <v>11</v>
      </c>
      <c r="CIM47">
        <v>11</v>
      </c>
      <c r="CIN47">
        <v>11</v>
      </c>
      <c r="CIO47">
        <v>11</v>
      </c>
      <c r="CIP47">
        <v>11</v>
      </c>
      <c r="CIQ47">
        <v>11</v>
      </c>
      <c r="CIR47">
        <v>11</v>
      </c>
      <c r="CIS47">
        <v>11</v>
      </c>
      <c r="CIT47">
        <v>11</v>
      </c>
      <c r="CIU47">
        <v>11</v>
      </c>
      <c r="CIV47">
        <v>11</v>
      </c>
      <c r="CIW47">
        <v>11</v>
      </c>
      <c r="CIX47">
        <v>11</v>
      </c>
      <c r="CIY47">
        <v>11</v>
      </c>
      <c r="CIZ47">
        <v>11</v>
      </c>
      <c r="CJA47">
        <v>11</v>
      </c>
      <c r="CJB47">
        <v>11</v>
      </c>
      <c r="CJC47">
        <v>11</v>
      </c>
      <c r="CJD47">
        <v>11</v>
      </c>
      <c r="CJE47">
        <v>11</v>
      </c>
      <c r="CJF47">
        <v>11</v>
      </c>
      <c r="CJG47">
        <v>11</v>
      </c>
      <c r="CJH47">
        <v>11</v>
      </c>
      <c r="CJI47">
        <v>11</v>
      </c>
      <c r="CJJ47">
        <v>11</v>
      </c>
      <c r="CJK47">
        <v>11</v>
      </c>
      <c r="CJL47">
        <v>11</v>
      </c>
      <c r="CJM47">
        <v>11</v>
      </c>
      <c r="CJN47">
        <v>11</v>
      </c>
      <c r="CJO47">
        <v>11</v>
      </c>
      <c r="CJP47">
        <v>11</v>
      </c>
      <c r="CJQ47">
        <v>11</v>
      </c>
      <c r="CJR47">
        <v>11</v>
      </c>
      <c r="CJS47">
        <v>11</v>
      </c>
      <c r="CJT47">
        <v>11</v>
      </c>
      <c r="CJU47">
        <v>11</v>
      </c>
      <c r="CJV47">
        <v>11</v>
      </c>
      <c r="CJW47">
        <v>11</v>
      </c>
      <c r="CJX47">
        <v>11</v>
      </c>
      <c r="CJY47">
        <v>11</v>
      </c>
      <c r="CJZ47">
        <v>11</v>
      </c>
      <c r="CKA47">
        <v>11</v>
      </c>
      <c r="CKB47">
        <v>11</v>
      </c>
      <c r="CKC47">
        <v>11</v>
      </c>
      <c r="CKD47">
        <v>11</v>
      </c>
      <c r="CKE47">
        <v>11</v>
      </c>
      <c r="CKF47">
        <v>11</v>
      </c>
      <c r="CKG47">
        <v>11</v>
      </c>
      <c r="CKH47">
        <v>11</v>
      </c>
      <c r="CKI47">
        <v>11</v>
      </c>
      <c r="CKJ47">
        <v>11</v>
      </c>
      <c r="CKK47">
        <v>11</v>
      </c>
      <c r="CKL47">
        <v>11</v>
      </c>
      <c r="CKM47">
        <v>11</v>
      </c>
      <c r="CKN47">
        <v>11</v>
      </c>
      <c r="CKO47">
        <v>11</v>
      </c>
      <c r="CKP47">
        <v>11</v>
      </c>
      <c r="CKQ47">
        <v>11</v>
      </c>
      <c r="CKR47">
        <v>11</v>
      </c>
      <c r="CKS47">
        <v>11</v>
      </c>
      <c r="CKT47">
        <v>11</v>
      </c>
      <c r="CKU47">
        <v>11</v>
      </c>
      <c r="CKV47">
        <v>11</v>
      </c>
      <c r="CKW47">
        <v>11</v>
      </c>
      <c r="CKX47">
        <v>11</v>
      </c>
      <c r="CKY47">
        <v>11</v>
      </c>
      <c r="CKZ47">
        <v>11</v>
      </c>
      <c r="CLA47">
        <v>11</v>
      </c>
      <c r="CLB47">
        <v>11</v>
      </c>
      <c r="CLC47">
        <v>11</v>
      </c>
      <c r="CLD47">
        <v>11</v>
      </c>
      <c r="CLE47">
        <v>11</v>
      </c>
      <c r="CLF47">
        <v>11</v>
      </c>
      <c r="CLG47">
        <v>11</v>
      </c>
      <c r="CLH47">
        <v>11</v>
      </c>
      <c r="CLI47">
        <v>11</v>
      </c>
      <c r="CLJ47">
        <v>11</v>
      </c>
      <c r="CLK47">
        <v>11</v>
      </c>
      <c r="CLL47">
        <v>11</v>
      </c>
      <c r="CLM47">
        <v>11</v>
      </c>
      <c r="CLN47">
        <v>11</v>
      </c>
      <c r="CLO47">
        <v>11</v>
      </c>
      <c r="CLP47">
        <v>11</v>
      </c>
      <c r="CLQ47">
        <v>11</v>
      </c>
      <c r="CLR47">
        <v>11</v>
      </c>
      <c r="CLS47">
        <v>11</v>
      </c>
      <c r="CLT47">
        <v>11</v>
      </c>
      <c r="CLU47">
        <v>11</v>
      </c>
      <c r="CLV47">
        <v>11</v>
      </c>
      <c r="CLW47">
        <v>11</v>
      </c>
      <c r="CLX47">
        <v>11</v>
      </c>
      <c r="CLY47">
        <v>11</v>
      </c>
      <c r="CLZ47">
        <v>11</v>
      </c>
      <c r="CMA47">
        <v>11</v>
      </c>
      <c r="CMB47">
        <v>11</v>
      </c>
      <c r="CMC47">
        <v>11</v>
      </c>
      <c r="CMD47">
        <v>11</v>
      </c>
      <c r="CME47">
        <v>11</v>
      </c>
      <c r="CMF47">
        <v>11</v>
      </c>
      <c r="CMG47">
        <v>11</v>
      </c>
      <c r="CMH47">
        <v>11</v>
      </c>
      <c r="CMI47">
        <v>11</v>
      </c>
      <c r="CMJ47">
        <v>11</v>
      </c>
      <c r="CMK47">
        <v>11</v>
      </c>
      <c r="CML47">
        <v>11</v>
      </c>
      <c r="CMM47">
        <v>11</v>
      </c>
      <c r="CMN47">
        <v>11</v>
      </c>
      <c r="CMO47">
        <v>11</v>
      </c>
      <c r="CMP47">
        <v>11</v>
      </c>
      <c r="CMQ47">
        <v>11</v>
      </c>
      <c r="CMR47">
        <v>11</v>
      </c>
      <c r="CMS47">
        <v>11</v>
      </c>
      <c r="CMT47">
        <v>11</v>
      </c>
      <c r="CMU47">
        <v>11</v>
      </c>
      <c r="CMV47">
        <v>11</v>
      </c>
      <c r="CMW47">
        <v>11</v>
      </c>
      <c r="CMX47">
        <v>11</v>
      </c>
      <c r="CMY47">
        <v>11</v>
      </c>
      <c r="CMZ47">
        <v>11</v>
      </c>
      <c r="CNA47">
        <v>11</v>
      </c>
      <c r="CNB47">
        <v>11</v>
      </c>
      <c r="CNC47">
        <v>11</v>
      </c>
      <c r="CND47">
        <v>11</v>
      </c>
      <c r="CNE47">
        <v>11</v>
      </c>
      <c r="CNF47">
        <v>11</v>
      </c>
      <c r="CNG47">
        <v>11</v>
      </c>
      <c r="CNH47">
        <v>11</v>
      </c>
      <c r="CNI47">
        <v>11</v>
      </c>
      <c r="CNJ47">
        <v>11</v>
      </c>
      <c r="CNK47">
        <v>11</v>
      </c>
      <c r="CNL47">
        <v>11</v>
      </c>
      <c r="CNM47">
        <v>11</v>
      </c>
      <c r="CNN47">
        <v>11</v>
      </c>
      <c r="CNO47">
        <v>11</v>
      </c>
      <c r="CNP47">
        <v>11</v>
      </c>
      <c r="CNQ47">
        <v>11</v>
      </c>
      <c r="CNR47">
        <v>11</v>
      </c>
      <c r="CNS47">
        <v>11</v>
      </c>
      <c r="CNT47">
        <v>11</v>
      </c>
      <c r="CNU47">
        <v>11</v>
      </c>
      <c r="CNV47">
        <v>11</v>
      </c>
      <c r="CNW47">
        <v>11</v>
      </c>
      <c r="CNX47">
        <v>11</v>
      </c>
      <c r="CNY47">
        <v>11</v>
      </c>
      <c r="CNZ47">
        <v>11</v>
      </c>
      <c r="COA47">
        <v>11</v>
      </c>
      <c r="COB47">
        <v>11</v>
      </c>
      <c r="COC47">
        <v>11</v>
      </c>
      <c r="COD47">
        <v>11</v>
      </c>
      <c r="COE47">
        <v>11</v>
      </c>
      <c r="COF47">
        <v>11</v>
      </c>
      <c r="COG47">
        <v>11</v>
      </c>
      <c r="COH47">
        <v>11</v>
      </c>
      <c r="COI47">
        <v>11</v>
      </c>
      <c r="COJ47">
        <v>11</v>
      </c>
      <c r="COK47">
        <v>11</v>
      </c>
      <c r="COL47">
        <v>11</v>
      </c>
      <c r="COM47">
        <v>11</v>
      </c>
      <c r="CON47">
        <v>11</v>
      </c>
      <c r="COO47">
        <v>11</v>
      </c>
      <c r="COP47">
        <v>11</v>
      </c>
      <c r="COQ47">
        <v>11</v>
      </c>
      <c r="COR47">
        <v>11</v>
      </c>
      <c r="COS47">
        <v>11</v>
      </c>
      <c r="COT47">
        <v>11</v>
      </c>
      <c r="COU47">
        <v>11</v>
      </c>
      <c r="COV47">
        <v>11</v>
      </c>
      <c r="COW47">
        <v>11</v>
      </c>
      <c r="COX47">
        <v>11</v>
      </c>
      <c r="COY47">
        <v>11</v>
      </c>
      <c r="COZ47">
        <v>11</v>
      </c>
      <c r="CPA47">
        <v>11</v>
      </c>
      <c r="CPB47">
        <v>11</v>
      </c>
      <c r="CPC47">
        <v>11</v>
      </c>
      <c r="CPD47">
        <v>11</v>
      </c>
      <c r="CPE47">
        <v>11</v>
      </c>
      <c r="CPF47">
        <v>11</v>
      </c>
      <c r="CPG47">
        <v>11</v>
      </c>
      <c r="CPH47">
        <v>11</v>
      </c>
      <c r="CPI47">
        <v>11</v>
      </c>
      <c r="CPJ47">
        <v>11</v>
      </c>
      <c r="CPK47">
        <v>11</v>
      </c>
      <c r="CPL47">
        <v>11</v>
      </c>
      <c r="CPM47">
        <v>11</v>
      </c>
      <c r="CPN47">
        <v>11</v>
      </c>
      <c r="CPO47">
        <v>11</v>
      </c>
      <c r="CPP47">
        <v>11</v>
      </c>
      <c r="CPQ47">
        <v>11</v>
      </c>
      <c r="CPR47">
        <v>11</v>
      </c>
      <c r="CPS47">
        <v>11</v>
      </c>
      <c r="CPT47">
        <v>11</v>
      </c>
      <c r="CPU47">
        <v>11</v>
      </c>
      <c r="CPV47">
        <v>11</v>
      </c>
      <c r="CPW47">
        <v>11</v>
      </c>
      <c r="CPX47">
        <v>11</v>
      </c>
      <c r="CPY47">
        <v>11</v>
      </c>
      <c r="CPZ47">
        <v>11</v>
      </c>
      <c r="CQA47">
        <v>11</v>
      </c>
      <c r="CQB47">
        <v>11</v>
      </c>
      <c r="CQC47">
        <v>11</v>
      </c>
      <c r="CQD47">
        <v>11</v>
      </c>
      <c r="CQE47">
        <v>11</v>
      </c>
      <c r="CQF47">
        <v>11</v>
      </c>
      <c r="CQG47">
        <v>11</v>
      </c>
      <c r="CQH47">
        <v>11</v>
      </c>
      <c r="CQI47">
        <v>11</v>
      </c>
      <c r="CQJ47">
        <v>11</v>
      </c>
      <c r="CQK47">
        <v>11</v>
      </c>
      <c r="CQL47">
        <v>11</v>
      </c>
      <c r="CQM47">
        <v>11</v>
      </c>
      <c r="CQN47">
        <v>11</v>
      </c>
      <c r="CQO47">
        <v>11</v>
      </c>
      <c r="CQP47">
        <v>11</v>
      </c>
      <c r="CQQ47">
        <v>11</v>
      </c>
      <c r="CQR47">
        <v>11</v>
      </c>
      <c r="CQS47">
        <v>11</v>
      </c>
      <c r="CQT47">
        <v>11</v>
      </c>
      <c r="CQU47">
        <v>11</v>
      </c>
      <c r="CQV47">
        <v>11</v>
      </c>
      <c r="CQW47">
        <v>11</v>
      </c>
      <c r="CQX47">
        <v>11</v>
      </c>
      <c r="CQY47">
        <v>11</v>
      </c>
      <c r="CQZ47">
        <v>11</v>
      </c>
      <c r="CRA47">
        <v>11</v>
      </c>
      <c r="CRB47">
        <v>11</v>
      </c>
      <c r="CRC47">
        <v>11</v>
      </c>
      <c r="CRD47">
        <v>11</v>
      </c>
      <c r="CRE47">
        <v>11</v>
      </c>
      <c r="CRF47">
        <v>11</v>
      </c>
      <c r="CRG47">
        <v>11</v>
      </c>
      <c r="CRH47">
        <v>11</v>
      </c>
      <c r="CRI47">
        <v>11</v>
      </c>
      <c r="CRJ47">
        <v>11</v>
      </c>
      <c r="CRK47">
        <v>11</v>
      </c>
      <c r="CRL47">
        <v>11</v>
      </c>
      <c r="CRM47">
        <v>11</v>
      </c>
      <c r="CRN47">
        <v>11</v>
      </c>
      <c r="CRO47">
        <v>11</v>
      </c>
      <c r="CRP47">
        <v>11</v>
      </c>
      <c r="CRQ47">
        <v>11</v>
      </c>
      <c r="CRR47">
        <v>11</v>
      </c>
      <c r="CRS47">
        <v>11</v>
      </c>
      <c r="CRT47">
        <v>11</v>
      </c>
      <c r="CRU47">
        <v>11</v>
      </c>
      <c r="CRV47">
        <v>11</v>
      </c>
      <c r="CRW47">
        <v>11</v>
      </c>
      <c r="CRX47">
        <v>11</v>
      </c>
      <c r="CRY47">
        <v>11</v>
      </c>
      <c r="CRZ47">
        <v>11</v>
      </c>
      <c r="CSA47">
        <v>11</v>
      </c>
      <c r="CSB47">
        <v>11</v>
      </c>
      <c r="CSC47">
        <v>11</v>
      </c>
      <c r="CSD47">
        <v>11</v>
      </c>
      <c r="CSE47">
        <v>11</v>
      </c>
      <c r="CSF47">
        <v>11</v>
      </c>
      <c r="CSG47">
        <v>11</v>
      </c>
      <c r="CSH47">
        <v>11</v>
      </c>
      <c r="CSI47">
        <v>11</v>
      </c>
      <c r="CSJ47">
        <v>11</v>
      </c>
      <c r="CSK47">
        <v>11</v>
      </c>
      <c r="CSL47">
        <v>11</v>
      </c>
      <c r="CSM47">
        <v>11</v>
      </c>
      <c r="CSN47">
        <v>11</v>
      </c>
      <c r="CSO47">
        <v>11</v>
      </c>
      <c r="CSP47">
        <v>11</v>
      </c>
      <c r="CSQ47">
        <v>11</v>
      </c>
      <c r="CSR47">
        <v>11</v>
      </c>
      <c r="CSS47">
        <v>11</v>
      </c>
      <c r="CST47">
        <v>11</v>
      </c>
      <c r="CSU47">
        <v>11</v>
      </c>
      <c r="CSV47">
        <v>11</v>
      </c>
      <c r="CSW47">
        <v>11</v>
      </c>
      <c r="CSX47">
        <v>11</v>
      </c>
      <c r="CSY47">
        <v>11</v>
      </c>
      <c r="CSZ47">
        <v>11</v>
      </c>
      <c r="CTA47">
        <v>11</v>
      </c>
      <c r="CTB47">
        <v>11</v>
      </c>
      <c r="CTC47">
        <v>11</v>
      </c>
      <c r="CTD47">
        <v>11</v>
      </c>
      <c r="CTE47">
        <v>11</v>
      </c>
      <c r="CTF47">
        <v>11</v>
      </c>
      <c r="CTG47">
        <v>11</v>
      </c>
      <c r="CTH47">
        <v>11</v>
      </c>
      <c r="CTI47">
        <v>11</v>
      </c>
      <c r="CTJ47">
        <v>11</v>
      </c>
      <c r="CTK47">
        <v>11</v>
      </c>
      <c r="CTL47">
        <v>11</v>
      </c>
      <c r="CTM47">
        <v>11</v>
      </c>
      <c r="CTN47">
        <v>11</v>
      </c>
      <c r="CTO47">
        <v>11</v>
      </c>
      <c r="CTP47">
        <v>11</v>
      </c>
      <c r="CTQ47">
        <v>11</v>
      </c>
      <c r="CTR47">
        <v>11</v>
      </c>
      <c r="CTS47">
        <v>11</v>
      </c>
      <c r="CTT47">
        <v>11</v>
      </c>
      <c r="CTU47">
        <v>11</v>
      </c>
      <c r="CTV47">
        <v>11</v>
      </c>
      <c r="CTW47">
        <v>11</v>
      </c>
      <c r="CTX47">
        <v>11</v>
      </c>
      <c r="CTY47">
        <v>11</v>
      </c>
      <c r="CTZ47">
        <v>11</v>
      </c>
      <c r="CUA47">
        <v>11</v>
      </c>
      <c r="CUB47">
        <v>11</v>
      </c>
      <c r="CUC47">
        <v>11</v>
      </c>
      <c r="CUD47">
        <v>11</v>
      </c>
      <c r="CUE47">
        <v>11</v>
      </c>
      <c r="CUF47">
        <v>11</v>
      </c>
      <c r="CUG47">
        <v>11</v>
      </c>
      <c r="CUH47">
        <v>11</v>
      </c>
      <c r="CUI47">
        <v>11</v>
      </c>
      <c r="CUJ47">
        <v>11</v>
      </c>
      <c r="CUK47">
        <v>11</v>
      </c>
      <c r="CUL47">
        <v>11</v>
      </c>
      <c r="CUM47">
        <v>11</v>
      </c>
      <c r="CUN47">
        <v>11</v>
      </c>
      <c r="CUO47">
        <v>11</v>
      </c>
      <c r="CUP47">
        <v>11</v>
      </c>
      <c r="CUQ47">
        <v>11</v>
      </c>
      <c r="CUR47">
        <v>11</v>
      </c>
      <c r="CUS47">
        <v>11</v>
      </c>
      <c r="CUT47">
        <v>11</v>
      </c>
      <c r="CUU47">
        <v>11</v>
      </c>
      <c r="CUV47">
        <v>11</v>
      </c>
      <c r="CUW47">
        <v>11</v>
      </c>
      <c r="CUX47">
        <v>11</v>
      </c>
      <c r="CUY47">
        <v>11</v>
      </c>
      <c r="CUZ47">
        <v>11</v>
      </c>
      <c r="CVA47">
        <v>11</v>
      </c>
      <c r="CVB47">
        <v>11</v>
      </c>
      <c r="CVC47">
        <v>11</v>
      </c>
      <c r="CVD47">
        <v>11</v>
      </c>
      <c r="CVE47">
        <v>11</v>
      </c>
      <c r="CVF47">
        <v>11</v>
      </c>
      <c r="CVG47">
        <v>11</v>
      </c>
      <c r="CVH47">
        <v>11</v>
      </c>
      <c r="CVI47">
        <v>11</v>
      </c>
      <c r="CVJ47">
        <v>11</v>
      </c>
      <c r="CVK47">
        <v>11</v>
      </c>
      <c r="CVL47">
        <v>11</v>
      </c>
      <c r="CVM47">
        <v>11</v>
      </c>
      <c r="CVN47">
        <v>11</v>
      </c>
      <c r="CVO47">
        <v>11</v>
      </c>
      <c r="CVP47">
        <v>11</v>
      </c>
      <c r="CVQ47">
        <v>11</v>
      </c>
      <c r="CVR47">
        <v>11</v>
      </c>
      <c r="CVS47">
        <v>11</v>
      </c>
      <c r="CVT47">
        <v>11</v>
      </c>
      <c r="CVU47">
        <v>11</v>
      </c>
      <c r="CVV47">
        <v>11</v>
      </c>
      <c r="CVW47">
        <v>11</v>
      </c>
      <c r="CVX47">
        <v>11</v>
      </c>
      <c r="CVY47">
        <v>11</v>
      </c>
      <c r="CVZ47">
        <v>11</v>
      </c>
      <c r="CWA47">
        <v>11</v>
      </c>
      <c r="CWB47">
        <v>11</v>
      </c>
      <c r="CWC47">
        <v>11</v>
      </c>
      <c r="CWD47">
        <v>11</v>
      </c>
      <c r="CWE47">
        <v>11</v>
      </c>
      <c r="CWF47">
        <v>11</v>
      </c>
      <c r="CWG47">
        <v>11</v>
      </c>
      <c r="CWH47">
        <v>11</v>
      </c>
      <c r="CWI47">
        <v>11</v>
      </c>
      <c r="CWJ47">
        <v>11</v>
      </c>
      <c r="CWK47">
        <v>11</v>
      </c>
      <c r="CWL47">
        <v>11</v>
      </c>
      <c r="CWM47">
        <v>11</v>
      </c>
      <c r="CWN47">
        <v>11</v>
      </c>
      <c r="CWO47">
        <v>11</v>
      </c>
      <c r="CWP47">
        <v>11</v>
      </c>
      <c r="CWQ47">
        <v>11</v>
      </c>
      <c r="CWR47">
        <v>11</v>
      </c>
      <c r="CWS47">
        <v>11</v>
      </c>
      <c r="CWT47">
        <v>11</v>
      </c>
      <c r="CWU47">
        <v>11</v>
      </c>
      <c r="CWV47">
        <v>11</v>
      </c>
      <c r="CWW47">
        <v>11</v>
      </c>
      <c r="CWX47">
        <v>11</v>
      </c>
      <c r="CWY47">
        <v>11</v>
      </c>
      <c r="CWZ47">
        <v>11</v>
      </c>
      <c r="CXA47">
        <v>11</v>
      </c>
      <c r="CXB47">
        <v>11</v>
      </c>
      <c r="CXC47">
        <v>11</v>
      </c>
      <c r="CXD47">
        <v>11</v>
      </c>
      <c r="CXE47">
        <v>11</v>
      </c>
      <c r="CXF47">
        <v>11</v>
      </c>
      <c r="CXG47">
        <v>11</v>
      </c>
      <c r="CXH47">
        <v>11</v>
      </c>
      <c r="CXI47">
        <v>11</v>
      </c>
      <c r="CXJ47">
        <v>11</v>
      </c>
      <c r="CXK47">
        <v>11</v>
      </c>
      <c r="CXL47">
        <v>11</v>
      </c>
      <c r="CXM47">
        <v>11</v>
      </c>
      <c r="CXN47">
        <v>11</v>
      </c>
      <c r="CXO47">
        <v>11</v>
      </c>
      <c r="CXP47">
        <v>11</v>
      </c>
      <c r="CXQ47">
        <v>11</v>
      </c>
      <c r="CXR47">
        <v>11</v>
      </c>
      <c r="CXS47">
        <v>11</v>
      </c>
      <c r="CXT47">
        <v>11</v>
      </c>
      <c r="CXU47">
        <v>11</v>
      </c>
      <c r="CXV47">
        <v>11</v>
      </c>
      <c r="CXW47">
        <v>11</v>
      </c>
      <c r="CXX47">
        <v>11</v>
      </c>
      <c r="CXY47">
        <v>11</v>
      </c>
      <c r="CXZ47">
        <v>11</v>
      </c>
      <c r="CYA47">
        <v>11</v>
      </c>
      <c r="CYB47">
        <v>11</v>
      </c>
      <c r="CYC47">
        <v>11</v>
      </c>
      <c r="CYD47">
        <v>11</v>
      </c>
      <c r="CYE47">
        <v>11</v>
      </c>
      <c r="CYF47">
        <v>11</v>
      </c>
      <c r="CYG47">
        <v>12</v>
      </c>
      <c r="CYH47">
        <v>12</v>
      </c>
      <c r="CYI47">
        <v>12</v>
      </c>
      <c r="CYJ47">
        <v>12</v>
      </c>
      <c r="CYK47">
        <v>12</v>
      </c>
      <c r="CYL47">
        <v>12</v>
      </c>
      <c r="CYM47">
        <v>12</v>
      </c>
      <c r="CYN47">
        <v>12</v>
      </c>
      <c r="CYO47">
        <v>12</v>
      </c>
      <c r="CYP47">
        <v>12</v>
      </c>
      <c r="CYQ47">
        <v>12</v>
      </c>
      <c r="CYR47">
        <v>12</v>
      </c>
      <c r="CYS47">
        <v>12</v>
      </c>
      <c r="CYT47">
        <v>12</v>
      </c>
      <c r="CYU47">
        <v>12</v>
      </c>
      <c r="CYV47">
        <v>12</v>
      </c>
      <c r="CYW47">
        <v>12</v>
      </c>
      <c r="CYX47">
        <v>12</v>
      </c>
      <c r="CYY47">
        <v>12</v>
      </c>
      <c r="CYZ47">
        <v>12</v>
      </c>
      <c r="CZA47">
        <v>12</v>
      </c>
      <c r="CZB47">
        <v>12</v>
      </c>
      <c r="CZC47">
        <v>12</v>
      </c>
      <c r="CZD47">
        <v>12</v>
      </c>
      <c r="CZE47">
        <v>12</v>
      </c>
      <c r="CZF47">
        <v>12</v>
      </c>
      <c r="CZG47">
        <v>12</v>
      </c>
      <c r="CZH47">
        <v>12</v>
      </c>
      <c r="CZI47">
        <v>12</v>
      </c>
      <c r="CZJ47">
        <v>12</v>
      </c>
      <c r="CZK47">
        <v>12</v>
      </c>
      <c r="CZL47">
        <v>12</v>
      </c>
      <c r="CZM47">
        <v>12</v>
      </c>
      <c r="CZN47">
        <v>12</v>
      </c>
      <c r="CZO47">
        <v>12</v>
      </c>
      <c r="CZP47">
        <v>12</v>
      </c>
      <c r="CZQ47">
        <v>12</v>
      </c>
      <c r="CZR47">
        <v>12</v>
      </c>
      <c r="CZS47">
        <v>12</v>
      </c>
      <c r="CZT47">
        <v>12</v>
      </c>
      <c r="CZU47">
        <v>12</v>
      </c>
      <c r="CZV47">
        <v>12</v>
      </c>
      <c r="CZW47">
        <v>12</v>
      </c>
      <c r="CZX47">
        <v>12</v>
      </c>
      <c r="CZY47">
        <v>12</v>
      </c>
      <c r="CZZ47">
        <v>12</v>
      </c>
      <c r="DAA47">
        <v>12</v>
      </c>
      <c r="DAB47">
        <v>12</v>
      </c>
      <c r="DAC47">
        <v>12</v>
      </c>
      <c r="DAD47">
        <v>12</v>
      </c>
      <c r="DAE47">
        <v>12</v>
      </c>
      <c r="DAF47">
        <v>12</v>
      </c>
      <c r="DAG47">
        <v>12</v>
      </c>
      <c r="DAH47">
        <v>12</v>
      </c>
      <c r="DAI47">
        <v>12</v>
      </c>
      <c r="DAJ47">
        <v>12</v>
      </c>
      <c r="DAK47">
        <v>12</v>
      </c>
      <c r="DAL47">
        <v>12</v>
      </c>
      <c r="DAM47">
        <v>12</v>
      </c>
      <c r="DAN47">
        <v>12</v>
      </c>
      <c r="DAO47">
        <v>12</v>
      </c>
      <c r="DAP47">
        <v>12</v>
      </c>
      <c r="DAQ47">
        <v>12</v>
      </c>
      <c r="DAR47">
        <v>12</v>
      </c>
      <c r="DAS47">
        <v>12</v>
      </c>
      <c r="DAT47">
        <v>12</v>
      </c>
      <c r="DAU47">
        <v>12</v>
      </c>
      <c r="DAV47">
        <v>12</v>
      </c>
      <c r="DAW47">
        <v>12</v>
      </c>
      <c r="DAX47">
        <v>12</v>
      </c>
      <c r="DAY47">
        <v>12</v>
      </c>
      <c r="DAZ47">
        <v>12</v>
      </c>
      <c r="DBA47">
        <v>12</v>
      </c>
      <c r="DBB47">
        <v>12</v>
      </c>
      <c r="DBC47">
        <v>12</v>
      </c>
      <c r="DBD47">
        <v>12</v>
      </c>
      <c r="DBE47">
        <v>12</v>
      </c>
      <c r="DBF47">
        <v>12</v>
      </c>
      <c r="DBG47">
        <v>12</v>
      </c>
      <c r="DBH47">
        <v>12</v>
      </c>
      <c r="DBI47">
        <v>12</v>
      </c>
      <c r="DBJ47">
        <v>12</v>
      </c>
      <c r="DBK47">
        <v>12</v>
      </c>
      <c r="DBL47">
        <v>12</v>
      </c>
      <c r="DBM47">
        <v>12</v>
      </c>
      <c r="DBN47">
        <v>12</v>
      </c>
      <c r="DBO47">
        <v>12</v>
      </c>
      <c r="DBP47">
        <v>12</v>
      </c>
      <c r="DBQ47">
        <v>12</v>
      </c>
      <c r="DBR47">
        <v>12</v>
      </c>
      <c r="DBS47">
        <v>12</v>
      </c>
      <c r="DBT47">
        <v>12</v>
      </c>
      <c r="DBU47">
        <v>12</v>
      </c>
      <c r="DBV47">
        <v>12</v>
      </c>
      <c r="DBW47">
        <v>12</v>
      </c>
      <c r="DBX47">
        <v>12</v>
      </c>
      <c r="DBY47">
        <v>12</v>
      </c>
      <c r="DBZ47">
        <v>12</v>
      </c>
      <c r="DCA47">
        <v>12</v>
      </c>
      <c r="DCB47">
        <v>12</v>
      </c>
      <c r="DCC47">
        <v>12</v>
      </c>
      <c r="DCD47">
        <v>12</v>
      </c>
      <c r="DCE47">
        <v>12</v>
      </c>
      <c r="DCF47">
        <v>12</v>
      </c>
      <c r="DCG47">
        <v>12</v>
      </c>
      <c r="DCH47">
        <v>12</v>
      </c>
      <c r="DCI47">
        <v>12</v>
      </c>
      <c r="DCJ47">
        <v>12</v>
      </c>
      <c r="DCK47">
        <v>12</v>
      </c>
      <c r="DCL47">
        <v>12</v>
      </c>
      <c r="DCM47">
        <v>12</v>
      </c>
      <c r="DCN47">
        <v>12</v>
      </c>
      <c r="DCO47">
        <v>12</v>
      </c>
      <c r="DCP47">
        <v>12</v>
      </c>
      <c r="DCQ47">
        <v>12</v>
      </c>
      <c r="DCR47">
        <v>12</v>
      </c>
      <c r="DCS47">
        <v>12</v>
      </c>
      <c r="DCT47">
        <v>12</v>
      </c>
      <c r="DCU47">
        <v>12</v>
      </c>
      <c r="DCV47">
        <v>12</v>
      </c>
      <c r="DCW47">
        <v>12</v>
      </c>
    </row>
    <row r="48" spans="1:280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0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0</v>
      </c>
      <c r="AQS48">
        <v>0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0</v>
      </c>
      <c r="ARG48">
        <v>0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0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0</v>
      </c>
      <c r="ASH48">
        <v>0</v>
      </c>
      <c r="ASI48">
        <v>0</v>
      </c>
      <c r="ASJ48">
        <v>0</v>
      </c>
      <c r="ASK48">
        <v>0</v>
      </c>
      <c r="ASL48">
        <v>0</v>
      </c>
      <c r="ASM48">
        <v>0</v>
      </c>
      <c r="ASN48">
        <v>0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0</v>
      </c>
      <c r="ATN48">
        <v>0</v>
      </c>
      <c r="ATO48">
        <v>0</v>
      </c>
      <c r="ATP48">
        <v>0</v>
      </c>
      <c r="ATQ48">
        <v>0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0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>
        <v>0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0</v>
      </c>
      <c r="AWA48">
        <v>0</v>
      </c>
      <c r="AWB48">
        <v>0</v>
      </c>
      <c r="AWC48">
        <v>0</v>
      </c>
      <c r="AWD48">
        <v>0</v>
      </c>
      <c r="AWE48">
        <v>0</v>
      </c>
      <c r="AWF48">
        <v>0</v>
      </c>
      <c r="AWG48">
        <v>0</v>
      </c>
      <c r="AWH48">
        <v>0</v>
      </c>
      <c r="AWI48">
        <v>0</v>
      </c>
      <c r="AWJ48">
        <v>0</v>
      </c>
      <c r="AWK48">
        <v>0</v>
      </c>
      <c r="AWL48">
        <v>0</v>
      </c>
      <c r="AWM48">
        <v>0</v>
      </c>
      <c r="AWN48">
        <v>0</v>
      </c>
      <c r="AWO48">
        <v>0</v>
      </c>
      <c r="AWP48">
        <v>0</v>
      </c>
      <c r="AWQ48">
        <v>0</v>
      </c>
      <c r="AWR48">
        <v>0</v>
      </c>
      <c r="AWS48">
        <v>0</v>
      </c>
      <c r="AWT48">
        <v>0</v>
      </c>
      <c r="AWU48">
        <v>0</v>
      </c>
      <c r="AWV48">
        <v>0</v>
      </c>
      <c r="AWW48">
        <v>0</v>
      </c>
      <c r="AWX48">
        <v>0</v>
      </c>
      <c r="AWY48">
        <v>0</v>
      </c>
      <c r="AWZ48">
        <v>0</v>
      </c>
      <c r="AXA48">
        <v>0</v>
      </c>
      <c r="AXB48">
        <v>0</v>
      </c>
      <c r="AXC48">
        <v>0</v>
      </c>
      <c r="AXD48">
        <v>0</v>
      </c>
      <c r="AXE48">
        <v>0</v>
      </c>
      <c r="AXF48">
        <v>0</v>
      </c>
      <c r="AXG48">
        <v>0</v>
      </c>
      <c r="AXH48">
        <v>0</v>
      </c>
      <c r="AXI48">
        <v>0</v>
      </c>
      <c r="AXJ48">
        <v>0</v>
      </c>
      <c r="AXK48">
        <v>0</v>
      </c>
      <c r="AXL48">
        <v>0</v>
      </c>
      <c r="AXM48">
        <v>0</v>
      </c>
      <c r="AXN48">
        <v>0</v>
      </c>
      <c r="AXO48">
        <v>0</v>
      </c>
      <c r="AXP48">
        <v>0</v>
      </c>
      <c r="AXQ48">
        <v>0</v>
      </c>
      <c r="AXR48">
        <v>0</v>
      </c>
      <c r="AXS48">
        <v>0</v>
      </c>
      <c r="AXT48">
        <v>0</v>
      </c>
      <c r="AXU48">
        <v>0</v>
      </c>
      <c r="AXV48">
        <v>0</v>
      </c>
      <c r="AXW48">
        <v>0</v>
      </c>
      <c r="AXX48">
        <v>0</v>
      </c>
      <c r="AXY48">
        <v>0</v>
      </c>
      <c r="AXZ48">
        <v>0</v>
      </c>
      <c r="AYA48">
        <v>0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0</v>
      </c>
      <c r="AYI48">
        <v>0</v>
      </c>
      <c r="AYJ48">
        <v>0</v>
      </c>
      <c r="AYK48">
        <v>0</v>
      </c>
      <c r="AYL48">
        <v>0</v>
      </c>
      <c r="AYM48">
        <v>0</v>
      </c>
      <c r="AYN48">
        <v>0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  <c r="AYX48">
        <v>0</v>
      </c>
      <c r="AYY48">
        <v>0</v>
      </c>
      <c r="AYZ48">
        <v>0</v>
      </c>
      <c r="AZA48">
        <v>0</v>
      </c>
      <c r="AZB48">
        <v>0</v>
      </c>
      <c r="AZC48">
        <v>0</v>
      </c>
      <c r="AZD48">
        <v>0</v>
      </c>
      <c r="AZE48">
        <v>0</v>
      </c>
      <c r="AZF48">
        <v>0</v>
      </c>
      <c r="AZG48">
        <v>0</v>
      </c>
      <c r="AZH48">
        <v>0</v>
      </c>
      <c r="AZI48">
        <v>0</v>
      </c>
      <c r="AZJ48">
        <v>0</v>
      </c>
      <c r="AZK48">
        <v>0</v>
      </c>
      <c r="AZL48">
        <v>0</v>
      </c>
      <c r="AZM48">
        <v>0</v>
      </c>
      <c r="AZN48">
        <v>0</v>
      </c>
      <c r="AZO48">
        <v>0</v>
      </c>
      <c r="AZP48">
        <v>0</v>
      </c>
      <c r="AZQ48">
        <v>0</v>
      </c>
      <c r="AZR48">
        <v>0</v>
      </c>
      <c r="AZS48">
        <v>0</v>
      </c>
      <c r="AZT48">
        <v>0</v>
      </c>
      <c r="AZU48">
        <v>0</v>
      </c>
      <c r="AZV48">
        <v>0</v>
      </c>
      <c r="AZW48">
        <v>0</v>
      </c>
      <c r="AZX48">
        <v>0</v>
      </c>
      <c r="AZY48">
        <v>0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0</v>
      </c>
      <c r="BAG48">
        <v>0</v>
      </c>
      <c r="BAH48">
        <v>0</v>
      </c>
      <c r="BAI48">
        <v>0</v>
      </c>
      <c r="BAJ48">
        <v>0</v>
      </c>
      <c r="BAK48">
        <v>0</v>
      </c>
      <c r="BAL48">
        <v>0</v>
      </c>
      <c r="BAM48">
        <v>0</v>
      </c>
      <c r="BAN48">
        <v>0</v>
      </c>
      <c r="BAO48">
        <v>0</v>
      </c>
      <c r="BAP48">
        <v>0</v>
      </c>
      <c r="BAQ48">
        <v>0</v>
      </c>
      <c r="BAR48">
        <v>0</v>
      </c>
      <c r="BAS48">
        <v>0</v>
      </c>
      <c r="BAT48">
        <v>0</v>
      </c>
      <c r="BAU48">
        <v>0</v>
      </c>
      <c r="BAV48">
        <v>0</v>
      </c>
      <c r="BAW48">
        <v>0</v>
      </c>
      <c r="BAX48">
        <v>0</v>
      </c>
      <c r="BAY48">
        <v>0</v>
      </c>
      <c r="BAZ48">
        <v>0</v>
      </c>
      <c r="BBA48">
        <v>0</v>
      </c>
      <c r="BBB48">
        <v>0</v>
      </c>
      <c r="BBC48">
        <v>0</v>
      </c>
      <c r="BBD48">
        <v>0</v>
      </c>
      <c r="BBE48">
        <v>0</v>
      </c>
      <c r="BBF48">
        <v>0</v>
      </c>
      <c r="BBG48">
        <v>0</v>
      </c>
      <c r="BBH48">
        <v>0</v>
      </c>
      <c r="BBI48">
        <v>0</v>
      </c>
      <c r="BBJ48">
        <v>0</v>
      </c>
      <c r="BBK48">
        <v>0</v>
      </c>
      <c r="BBL48">
        <v>0</v>
      </c>
      <c r="BBM48">
        <v>0</v>
      </c>
      <c r="BBN48">
        <v>0</v>
      </c>
      <c r="BBO48">
        <v>0</v>
      </c>
      <c r="BBP48">
        <v>0</v>
      </c>
      <c r="BBQ48">
        <v>0</v>
      </c>
      <c r="BBR48">
        <v>0</v>
      </c>
      <c r="BBS48">
        <v>0</v>
      </c>
      <c r="BBT48">
        <v>0</v>
      </c>
      <c r="BBU48">
        <v>0</v>
      </c>
      <c r="BBV48">
        <v>0</v>
      </c>
      <c r="BBW48">
        <v>0</v>
      </c>
      <c r="BBX48">
        <v>0</v>
      </c>
      <c r="BBY48">
        <v>0</v>
      </c>
      <c r="BBZ48">
        <v>0</v>
      </c>
      <c r="BCA48">
        <v>0</v>
      </c>
      <c r="BCB48">
        <v>0</v>
      </c>
      <c r="BCC48">
        <v>0</v>
      </c>
      <c r="BCD48">
        <v>0</v>
      </c>
      <c r="BCE48">
        <v>0</v>
      </c>
      <c r="BCF48">
        <v>0</v>
      </c>
      <c r="BCG48">
        <v>0</v>
      </c>
      <c r="BCH48">
        <v>0</v>
      </c>
      <c r="BCI48">
        <v>0</v>
      </c>
      <c r="BCJ48">
        <v>0</v>
      </c>
      <c r="BCK48">
        <v>0</v>
      </c>
      <c r="BCL48">
        <v>0</v>
      </c>
      <c r="BCM48">
        <v>0</v>
      </c>
      <c r="BCN48">
        <v>0</v>
      </c>
      <c r="BCO48">
        <v>0</v>
      </c>
      <c r="BCP48">
        <v>0</v>
      </c>
      <c r="BCQ48">
        <v>0</v>
      </c>
      <c r="BCR48">
        <v>0</v>
      </c>
      <c r="BCS48">
        <v>0</v>
      </c>
      <c r="BCT48">
        <v>0</v>
      </c>
      <c r="BCU48">
        <v>0</v>
      </c>
      <c r="BCV48">
        <v>0</v>
      </c>
      <c r="BCW48">
        <v>0</v>
      </c>
      <c r="BCX48">
        <v>0</v>
      </c>
      <c r="BCY48">
        <v>0</v>
      </c>
      <c r="BCZ48">
        <v>0</v>
      </c>
      <c r="BDA48">
        <v>0</v>
      </c>
      <c r="BDB48">
        <v>0</v>
      </c>
      <c r="BDC48">
        <v>0</v>
      </c>
      <c r="BDD48">
        <v>0</v>
      </c>
      <c r="BDE48">
        <v>0</v>
      </c>
      <c r="BDF48">
        <v>0</v>
      </c>
      <c r="BDG48">
        <v>0</v>
      </c>
      <c r="BDH48">
        <v>0</v>
      </c>
      <c r="BDI48">
        <v>0</v>
      </c>
      <c r="BDJ48">
        <v>0</v>
      </c>
      <c r="BDK48">
        <v>0</v>
      </c>
      <c r="BDL48">
        <v>0</v>
      </c>
      <c r="BDM48">
        <v>0</v>
      </c>
      <c r="BDN48">
        <v>0</v>
      </c>
      <c r="BDO48">
        <v>0</v>
      </c>
      <c r="BDP48">
        <v>0</v>
      </c>
      <c r="BDQ48">
        <v>0</v>
      </c>
      <c r="BDR48">
        <v>0</v>
      </c>
      <c r="BDS48">
        <v>0</v>
      </c>
      <c r="BDT48">
        <v>0</v>
      </c>
      <c r="BDU48">
        <v>0</v>
      </c>
      <c r="BDV48">
        <v>0</v>
      </c>
      <c r="BDW48">
        <v>0</v>
      </c>
      <c r="BDX48">
        <v>0</v>
      </c>
      <c r="BDY48">
        <v>0</v>
      </c>
      <c r="BDZ48">
        <v>0</v>
      </c>
      <c r="BEA48">
        <v>0</v>
      </c>
      <c r="BEB48">
        <v>0</v>
      </c>
      <c r="BEC48">
        <v>0</v>
      </c>
      <c r="BED48">
        <v>0</v>
      </c>
      <c r="BEE48">
        <v>0</v>
      </c>
      <c r="BEF48">
        <v>0</v>
      </c>
      <c r="BEG48">
        <v>0</v>
      </c>
      <c r="BEH48">
        <v>0</v>
      </c>
      <c r="BEI48">
        <v>0</v>
      </c>
      <c r="BEJ48">
        <v>0</v>
      </c>
      <c r="BEK48">
        <v>0</v>
      </c>
      <c r="BEL48">
        <v>0</v>
      </c>
      <c r="BEM48">
        <v>0</v>
      </c>
      <c r="BEN48">
        <v>0</v>
      </c>
      <c r="BEO48">
        <v>0</v>
      </c>
      <c r="BEP48">
        <v>0</v>
      </c>
      <c r="BEQ48">
        <v>0</v>
      </c>
      <c r="BER48">
        <v>0</v>
      </c>
      <c r="BES48">
        <v>0</v>
      </c>
      <c r="BET48">
        <v>0</v>
      </c>
      <c r="BEU48">
        <v>0</v>
      </c>
      <c r="BEV48">
        <v>0</v>
      </c>
      <c r="BEW48">
        <v>0</v>
      </c>
      <c r="BEX48">
        <v>0</v>
      </c>
      <c r="BEY48">
        <v>0</v>
      </c>
      <c r="BEZ48">
        <v>0</v>
      </c>
      <c r="BFA48">
        <v>0</v>
      </c>
      <c r="BFB48">
        <v>0</v>
      </c>
      <c r="BFC48">
        <v>0</v>
      </c>
      <c r="BFD48">
        <v>0</v>
      </c>
      <c r="BFE48">
        <v>0</v>
      </c>
      <c r="BFF48">
        <v>0</v>
      </c>
      <c r="BFG48">
        <v>0</v>
      </c>
      <c r="BFH48">
        <v>0</v>
      </c>
      <c r="BFI48">
        <v>0</v>
      </c>
      <c r="BFJ48">
        <v>0</v>
      </c>
      <c r="BFK48">
        <v>0</v>
      </c>
      <c r="BFL48">
        <v>0</v>
      </c>
      <c r="BFM48">
        <v>0</v>
      </c>
      <c r="BFN48">
        <v>0</v>
      </c>
      <c r="BFO48">
        <v>0</v>
      </c>
      <c r="BFP48">
        <v>0</v>
      </c>
      <c r="BFQ48">
        <v>0</v>
      </c>
      <c r="BFR48">
        <v>0</v>
      </c>
      <c r="BFS48">
        <v>0</v>
      </c>
      <c r="BFT48">
        <v>0</v>
      </c>
      <c r="BFU48">
        <v>0</v>
      </c>
      <c r="BFV48">
        <v>0</v>
      </c>
      <c r="BFW48">
        <v>0</v>
      </c>
      <c r="BFX48">
        <v>0</v>
      </c>
      <c r="BFY48">
        <v>0</v>
      </c>
      <c r="BFZ48">
        <v>0</v>
      </c>
      <c r="BGA48">
        <v>0</v>
      </c>
      <c r="BGB48">
        <v>0</v>
      </c>
      <c r="BGC48">
        <v>0</v>
      </c>
      <c r="BGD48">
        <v>0</v>
      </c>
      <c r="BGE48">
        <v>0</v>
      </c>
      <c r="BGF48">
        <v>0</v>
      </c>
      <c r="BGG48">
        <v>0</v>
      </c>
      <c r="BGH48">
        <v>0</v>
      </c>
      <c r="BGI48">
        <v>0</v>
      </c>
      <c r="BGJ48">
        <v>0</v>
      </c>
      <c r="BGK48">
        <v>0</v>
      </c>
      <c r="BGL48">
        <v>0</v>
      </c>
      <c r="BGM48">
        <v>0</v>
      </c>
      <c r="BGN48">
        <v>0</v>
      </c>
      <c r="BGO48">
        <v>0</v>
      </c>
      <c r="BGP48">
        <v>0</v>
      </c>
      <c r="BGQ48">
        <v>0</v>
      </c>
      <c r="BGR48">
        <v>0</v>
      </c>
      <c r="BGS48">
        <v>0</v>
      </c>
      <c r="BGT48">
        <v>0</v>
      </c>
      <c r="BGU48">
        <v>0</v>
      </c>
      <c r="BGV48">
        <v>0</v>
      </c>
      <c r="BGW48">
        <v>0</v>
      </c>
      <c r="BGX48">
        <v>0</v>
      </c>
      <c r="BGY48">
        <v>0</v>
      </c>
      <c r="BGZ48">
        <v>0</v>
      </c>
      <c r="BHA48">
        <v>0</v>
      </c>
      <c r="BHB48">
        <v>0</v>
      </c>
      <c r="BHC48">
        <v>0</v>
      </c>
      <c r="BHD48">
        <v>0</v>
      </c>
      <c r="BHE48">
        <v>0</v>
      </c>
      <c r="BHF48">
        <v>0</v>
      </c>
      <c r="BHG48">
        <v>0</v>
      </c>
      <c r="BHH48">
        <v>0</v>
      </c>
      <c r="BHI48">
        <v>0</v>
      </c>
      <c r="BHJ48">
        <v>0</v>
      </c>
      <c r="BHK48">
        <v>0</v>
      </c>
      <c r="BHL48">
        <v>0</v>
      </c>
      <c r="BHM48">
        <v>0</v>
      </c>
      <c r="BHN48">
        <v>0</v>
      </c>
      <c r="BHO48">
        <v>0</v>
      </c>
      <c r="BHP48">
        <v>0</v>
      </c>
      <c r="BHQ48">
        <v>0</v>
      </c>
      <c r="BHR48">
        <v>0</v>
      </c>
      <c r="BHS48">
        <v>0</v>
      </c>
      <c r="BHT48">
        <v>0</v>
      </c>
      <c r="BHU48">
        <v>0</v>
      </c>
      <c r="BHV48">
        <v>0</v>
      </c>
      <c r="BHW48">
        <v>0</v>
      </c>
      <c r="BHX48">
        <v>0</v>
      </c>
      <c r="BHY48">
        <v>0</v>
      </c>
      <c r="BHZ48">
        <v>0</v>
      </c>
      <c r="BIA48">
        <v>0</v>
      </c>
      <c r="BIB48">
        <v>0</v>
      </c>
      <c r="BIC48">
        <v>0</v>
      </c>
      <c r="BID48">
        <v>0</v>
      </c>
      <c r="BIE48">
        <v>0</v>
      </c>
      <c r="BIF48">
        <v>0</v>
      </c>
      <c r="BIG48">
        <v>0</v>
      </c>
      <c r="BIH48">
        <v>0</v>
      </c>
      <c r="BII48">
        <v>0</v>
      </c>
      <c r="BIJ48">
        <v>0</v>
      </c>
      <c r="BIK48">
        <v>0</v>
      </c>
      <c r="BIL48">
        <v>0</v>
      </c>
      <c r="BIM48">
        <v>0</v>
      </c>
      <c r="BIN48">
        <v>0</v>
      </c>
      <c r="BIO48">
        <v>0</v>
      </c>
      <c r="BIP48">
        <v>0</v>
      </c>
      <c r="BIQ48">
        <v>0</v>
      </c>
      <c r="BIR48">
        <v>0</v>
      </c>
      <c r="BIS48">
        <v>0</v>
      </c>
      <c r="BIT48">
        <v>0</v>
      </c>
      <c r="BIU48">
        <v>0</v>
      </c>
      <c r="BIV48">
        <v>0</v>
      </c>
      <c r="BIW48">
        <v>0</v>
      </c>
      <c r="BIX48">
        <v>0</v>
      </c>
      <c r="BIY48">
        <v>0</v>
      </c>
      <c r="BIZ48">
        <v>0</v>
      </c>
      <c r="BJA48">
        <v>0</v>
      </c>
      <c r="BJB48">
        <v>0</v>
      </c>
      <c r="BJC48">
        <v>0</v>
      </c>
      <c r="BJD48">
        <v>0</v>
      </c>
      <c r="BJE48">
        <v>0</v>
      </c>
      <c r="BJF48">
        <v>0</v>
      </c>
      <c r="BJG48">
        <v>0</v>
      </c>
      <c r="BJH48">
        <v>0</v>
      </c>
      <c r="BJI48">
        <v>0</v>
      </c>
      <c r="BJJ48">
        <v>0</v>
      </c>
      <c r="BJK48">
        <v>0</v>
      </c>
      <c r="BJL48">
        <v>0</v>
      </c>
      <c r="BJM48">
        <v>0</v>
      </c>
      <c r="BJN48">
        <v>0</v>
      </c>
      <c r="BJO48">
        <v>0</v>
      </c>
      <c r="BJP48">
        <v>0</v>
      </c>
      <c r="BJQ48">
        <v>0</v>
      </c>
      <c r="BJR48">
        <v>0</v>
      </c>
      <c r="BJS48">
        <v>0</v>
      </c>
      <c r="BJT48">
        <v>0</v>
      </c>
      <c r="BJU48">
        <v>0</v>
      </c>
      <c r="BJV48">
        <v>0</v>
      </c>
      <c r="BJW48">
        <v>0</v>
      </c>
      <c r="BJX48">
        <v>0</v>
      </c>
      <c r="BJY48">
        <v>0</v>
      </c>
      <c r="BJZ48">
        <v>0</v>
      </c>
      <c r="BKA48">
        <v>0</v>
      </c>
      <c r="BKB48">
        <v>0</v>
      </c>
      <c r="BKC48">
        <v>0</v>
      </c>
      <c r="BKD48">
        <v>0</v>
      </c>
      <c r="BKE48">
        <v>0</v>
      </c>
      <c r="BKF48">
        <v>0</v>
      </c>
      <c r="BKG48">
        <v>0</v>
      </c>
      <c r="BKH48">
        <v>0</v>
      </c>
      <c r="BKI48">
        <v>0</v>
      </c>
      <c r="BKJ48">
        <v>0</v>
      </c>
      <c r="BKK48">
        <v>0</v>
      </c>
      <c r="BKL48">
        <v>0</v>
      </c>
      <c r="BKM48">
        <v>0</v>
      </c>
      <c r="BKN48">
        <v>0</v>
      </c>
      <c r="BKO48">
        <v>0</v>
      </c>
      <c r="BKP48">
        <v>0</v>
      </c>
      <c r="BKQ48">
        <v>0</v>
      </c>
      <c r="BKR48">
        <v>0</v>
      </c>
      <c r="BKS48">
        <v>0</v>
      </c>
      <c r="BKT48">
        <v>0</v>
      </c>
      <c r="BKU48">
        <v>0</v>
      </c>
      <c r="BKV48">
        <v>0</v>
      </c>
      <c r="BKW48">
        <v>0</v>
      </c>
      <c r="BKX48">
        <v>0</v>
      </c>
      <c r="BKY48">
        <v>0</v>
      </c>
      <c r="BKZ48">
        <v>0</v>
      </c>
      <c r="BLA48">
        <v>0</v>
      </c>
      <c r="BLB48">
        <v>0</v>
      </c>
      <c r="BLC48">
        <v>0</v>
      </c>
      <c r="BLD48">
        <v>0</v>
      </c>
      <c r="BLE48">
        <v>0</v>
      </c>
      <c r="BLF48">
        <v>0</v>
      </c>
      <c r="BLG48">
        <v>0</v>
      </c>
      <c r="BLH48">
        <v>0</v>
      </c>
      <c r="BLI48">
        <v>0</v>
      </c>
      <c r="BLJ48">
        <v>0</v>
      </c>
      <c r="BLK48">
        <v>0</v>
      </c>
      <c r="BLL48">
        <v>0</v>
      </c>
      <c r="BLM48">
        <v>0</v>
      </c>
      <c r="BLN48">
        <v>0</v>
      </c>
      <c r="BLO48">
        <v>0</v>
      </c>
      <c r="BLP48">
        <v>0</v>
      </c>
      <c r="BLQ48">
        <v>0</v>
      </c>
      <c r="BLR48">
        <v>0</v>
      </c>
      <c r="BLS48">
        <v>0</v>
      </c>
      <c r="BLT48">
        <v>0</v>
      </c>
      <c r="BLU48">
        <v>0</v>
      </c>
      <c r="BLV48">
        <v>0</v>
      </c>
      <c r="BLW48">
        <v>0</v>
      </c>
      <c r="BLX48">
        <v>0</v>
      </c>
      <c r="BLY48">
        <v>0</v>
      </c>
      <c r="BLZ48">
        <v>0</v>
      </c>
      <c r="BMA48">
        <v>0</v>
      </c>
      <c r="BMB48">
        <v>0</v>
      </c>
      <c r="BMC48">
        <v>0</v>
      </c>
      <c r="BMD48">
        <v>0</v>
      </c>
      <c r="BME48">
        <v>0</v>
      </c>
      <c r="BMF48">
        <v>0</v>
      </c>
      <c r="BMG48">
        <v>0</v>
      </c>
      <c r="BMH48">
        <v>0</v>
      </c>
      <c r="BMI48">
        <v>0</v>
      </c>
      <c r="BMJ48">
        <v>0</v>
      </c>
      <c r="BMK48">
        <v>0</v>
      </c>
      <c r="BML48">
        <v>0</v>
      </c>
      <c r="BMM48">
        <v>0</v>
      </c>
      <c r="BMN48">
        <v>0</v>
      </c>
      <c r="BMO48">
        <v>0</v>
      </c>
      <c r="BMP48">
        <v>0</v>
      </c>
      <c r="BMQ48">
        <v>0</v>
      </c>
      <c r="BMR48">
        <v>0</v>
      </c>
      <c r="BMS48">
        <v>0</v>
      </c>
      <c r="BMT48">
        <v>0</v>
      </c>
      <c r="BMU48">
        <v>0</v>
      </c>
      <c r="BMV48">
        <v>0</v>
      </c>
      <c r="BMW48">
        <v>0</v>
      </c>
      <c r="BMX48">
        <v>0</v>
      </c>
      <c r="BMY48">
        <v>0</v>
      </c>
      <c r="BMZ48">
        <v>0</v>
      </c>
      <c r="BNA48">
        <v>0</v>
      </c>
      <c r="BNB48">
        <v>0</v>
      </c>
      <c r="BNC48">
        <v>0</v>
      </c>
      <c r="BND48">
        <v>0</v>
      </c>
      <c r="BNE48">
        <v>0</v>
      </c>
      <c r="BNF48">
        <v>0</v>
      </c>
      <c r="BNG48">
        <v>0</v>
      </c>
      <c r="BNH48">
        <v>0</v>
      </c>
      <c r="BNI48">
        <v>0</v>
      </c>
      <c r="BNJ48">
        <v>0</v>
      </c>
      <c r="BNK48">
        <v>0</v>
      </c>
      <c r="BNL48">
        <v>0</v>
      </c>
      <c r="BNM48">
        <v>0</v>
      </c>
      <c r="BNN48">
        <v>0</v>
      </c>
      <c r="BNO48">
        <v>0</v>
      </c>
      <c r="BNP48">
        <v>0</v>
      </c>
      <c r="BNQ48">
        <v>0</v>
      </c>
      <c r="BNR48">
        <v>0</v>
      </c>
      <c r="BNS48">
        <v>0</v>
      </c>
      <c r="BNT48">
        <v>0</v>
      </c>
      <c r="BNU48">
        <v>0</v>
      </c>
      <c r="BNV48">
        <v>0</v>
      </c>
      <c r="BNW48">
        <v>0</v>
      </c>
      <c r="BNX48">
        <v>0</v>
      </c>
      <c r="BNY48">
        <v>0</v>
      </c>
      <c r="BNZ48">
        <v>0</v>
      </c>
      <c r="BOA48">
        <v>0</v>
      </c>
      <c r="BOB48">
        <v>0</v>
      </c>
      <c r="BOC48">
        <v>0</v>
      </c>
      <c r="BOD48">
        <v>0</v>
      </c>
      <c r="BOE48">
        <v>0</v>
      </c>
      <c r="BOF48">
        <v>0</v>
      </c>
      <c r="BOG48">
        <v>0</v>
      </c>
      <c r="BOH48">
        <v>0</v>
      </c>
      <c r="BOI48">
        <v>0</v>
      </c>
      <c r="BOJ48">
        <v>0</v>
      </c>
      <c r="BOK48">
        <v>0</v>
      </c>
      <c r="BOL48">
        <v>0</v>
      </c>
      <c r="BOM48">
        <v>0</v>
      </c>
      <c r="BON48">
        <v>0</v>
      </c>
      <c r="BOO48">
        <v>0</v>
      </c>
      <c r="BOP48">
        <v>0</v>
      </c>
      <c r="BOQ48">
        <v>0</v>
      </c>
      <c r="BOR48">
        <v>0</v>
      </c>
      <c r="BOS48">
        <v>0</v>
      </c>
      <c r="BOT48">
        <v>0</v>
      </c>
      <c r="BOU48">
        <v>0</v>
      </c>
      <c r="BOV48">
        <v>0</v>
      </c>
      <c r="BOW48">
        <v>0</v>
      </c>
      <c r="BOX48">
        <v>0</v>
      </c>
      <c r="BOY48">
        <v>0</v>
      </c>
      <c r="BOZ48">
        <v>0</v>
      </c>
      <c r="BPA48">
        <v>0</v>
      </c>
      <c r="BPB48">
        <v>0</v>
      </c>
      <c r="BPC48">
        <v>0</v>
      </c>
      <c r="BPD48">
        <v>0</v>
      </c>
      <c r="BPE48">
        <v>0</v>
      </c>
      <c r="BPF48">
        <v>0</v>
      </c>
      <c r="BPG48">
        <v>0</v>
      </c>
      <c r="BPH48">
        <v>0</v>
      </c>
      <c r="BPI48">
        <v>0</v>
      </c>
      <c r="BPJ48">
        <v>0</v>
      </c>
      <c r="BPK48">
        <v>0</v>
      </c>
      <c r="BPL48">
        <v>0</v>
      </c>
      <c r="BPM48">
        <v>0</v>
      </c>
      <c r="BPN48">
        <v>0</v>
      </c>
      <c r="BPO48">
        <v>0</v>
      </c>
      <c r="BPP48">
        <v>0</v>
      </c>
      <c r="BPQ48">
        <v>0</v>
      </c>
      <c r="BPR48">
        <v>0</v>
      </c>
      <c r="BPS48">
        <v>0</v>
      </c>
      <c r="BPT48">
        <v>0</v>
      </c>
      <c r="BPU48">
        <v>0</v>
      </c>
      <c r="BPV48">
        <v>0</v>
      </c>
      <c r="BPW48">
        <v>0</v>
      </c>
      <c r="BPX48">
        <v>0</v>
      </c>
      <c r="BPY48">
        <v>0</v>
      </c>
      <c r="BPZ48">
        <v>0</v>
      </c>
      <c r="BQA48">
        <v>0</v>
      </c>
      <c r="BQB48">
        <v>0</v>
      </c>
      <c r="BQC48">
        <v>0</v>
      </c>
      <c r="BQD48">
        <v>0</v>
      </c>
      <c r="BQE48">
        <v>0</v>
      </c>
      <c r="BQF48">
        <v>0</v>
      </c>
      <c r="BQG48">
        <v>0</v>
      </c>
      <c r="BQH48">
        <v>0</v>
      </c>
      <c r="BQI48">
        <v>0</v>
      </c>
      <c r="BQJ48">
        <v>0</v>
      </c>
      <c r="BQK48">
        <v>0</v>
      </c>
      <c r="BQL48">
        <v>0</v>
      </c>
      <c r="BQM48">
        <v>0</v>
      </c>
      <c r="BQN48">
        <v>0</v>
      </c>
      <c r="BQO48">
        <v>0</v>
      </c>
      <c r="BQP48">
        <v>0</v>
      </c>
      <c r="BQQ48">
        <v>0</v>
      </c>
      <c r="BQR48">
        <v>0</v>
      </c>
      <c r="BQS48">
        <v>0</v>
      </c>
      <c r="BQT48">
        <v>0</v>
      </c>
      <c r="BQU48">
        <v>0</v>
      </c>
      <c r="BQV48">
        <v>0</v>
      </c>
      <c r="BQW48">
        <v>0</v>
      </c>
      <c r="BQX48">
        <v>0</v>
      </c>
      <c r="BQY48">
        <v>0</v>
      </c>
      <c r="BQZ48">
        <v>0</v>
      </c>
      <c r="BRA48">
        <v>0</v>
      </c>
      <c r="BRB48">
        <v>0</v>
      </c>
      <c r="BRC48">
        <v>0</v>
      </c>
      <c r="BRD48">
        <v>0</v>
      </c>
      <c r="BRE48">
        <v>0</v>
      </c>
      <c r="BRF48">
        <v>0</v>
      </c>
      <c r="BRG48">
        <v>0</v>
      </c>
      <c r="BRH48">
        <v>0</v>
      </c>
      <c r="BRI48">
        <v>0</v>
      </c>
      <c r="BRJ48">
        <v>0</v>
      </c>
      <c r="BRK48">
        <v>0</v>
      </c>
      <c r="BRL48">
        <v>0</v>
      </c>
      <c r="BRM48">
        <v>0</v>
      </c>
      <c r="BRN48">
        <v>0</v>
      </c>
      <c r="BRO48">
        <v>0</v>
      </c>
      <c r="BRP48">
        <v>0</v>
      </c>
      <c r="BRQ48">
        <v>0</v>
      </c>
      <c r="BRR48">
        <v>0</v>
      </c>
      <c r="BRS48">
        <v>0</v>
      </c>
      <c r="BRT48">
        <v>0</v>
      </c>
      <c r="BRU48">
        <v>0</v>
      </c>
      <c r="BRV48">
        <v>0</v>
      </c>
      <c r="BRW48">
        <v>0</v>
      </c>
      <c r="BRX48">
        <v>0</v>
      </c>
      <c r="BRY48">
        <v>0</v>
      </c>
      <c r="BRZ48">
        <v>0</v>
      </c>
      <c r="BSA48">
        <v>0</v>
      </c>
      <c r="BSB48">
        <v>0</v>
      </c>
      <c r="BSC48">
        <v>0</v>
      </c>
      <c r="BSD48">
        <v>0</v>
      </c>
      <c r="BSE48">
        <v>0</v>
      </c>
      <c r="BSF48">
        <v>0</v>
      </c>
      <c r="BSG48">
        <v>0</v>
      </c>
      <c r="BSH48">
        <v>0</v>
      </c>
      <c r="BSI48">
        <v>0</v>
      </c>
      <c r="BSJ48">
        <v>0</v>
      </c>
      <c r="BSK48">
        <v>0</v>
      </c>
      <c r="BSL48">
        <v>0</v>
      </c>
      <c r="BSM48">
        <v>0</v>
      </c>
      <c r="BSN48">
        <v>0</v>
      </c>
      <c r="BSO48">
        <v>0</v>
      </c>
      <c r="BSP48">
        <v>0</v>
      </c>
      <c r="BSQ48">
        <v>0</v>
      </c>
      <c r="BSR48">
        <v>0</v>
      </c>
      <c r="BSS48">
        <v>0</v>
      </c>
      <c r="BST48">
        <v>0</v>
      </c>
      <c r="BSU48">
        <v>0</v>
      </c>
      <c r="BSV48">
        <v>0</v>
      </c>
      <c r="BSW48">
        <v>0</v>
      </c>
      <c r="BSX48">
        <v>0</v>
      </c>
      <c r="BSY48">
        <v>0</v>
      </c>
      <c r="BSZ48">
        <v>0</v>
      </c>
      <c r="BTA48">
        <v>0</v>
      </c>
      <c r="BTB48">
        <v>0</v>
      </c>
      <c r="BTC48">
        <v>0</v>
      </c>
      <c r="BTD48">
        <v>0</v>
      </c>
      <c r="BTE48">
        <v>0</v>
      </c>
      <c r="BTF48">
        <v>0</v>
      </c>
      <c r="BTG48">
        <v>0</v>
      </c>
      <c r="BTH48">
        <v>0</v>
      </c>
      <c r="BTI48">
        <v>0</v>
      </c>
      <c r="BTJ48">
        <v>0</v>
      </c>
      <c r="BTK48">
        <v>0</v>
      </c>
      <c r="BTL48">
        <v>0</v>
      </c>
      <c r="BTM48">
        <v>0</v>
      </c>
      <c r="BTN48">
        <v>0</v>
      </c>
      <c r="BTO48">
        <v>0</v>
      </c>
      <c r="BTP48">
        <v>0</v>
      </c>
      <c r="BTQ48">
        <v>0</v>
      </c>
      <c r="BTR48">
        <v>0</v>
      </c>
      <c r="BTS48">
        <v>0</v>
      </c>
      <c r="BTT48">
        <v>0</v>
      </c>
      <c r="BTU48">
        <v>0</v>
      </c>
      <c r="BTV48">
        <v>0</v>
      </c>
      <c r="BTW48">
        <v>0</v>
      </c>
      <c r="BTX48">
        <v>0</v>
      </c>
      <c r="BTY48">
        <v>0</v>
      </c>
      <c r="BTZ48">
        <v>0</v>
      </c>
      <c r="BUA48">
        <v>0</v>
      </c>
      <c r="BUB48">
        <v>0</v>
      </c>
      <c r="BUC48">
        <v>0</v>
      </c>
      <c r="BUD48">
        <v>0</v>
      </c>
      <c r="BUE48">
        <v>0</v>
      </c>
      <c r="BUF48">
        <v>0</v>
      </c>
      <c r="BUG48">
        <v>0</v>
      </c>
      <c r="BUH48">
        <v>0</v>
      </c>
      <c r="BUI48">
        <v>0</v>
      </c>
      <c r="BUJ48">
        <v>0</v>
      </c>
      <c r="BUK48">
        <v>0</v>
      </c>
      <c r="BUL48">
        <v>0</v>
      </c>
      <c r="BUM48">
        <v>0</v>
      </c>
      <c r="BUN48">
        <v>0</v>
      </c>
      <c r="BUO48">
        <v>0</v>
      </c>
      <c r="BUP48">
        <v>0</v>
      </c>
      <c r="BUQ48">
        <v>0</v>
      </c>
      <c r="BUR48">
        <v>0</v>
      </c>
      <c r="BUS48">
        <v>0</v>
      </c>
      <c r="BUT48">
        <v>0</v>
      </c>
      <c r="BUU48">
        <v>0</v>
      </c>
      <c r="BUV48">
        <v>0</v>
      </c>
      <c r="BUW48">
        <v>0</v>
      </c>
      <c r="BUX48">
        <v>0</v>
      </c>
      <c r="BUY48">
        <v>0</v>
      </c>
      <c r="BUZ48">
        <v>0</v>
      </c>
      <c r="BVA48">
        <v>0</v>
      </c>
      <c r="BVB48">
        <v>0</v>
      </c>
      <c r="BVC48">
        <v>0</v>
      </c>
      <c r="BVD48">
        <v>0</v>
      </c>
      <c r="BVE48">
        <v>0</v>
      </c>
      <c r="BVF48">
        <v>0</v>
      </c>
      <c r="BVG48">
        <v>0</v>
      </c>
      <c r="BVH48">
        <v>0</v>
      </c>
      <c r="BVI48">
        <v>0</v>
      </c>
      <c r="BVJ48">
        <v>0</v>
      </c>
      <c r="BVK48">
        <v>0</v>
      </c>
      <c r="BVL48">
        <v>0</v>
      </c>
      <c r="BVM48">
        <v>0</v>
      </c>
      <c r="BVN48">
        <v>0</v>
      </c>
      <c r="BVO48">
        <v>0</v>
      </c>
      <c r="BVP48">
        <v>0</v>
      </c>
      <c r="BVQ48">
        <v>0</v>
      </c>
      <c r="BVR48">
        <v>0</v>
      </c>
      <c r="BVS48">
        <v>0</v>
      </c>
      <c r="BVT48">
        <v>0</v>
      </c>
      <c r="BVU48">
        <v>0</v>
      </c>
      <c r="BVV48">
        <v>0</v>
      </c>
      <c r="BVW48">
        <v>0</v>
      </c>
      <c r="BVX48">
        <v>0</v>
      </c>
      <c r="BVY48">
        <v>0</v>
      </c>
      <c r="BVZ48">
        <v>0</v>
      </c>
      <c r="BWA48">
        <v>0</v>
      </c>
      <c r="BWB48">
        <v>0</v>
      </c>
      <c r="BWC48">
        <v>0</v>
      </c>
      <c r="BWD48">
        <v>0</v>
      </c>
      <c r="BWE48">
        <v>0</v>
      </c>
      <c r="BWF48">
        <v>0</v>
      </c>
      <c r="BWG48">
        <v>0</v>
      </c>
      <c r="BWH48">
        <v>0</v>
      </c>
      <c r="BWI48">
        <v>0</v>
      </c>
      <c r="BWJ48">
        <v>0</v>
      </c>
      <c r="BWK48">
        <v>0</v>
      </c>
      <c r="BWL48">
        <v>0</v>
      </c>
      <c r="BWM48">
        <v>0</v>
      </c>
      <c r="BWN48">
        <v>0</v>
      </c>
      <c r="BWO48">
        <v>0</v>
      </c>
      <c r="BWP48">
        <v>0</v>
      </c>
      <c r="BWQ48">
        <v>0</v>
      </c>
      <c r="BWR48">
        <v>0</v>
      </c>
      <c r="BWS48">
        <v>0</v>
      </c>
      <c r="BWT48">
        <v>0</v>
      </c>
      <c r="BWU48">
        <v>0</v>
      </c>
      <c r="BWV48">
        <v>0</v>
      </c>
      <c r="BWW48">
        <v>0</v>
      </c>
      <c r="BWX48">
        <v>0</v>
      </c>
      <c r="BWY48">
        <v>0</v>
      </c>
      <c r="BWZ48">
        <v>0</v>
      </c>
      <c r="BXA48">
        <v>0</v>
      </c>
      <c r="BXB48">
        <v>0</v>
      </c>
      <c r="BXC48">
        <v>0</v>
      </c>
      <c r="BXD48">
        <v>0</v>
      </c>
      <c r="BXE48">
        <v>0</v>
      </c>
      <c r="BXF48">
        <v>0</v>
      </c>
      <c r="BXG48">
        <v>0</v>
      </c>
      <c r="BXH48">
        <v>0</v>
      </c>
      <c r="BXI48">
        <v>0</v>
      </c>
      <c r="BXJ48">
        <v>0</v>
      </c>
      <c r="BXK48">
        <v>0</v>
      </c>
      <c r="BXL48">
        <v>0</v>
      </c>
      <c r="BXM48">
        <v>0</v>
      </c>
      <c r="BXN48">
        <v>0</v>
      </c>
      <c r="BXO48">
        <v>0</v>
      </c>
      <c r="BXP48">
        <v>0</v>
      </c>
      <c r="BXQ48">
        <v>0</v>
      </c>
      <c r="BXR48">
        <v>0</v>
      </c>
      <c r="BXS48">
        <v>0</v>
      </c>
      <c r="BXT48">
        <v>0</v>
      </c>
      <c r="BXU48">
        <v>0</v>
      </c>
      <c r="BXV48">
        <v>0</v>
      </c>
      <c r="BXW48">
        <v>0</v>
      </c>
      <c r="BXX48">
        <v>0</v>
      </c>
      <c r="BXY48">
        <v>0</v>
      </c>
      <c r="BXZ48">
        <v>0</v>
      </c>
      <c r="BYA48">
        <v>0</v>
      </c>
      <c r="BYB48">
        <v>0</v>
      </c>
      <c r="BYC48">
        <v>0</v>
      </c>
      <c r="BYD48">
        <v>0</v>
      </c>
      <c r="BYE48">
        <v>0</v>
      </c>
      <c r="BYF48">
        <v>0</v>
      </c>
      <c r="BYG48">
        <v>0</v>
      </c>
      <c r="BYH48">
        <v>0</v>
      </c>
      <c r="BYI48">
        <v>0</v>
      </c>
      <c r="BYJ48">
        <v>0</v>
      </c>
      <c r="BYK48">
        <v>0</v>
      </c>
      <c r="BYL48">
        <v>0</v>
      </c>
      <c r="BYM48">
        <v>0</v>
      </c>
      <c r="BYN48">
        <v>0</v>
      </c>
      <c r="BYO48">
        <v>0</v>
      </c>
      <c r="BYP48">
        <v>0</v>
      </c>
      <c r="BYQ48">
        <v>0</v>
      </c>
      <c r="BYR48">
        <v>0</v>
      </c>
      <c r="BYS48">
        <v>0</v>
      </c>
      <c r="BYT48">
        <v>0</v>
      </c>
      <c r="BYU48">
        <v>0</v>
      </c>
      <c r="BYV48">
        <v>0</v>
      </c>
      <c r="BYW48">
        <v>0</v>
      </c>
      <c r="BYX48">
        <v>0</v>
      </c>
      <c r="BYY48">
        <v>0</v>
      </c>
      <c r="BYZ48">
        <v>0</v>
      </c>
      <c r="BZA48">
        <v>0</v>
      </c>
      <c r="BZB48">
        <v>0</v>
      </c>
      <c r="BZC48">
        <v>0</v>
      </c>
      <c r="BZD48">
        <v>0</v>
      </c>
      <c r="BZE48">
        <v>0</v>
      </c>
      <c r="BZF48">
        <v>0</v>
      </c>
      <c r="BZG48">
        <v>0</v>
      </c>
      <c r="BZH48">
        <v>0</v>
      </c>
      <c r="BZI48">
        <v>0</v>
      </c>
      <c r="BZJ48">
        <v>0</v>
      </c>
      <c r="BZK48">
        <v>0</v>
      </c>
      <c r="BZL48">
        <v>0</v>
      </c>
      <c r="BZM48">
        <v>0</v>
      </c>
      <c r="BZN48">
        <v>0</v>
      </c>
      <c r="BZO48">
        <v>0</v>
      </c>
      <c r="BZP48">
        <v>0</v>
      </c>
      <c r="BZQ48">
        <v>0</v>
      </c>
      <c r="BZR48">
        <v>0</v>
      </c>
      <c r="BZS48">
        <v>0</v>
      </c>
      <c r="BZT48">
        <v>0</v>
      </c>
      <c r="BZU48">
        <v>0</v>
      </c>
      <c r="BZV48">
        <v>0</v>
      </c>
      <c r="BZW48">
        <v>0</v>
      </c>
      <c r="BZX48">
        <v>0</v>
      </c>
      <c r="BZY48">
        <v>0</v>
      </c>
      <c r="BZZ48">
        <v>0</v>
      </c>
      <c r="CAA48">
        <v>0</v>
      </c>
      <c r="CAB48">
        <v>0</v>
      </c>
      <c r="CAC48">
        <v>0</v>
      </c>
      <c r="CAD48">
        <v>0</v>
      </c>
      <c r="CAE48">
        <v>0</v>
      </c>
      <c r="CAF48">
        <v>0</v>
      </c>
      <c r="CAG48">
        <v>0</v>
      </c>
      <c r="CAH48">
        <v>0</v>
      </c>
      <c r="CAI48">
        <v>0</v>
      </c>
      <c r="CAJ48">
        <v>0</v>
      </c>
      <c r="CAK48">
        <v>0</v>
      </c>
      <c r="CAL48">
        <v>0</v>
      </c>
      <c r="CAM48">
        <v>0</v>
      </c>
      <c r="CAN48">
        <v>0</v>
      </c>
      <c r="CAO48">
        <v>0</v>
      </c>
      <c r="CAP48">
        <v>0</v>
      </c>
      <c r="CAQ48">
        <v>0</v>
      </c>
      <c r="CAR48">
        <v>0</v>
      </c>
      <c r="CAS48">
        <v>0</v>
      </c>
      <c r="CAT48">
        <v>0</v>
      </c>
      <c r="CAU48">
        <v>0</v>
      </c>
      <c r="CAV48">
        <v>0</v>
      </c>
      <c r="CAW48">
        <v>0</v>
      </c>
      <c r="CAX48">
        <v>0</v>
      </c>
      <c r="CAY48">
        <v>0</v>
      </c>
      <c r="CAZ48">
        <v>0</v>
      </c>
      <c r="CBA48">
        <v>0</v>
      </c>
      <c r="CBB48">
        <v>0</v>
      </c>
      <c r="CBC48">
        <v>0</v>
      </c>
      <c r="CBD48">
        <v>0</v>
      </c>
      <c r="CBE48">
        <v>0</v>
      </c>
      <c r="CBF48">
        <v>0</v>
      </c>
      <c r="CBG48">
        <v>0</v>
      </c>
      <c r="CBH48">
        <v>0</v>
      </c>
      <c r="CBI48">
        <v>0</v>
      </c>
      <c r="CBJ48">
        <v>0</v>
      </c>
      <c r="CBK48">
        <v>0</v>
      </c>
      <c r="CBL48">
        <v>0</v>
      </c>
      <c r="CBM48">
        <v>0</v>
      </c>
      <c r="CBN48">
        <v>0</v>
      </c>
      <c r="CBO48">
        <v>0</v>
      </c>
      <c r="CBP48">
        <v>0</v>
      </c>
      <c r="CBQ48">
        <v>0</v>
      </c>
      <c r="CBR48">
        <v>0</v>
      </c>
      <c r="CBS48">
        <v>0</v>
      </c>
      <c r="CBT48">
        <v>0</v>
      </c>
      <c r="CBU48">
        <v>0</v>
      </c>
      <c r="CBV48">
        <v>0</v>
      </c>
      <c r="CBW48">
        <v>0</v>
      </c>
      <c r="CBX48">
        <v>0</v>
      </c>
      <c r="CBY48">
        <v>0</v>
      </c>
      <c r="CBZ48">
        <v>0</v>
      </c>
      <c r="CCA48">
        <v>0</v>
      </c>
      <c r="CCB48">
        <v>0</v>
      </c>
      <c r="CCC48">
        <v>0</v>
      </c>
      <c r="CCD48">
        <v>0</v>
      </c>
      <c r="CCE48">
        <v>0</v>
      </c>
      <c r="CCF48">
        <v>0</v>
      </c>
      <c r="CCG48">
        <v>0</v>
      </c>
      <c r="CCH48">
        <v>0</v>
      </c>
      <c r="CCI48">
        <v>0</v>
      </c>
      <c r="CCJ48">
        <v>0</v>
      </c>
      <c r="CCK48">
        <v>0</v>
      </c>
      <c r="CCL48">
        <v>0</v>
      </c>
      <c r="CCM48">
        <v>0</v>
      </c>
      <c r="CCN48">
        <v>0</v>
      </c>
      <c r="CCO48">
        <v>0</v>
      </c>
      <c r="CCP48">
        <v>0</v>
      </c>
      <c r="CCQ48">
        <v>0</v>
      </c>
      <c r="CCR48">
        <v>0</v>
      </c>
      <c r="CCS48">
        <v>0</v>
      </c>
      <c r="CCT48">
        <v>0</v>
      </c>
      <c r="CCU48">
        <v>0</v>
      </c>
      <c r="CCV48">
        <v>0</v>
      </c>
      <c r="CCW48">
        <v>0</v>
      </c>
      <c r="CCX48">
        <v>0</v>
      </c>
      <c r="CCY48">
        <v>0</v>
      </c>
      <c r="CCZ48">
        <v>0</v>
      </c>
      <c r="CDA48">
        <v>0</v>
      </c>
      <c r="CDB48">
        <v>0</v>
      </c>
      <c r="CDC48">
        <v>0</v>
      </c>
      <c r="CDD48">
        <v>0</v>
      </c>
      <c r="CDE48">
        <v>0</v>
      </c>
      <c r="CDF48">
        <v>0</v>
      </c>
      <c r="CDG48">
        <v>0</v>
      </c>
      <c r="CDH48">
        <v>0</v>
      </c>
      <c r="CDI48">
        <v>0</v>
      </c>
      <c r="CDJ48">
        <v>0</v>
      </c>
      <c r="CDK48">
        <v>0</v>
      </c>
      <c r="CDL48">
        <v>0</v>
      </c>
      <c r="CDM48">
        <v>0</v>
      </c>
      <c r="CDN48">
        <v>0</v>
      </c>
      <c r="CDO48">
        <v>0</v>
      </c>
      <c r="CDP48">
        <v>0</v>
      </c>
      <c r="CDQ48">
        <v>0</v>
      </c>
      <c r="CDR48">
        <v>0</v>
      </c>
      <c r="CDS48">
        <v>0</v>
      </c>
      <c r="CDT48">
        <v>0</v>
      </c>
      <c r="CDU48">
        <v>0</v>
      </c>
      <c r="CDV48">
        <v>0</v>
      </c>
      <c r="CDW48">
        <v>0</v>
      </c>
      <c r="CDX48">
        <v>0</v>
      </c>
      <c r="CDY48">
        <v>0</v>
      </c>
      <c r="CDZ48">
        <v>0</v>
      </c>
      <c r="CEA48">
        <v>0</v>
      </c>
      <c r="CEB48">
        <v>0</v>
      </c>
      <c r="CEC48">
        <v>0</v>
      </c>
      <c r="CED48">
        <v>0</v>
      </c>
      <c r="CEE48">
        <v>0</v>
      </c>
      <c r="CEF48">
        <v>0</v>
      </c>
      <c r="CEG48">
        <v>0</v>
      </c>
      <c r="CEH48">
        <v>0</v>
      </c>
      <c r="CEI48">
        <v>0</v>
      </c>
      <c r="CEJ48">
        <v>0</v>
      </c>
      <c r="CEK48">
        <v>0</v>
      </c>
      <c r="CEL48">
        <v>0</v>
      </c>
      <c r="CEM48">
        <v>0</v>
      </c>
      <c r="CEN48">
        <v>0</v>
      </c>
      <c r="CEO48">
        <v>0</v>
      </c>
      <c r="CEP48">
        <v>0</v>
      </c>
      <c r="CEQ48">
        <v>0</v>
      </c>
      <c r="CER48">
        <v>0</v>
      </c>
      <c r="CES48">
        <v>0</v>
      </c>
      <c r="CET48">
        <v>0</v>
      </c>
      <c r="CEU48">
        <v>0</v>
      </c>
      <c r="CEV48">
        <v>0</v>
      </c>
      <c r="CEW48">
        <v>0</v>
      </c>
      <c r="CEX48">
        <v>0</v>
      </c>
      <c r="CEY48">
        <v>0</v>
      </c>
      <c r="CEZ48">
        <v>0</v>
      </c>
      <c r="CFA48">
        <v>0</v>
      </c>
      <c r="CFB48">
        <v>0</v>
      </c>
      <c r="CFC48">
        <v>0</v>
      </c>
      <c r="CFD48">
        <v>0</v>
      </c>
      <c r="CFE48">
        <v>0</v>
      </c>
      <c r="CFF48">
        <v>0</v>
      </c>
      <c r="CFG48">
        <v>0</v>
      </c>
      <c r="CFH48">
        <v>0</v>
      </c>
      <c r="CFI48">
        <v>0</v>
      </c>
      <c r="CFJ48">
        <v>0</v>
      </c>
      <c r="CFK48">
        <v>0</v>
      </c>
      <c r="CFL48">
        <v>0</v>
      </c>
      <c r="CFM48">
        <v>0</v>
      </c>
      <c r="CFN48">
        <v>0</v>
      </c>
      <c r="CFO48">
        <v>0</v>
      </c>
      <c r="CFP48">
        <v>0</v>
      </c>
      <c r="CFQ48">
        <v>0</v>
      </c>
      <c r="CFR48">
        <v>0</v>
      </c>
      <c r="CFS48">
        <v>0</v>
      </c>
      <c r="CFT48">
        <v>0</v>
      </c>
      <c r="CFU48">
        <v>0</v>
      </c>
      <c r="CFV48">
        <v>0</v>
      </c>
      <c r="CFW48">
        <v>0</v>
      </c>
      <c r="CFX48">
        <v>0</v>
      </c>
      <c r="CFY48">
        <v>0</v>
      </c>
      <c r="CFZ48">
        <v>0</v>
      </c>
      <c r="CGA48">
        <v>0</v>
      </c>
      <c r="CGB48">
        <v>0</v>
      </c>
      <c r="CGC48">
        <v>0</v>
      </c>
      <c r="CGD48">
        <v>0</v>
      </c>
      <c r="CGE48">
        <v>0</v>
      </c>
      <c r="CGF48">
        <v>0</v>
      </c>
      <c r="CGG48">
        <v>0</v>
      </c>
      <c r="CGH48">
        <v>0</v>
      </c>
      <c r="CGI48">
        <v>0</v>
      </c>
      <c r="CGJ48">
        <v>0</v>
      </c>
      <c r="CGK48">
        <v>0</v>
      </c>
      <c r="CGL48">
        <v>0</v>
      </c>
      <c r="CGM48">
        <v>0</v>
      </c>
      <c r="CGN48">
        <v>0</v>
      </c>
      <c r="CGO48">
        <v>0</v>
      </c>
      <c r="CGP48">
        <v>0</v>
      </c>
      <c r="CGQ48">
        <v>0</v>
      </c>
      <c r="CGR48">
        <v>0</v>
      </c>
      <c r="CGS48">
        <v>0</v>
      </c>
      <c r="CGT48">
        <v>0</v>
      </c>
      <c r="CGU48">
        <v>0</v>
      </c>
      <c r="CGV48">
        <v>0</v>
      </c>
      <c r="CGW48">
        <v>0</v>
      </c>
      <c r="CGX48">
        <v>0</v>
      </c>
      <c r="CGY48">
        <v>0</v>
      </c>
      <c r="CGZ48">
        <v>0</v>
      </c>
      <c r="CHA48">
        <v>0</v>
      </c>
      <c r="CHB48">
        <v>0</v>
      </c>
      <c r="CHC48">
        <v>0</v>
      </c>
      <c r="CHD48">
        <v>0</v>
      </c>
      <c r="CHE48">
        <v>0</v>
      </c>
      <c r="CHF48">
        <v>0</v>
      </c>
      <c r="CHG48">
        <v>0</v>
      </c>
      <c r="CHH48">
        <v>0</v>
      </c>
      <c r="CHI48">
        <v>0</v>
      </c>
      <c r="CHJ48">
        <v>0</v>
      </c>
      <c r="CHK48">
        <v>0</v>
      </c>
      <c r="CHL48">
        <v>0</v>
      </c>
      <c r="CHM48">
        <v>0</v>
      </c>
      <c r="CHN48">
        <v>0</v>
      </c>
      <c r="CHO48">
        <v>0</v>
      </c>
      <c r="CHP48">
        <v>0</v>
      </c>
      <c r="CHQ48">
        <v>0</v>
      </c>
      <c r="CHR48">
        <v>0</v>
      </c>
      <c r="CHS48">
        <v>0</v>
      </c>
      <c r="CHT48">
        <v>0</v>
      </c>
      <c r="CHU48">
        <v>0</v>
      </c>
      <c r="CHV48">
        <v>0</v>
      </c>
      <c r="CHW48">
        <v>0</v>
      </c>
      <c r="CHX48">
        <v>0</v>
      </c>
      <c r="CHY48">
        <v>0</v>
      </c>
      <c r="CHZ48">
        <v>0</v>
      </c>
      <c r="CIA48">
        <v>0</v>
      </c>
      <c r="CIB48">
        <v>0</v>
      </c>
      <c r="CIC48">
        <v>0</v>
      </c>
      <c r="CID48">
        <v>0</v>
      </c>
      <c r="CIE48">
        <v>0</v>
      </c>
      <c r="CIF48">
        <v>0</v>
      </c>
      <c r="CIG48">
        <v>0</v>
      </c>
      <c r="CIH48">
        <v>0</v>
      </c>
      <c r="CII48">
        <v>0</v>
      </c>
      <c r="CIJ48">
        <v>0</v>
      </c>
      <c r="CIK48">
        <v>0</v>
      </c>
      <c r="CIL48">
        <v>0</v>
      </c>
      <c r="CIM48">
        <v>0</v>
      </c>
      <c r="CIN48">
        <v>0</v>
      </c>
      <c r="CIO48">
        <v>0</v>
      </c>
      <c r="CIP48">
        <v>0</v>
      </c>
      <c r="CIQ48">
        <v>0</v>
      </c>
      <c r="CIR48">
        <v>0</v>
      </c>
      <c r="CIS48">
        <v>0</v>
      </c>
      <c r="CIT48">
        <v>0</v>
      </c>
      <c r="CIU48">
        <v>0</v>
      </c>
      <c r="CIV48">
        <v>0</v>
      </c>
      <c r="CIW48">
        <v>0</v>
      </c>
      <c r="CIX48">
        <v>0</v>
      </c>
      <c r="CIY48">
        <v>0</v>
      </c>
      <c r="CIZ48">
        <v>0</v>
      </c>
      <c r="CJA48">
        <v>0</v>
      </c>
      <c r="CJB48">
        <v>0</v>
      </c>
      <c r="CJC48">
        <v>0</v>
      </c>
      <c r="CJD48">
        <v>0</v>
      </c>
      <c r="CJE48">
        <v>0</v>
      </c>
      <c r="CJF48">
        <v>0</v>
      </c>
      <c r="CJG48">
        <v>0</v>
      </c>
      <c r="CJH48">
        <v>0</v>
      </c>
      <c r="CJI48">
        <v>0</v>
      </c>
      <c r="CJJ48">
        <v>0</v>
      </c>
      <c r="CJK48">
        <v>0</v>
      </c>
      <c r="CJL48">
        <v>0</v>
      </c>
      <c r="CJM48">
        <v>0</v>
      </c>
      <c r="CJN48">
        <v>0</v>
      </c>
      <c r="CJO48">
        <v>0</v>
      </c>
      <c r="CJP48">
        <v>0</v>
      </c>
      <c r="CJQ48">
        <v>0</v>
      </c>
      <c r="CJR48">
        <v>0</v>
      </c>
      <c r="CJS48">
        <v>0</v>
      </c>
      <c r="CJT48">
        <v>0</v>
      </c>
      <c r="CJU48">
        <v>0</v>
      </c>
      <c r="CJV48">
        <v>0</v>
      </c>
      <c r="CJW48">
        <v>0</v>
      </c>
      <c r="CJX48">
        <v>0</v>
      </c>
      <c r="CJY48">
        <v>0</v>
      </c>
      <c r="CJZ48">
        <v>0</v>
      </c>
      <c r="CKA48">
        <v>0</v>
      </c>
      <c r="CKB48">
        <v>0</v>
      </c>
      <c r="CKC48">
        <v>0</v>
      </c>
      <c r="CKD48">
        <v>0</v>
      </c>
      <c r="CKE48">
        <v>0</v>
      </c>
      <c r="CKF48">
        <v>0</v>
      </c>
      <c r="CKG48">
        <v>0</v>
      </c>
      <c r="CKH48">
        <v>0</v>
      </c>
      <c r="CKI48">
        <v>0</v>
      </c>
      <c r="CKJ48">
        <v>0</v>
      </c>
      <c r="CKK48">
        <v>0</v>
      </c>
      <c r="CKL48">
        <v>0</v>
      </c>
      <c r="CKM48">
        <v>0</v>
      </c>
      <c r="CKN48">
        <v>0</v>
      </c>
      <c r="CKO48">
        <v>0</v>
      </c>
      <c r="CKP48">
        <v>0</v>
      </c>
      <c r="CKQ48">
        <v>0</v>
      </c>
      <c r="CKR48">
        <v>0</v>
      </c>
      <c r="CKS48">
        <v>0</v>
      </c>
      <c r="CKT48">
        <v>0</v>
      </c>
      <c r="CKU48">
        <v>0</v>
      </c>
      <c r="CKV48">
        <v>0</v>
      </c>
      <c r="CKW48">
        <v>0</v>
      </c>
      <c r="CKX48">
        <v>0</v>
      </c>
      <c r="CKY48">
        <v>0</v>
      </c>
      <c r="CKZ48">
        <v>0</v>
      </c>
      <c r="CLA48">
        <v>0</v>
      </c>
      <c r="CLB48">
        <v>0</v>
      </c>
      <c r="CLC48">
        <v>0</v>
      </c>
      <c r="CLD48">
        <v>0</v>
      </c>
      <c r="CLE48">
        <v>0</v>
      </c>
      <c r="CLF48">
        <v>0</v>
      </c>
      <c r="CLG48">
        <v>0</v>
      </c>
      <c r="CLH48">
        <v>0</v>
      </c>
      <c r="CLI48">
        <v>0</v>
      </c>
      <c r="CLJ48">
        <v>0</v>
      </c>
      <c r="CLK48">
        <v>0</v>
      </c>
      <c r="CLL48">
        <v>0</v>
      </c>
      <c r="CLM48">
        <v>0</v>
      </c>
      <c r="CLN48">
        <v>0</v>
      </c>
      <c r="CLO48">
        <v>0</v>
      </c>
      <c r="CLP48">
        <v>0</v>
      </c>
      <c r="CLQ48">
        <v>0</v>
      </c>
      <c r="CLR48">
        <v>0</v>
      </c>
      <c r="CLS48">
        <v>0</v>
      </c>
      <c r="CLT48">
        <v>0</v>
      </c>
      <c r="CLU48">
        <v>0</v>
      </c>
      <c r="CLV48">
        <v>0</v>
      </c>
      <c r="CLW48">
        <v>0</v>
      </c>
      <c r="CLX48">
        <v>0</v>
      </c>
      <c r="CLY48">
        <v>0</v>
      </c>
      <c r="CLZ48">
        <v>0</v>
      </c>
      <c r="CMA48">
        <v>0</v>
      </c>
      <c r="CMB48">
        <v>0</v>
      </c>
      <c r="CMC48">
        <v>0</v>
      </c>
      <c r="CMD48">
        <v>0</v>
      </c>
      <c r="CME48">
        <v>0</v>
      </c>
      <c r="CMF48">
        <v>0</v>
      </c>
      <c r="CMG48">
        <v>0</v>
      </c>
      <c r="CMH48">
        <v>0</v>
      </c>
      <c r="CMI48">
        <v>0</v>
      </c>
      <c r="CMJ48">
        <v>0</v>
      </c>
      <c r="CMK48">
        <v>0</v>
      </c>
      <c r="CML48">
        <v>0</v>
      </c>
      <c r="CMM48">
        <v>0</v>
      </c>
      <c r="CMN48">
        <v>0</v>
      </c>
      <c r="CMO48">
        <v>0</v>
      </c>
      <c r="CMP48">
        <v>0</v>
      </c>
      <c r="CMQ48">
        <v>0</v>
      </c>
      <c r="CMR48">
        <v>0</v>
      </c>
      <c r="CMS48">
        <v>0</v>
      </c>
      <c r="CMT48">
        <v>0</v>
      </c>
      <c r="CMU48">
        <v>0</v>
      </c>
      <c r="CMV48">
        <v>0</v>
      </c>
      <c r="CMW48">
        <v>0</v>
      </c>
      <c r="CMX48">
        <v>0</v>
      </c>
      <c r="CMY48">
        <v>0</v>
      </c>
      <c r="CMZ48">
        <v>0</v>
      </c>
      <c r="CNA48">
        <v>0</v>
      </c>
      <c r="CNB48">
        <v>0</v>
      </c>
      <c r="CNC48">
        <v>0</v>
      </c>
      <c r="CND48">
        <v>0</v>
      </c>
      <c r="CNE48">
        <v>0</v>
      </c>
      <c r="CNF48">
        <v>0</v>
      </c>
      <c r="CNG48">
        <v>0</v>
      </c>
      <c r="CNH48">
        <v>0</v>
      </c>
      <c r="CNI48">
        <v>0</v>
      </c>
      <c r="CNJ48">
        <v>0</v>
      </c>
      <c r="CNK48">
        <v>0</v>
      </c>
      <c r="CNL48">
        <v>0</v>
      </c>
      <c r="CNM48">
        <v>0</v>
      </c>
      <c r="CNN48">
        <v>0</v>
      </c>
      <c r="CNO48">
        <v>0</v>
      </c>
      <c r="CNP48">
        <v>0</v>
      </c>
      <c r="CNQ48">
        <v>0</v>
      </c>
      <c r="CNR48">
        <v>0</v>
      </c>
      <c r="CNS48">
        <v>0</v>
      </c>
      <c r="CNT48">
        <v>0</v>
      </c>
      <c r="CNU48">
        <v>0</v>
      </c>
      <c r="CNV48">
        <v>0</v>
      </c>
      <c r="CNW48">
        <v>0</v>
      </c>
      <c r="CNX48">
        <v>0</v>
      </c>
      <c r="CNY48">
        <v>0</v>
      </c>
      <c r="CNZ48">
        <v>0</v>
      </c>
      <c r="COA48">
        <v>0</v>
      </c>
      <c r="COB48">
        <v>0</v>
      </c>
      <c r="COC48">
        <v>0</v>
      </c>
      <c r="COD48">
        <v>0</v>
      </c>
      <c r="COE48">
        <v>0</v>
      </c>
      <c r="COF48">
        <v>0</v>
      </c>
      <c r="COG48">
        <v>0</v>
      </c>
      <c r="COH48">
        <v>0</v>
      </c>
      <c r="COI48">
        <v>0</v>
      </c>
      <c r="COJ48">
        <v>0</v>
      </c>
      <c r="COK48">
        <v>0</v>
      </c>
      <c r="COL48">
        <v>0</v>
      </c>
      <c r="COM48">
        <v>0</v>
      </c>
      <c r="CON48">
        <v>0</v>
      </c>
      <c r="COO48">
        <v>0</v>
      </c>
      <c r="COP48">
        <v>0</v>
      </c>
      <c r="COQ48">
        <v>0</v>
      </c>
      <c r="COR48">
        <v>0</v>
      </c>
      <c r="COS48">
        <v>0</v>
      </c>
      <c r="COT48">
        <v>0</v>
      </c>
      <c r="COU48">
        <v>0</v>
      </c>
      <c r="COV48">
        <v>0</v>
      </c>
      <c r="COW48">
        <v>0</v>
      </c>
      <c r="COX48">
        <v>0</v>
      </c>
      <c r="COY48">
        <v>0</v>
      </c>
      <c r="COZ48">
        <v>0</v>
      </c>
      <c r="CPA48">
        <v>0</v>
      </c>
      <c r="CPB48">
        <v>0</v>
      </c>
      <c r="CPC48">
        <v>0</v>
      </c>
      <c r="CPD48">
        <v>0</v>
      </c>
      <c r="CPE48">
        <v>0</v>
      </c>
      <c r="CPF48">
        <v>0</v>
      </c>
      <c r="CPG48">
        <v>0</v>
      </c>
      <c r="CPH48">
        <v>0</v>
      </c>
      <c r="CPI48">
        <v>0</v>
      </c>
      <c r="CPJ48">
        <v>0</v>
      </c>
      <c r="CPK48">
        <v>0</v>
      </c>
      <c r="CPL48">
        <v>0</v>
      </c>
      <c r="CPM48">
        <v>0</v>
      </c>
      <c r="CPN48">
        <v>0</v>
      </c>
      <c r="CPO48">
        <v>0</v>
      </c>
      <c r="CPP48">
        <v>0</v>
      </c>
      <c r="CPQ48">
        <v>0</v>
      </c>
      <c r="CPR48">
        <v>0</v>
      </c>
      <c r="CPS48">
        <v>0</v>
      </c>
      <c r="CPT48">
        <v>0</v>
      </c>
      <c r="CPU48">
        <v>0</v>
      </c>
      <c r="CPV48">
        <v>0</v>
      </c>
      <c r="CPW48">
        <v>0</v>
      </c>
      <c r="CPX48">
        <v>0</v>
      </c>
      <c r="CPY48">
        <v>0</v>
      </c>
      <c r="CPZ48">
        <v>0</v>
      </c>
      <c r="CQA48">
        <v>0</v>
      </c>
      <c r="CQB48">
        <v>0</v>
      </c>
      <c r="CQC48">
        <v>0</v>
      </c>
      <c r="CQD48">
        <v>0</v>
      </c>
      <c r="CQE48">
        <v>0</v>
      </c>
      <c r="CQF48">
        <v>0</v>
      </c>
      <c r="CQG48">
        <v>0</v>
      </c>
      <c r="CQH48">
        <v>0</v>
      </c>
      <c r="CQI48">
        <v>0</v>
      </c>
      <c r="CQJ48">
        <v>0</v>
      </c>
      <c r="CQK48">
        <v>0</v>
      </c>
      <c r="CQL48">
        <v>0</v>
      </c>
      <c r="CQM48">
        <v>0</v>
      </c>
      <c r="CQN48">
        <v>0</v>
      </c>
      <c r="CQO48">
        <v>0</v>
      </c>
      <c r="CQP48">
        <v>0</v>
      </c>
      <c r="CQQ48">
        <v>0</v>
      </c>
      <c r="CQR48">
        <v>0</v>
      </c>
      <c r="CQS48">
        <v>0</v>
      </c>
      <c r="CQT48">
        <v>0</v>
      </c>
      <c r="CQU48">
        <v>0</v>
      </c>
      <c r="CQV48">
        <v>0</v>
      </c>
      <c r="CQW48">
        <v>0</v>
      </c>
      <c r="CQX48">
        <v>0</v>
      </c>
      <c r="CQY48">
        <v>0</v>
      </c>
      <c r="CQZ48">
        <v>0</v>
      </c>
      <c r="CRA48">
        <v>0</v>
      </c>
      <c r="CRB48">
        <v>0</v>
      </c>
      <c r="CRC48">
        <v>0</v>
      </c>
      <c r="CRD48">
        <v>0</v>
      </c>
      <c r="CRE48">
        <v>0</v>
      </c>
      <c r="CRF48">
        <v>0</v>
      </c>
      <c r="CRG48">
        <v>0</v>
      </c>
      <c r="CRH48">
        <v>0</v>
      </c>
      <c r="CRI48">
        <v>0</v>
      </c>
      <c r="CRJ48">
        <v>0</v>
      </c>
      <c r="CRK48">
        <v>0</v>
      </c>
      <c r="CRL48">
        <v>0</v>
      </c>
      <c r="CRM48">
        <v>0</v>
      </c>
      <c r="CRN48">
        <v>0</v>
      </c>
      <c r="CRO48">
        <v>0</v>
      </c>
      <c r="CRP48">
        <v>0</v>
      </c>
      <c r="CRQ48">
        <v>0</v>
      </c>
      <c r="CRR48">
        <v>0</v>
      </c>
      <c r="CRS48">
        <v>0</v>
      </c>
      <c r="CRT48">
        <v>0</v>
      </c>
      <c r="CRU48">
        <v>0</v>
      </c>
      <c r="CRV48">
        <v>0</v>
      </c>
      <c r="CRW48">
        <v>0</v>
      </c>
      <c r="CRX48">
        <v>0</v>
      </c>
      <c r="CRY48">
        <v>0</v>
      </c>
      <c r="CRZ48">
        <v>0</v>
      </c>
      <c r="CSA48">
        <v>0</v>
      </c>
      <c r="CSB48">
        <v>0</v>
      </c>
      <c r="CSC48">
        <v>0</v>
      </c>
      <c r="CSD48">
        <v>0</v>
      </c>
      <c r="CSE48">
        <v>0</v>
      </c>
      <c r="CSF48">
        <v>0</v>
      </c>
      <c r="CSG48">
        <v>0</v>
      </c>
      <c r="CSH48">
        <v>0</v>
      </c>
      <c r="CSI48">
        <v>0</v>
      </c>
      <c r="CSJ48">
        <v>0</v>
      </c>
      <c r="CSK48">
        <v>0</v>
      </c>
      <c r="CSL48">
        <v>0</v>
      </c>
      <c r="CSM48">
        <v>0</v>
      </c>
      <c r="CSN48">
        <v>0</v>
      </c>
      <c r="CSO48">
        <v>0</v>
      </c>
      <c r="CSP48">
        <v>0</v>
      </c>
      <c r="CSQ48">
        <v>0</v>
      </c>
      <c r="CSR48">
        <v>0</v>
      </c>
      <c r="CSS48">
        <v>0</v>
      </c>
      <c r="CST48">
        <v>0</v>
      </c>
      <c r="CSU48">
        <v>0</v>
      </c>
      <c r="CSV48">
        <v>0</v>
      </c>
      <c r="CSW48">
        <v>0</v>
      </c>
      <c r="CSX48">
        <v>0</v>
      </c>
      <c r="CSY48">
        <v>0</v>
      </c>
      <c r="CSZ48">
        <v>0</v>
      </c>
      <c r="CTA48">
        <v>0</v>
      </c>
      <c r="CTB48">
        <v>0</v>
      </c>
      <c r="CTC48">
        <v>0</v>
      </c>
      <c r="CTD48">
        <v>0</v>
      </c>
      <c r="CTE48">
        <v>0</v>
      </c>
      <c r="CTF48">
        <v>0</v>
      </c>
      <c r="CTG48">
        <v>0</v>
      </c>
      <c r="CTH48">
        <v>0</v>
      </c>
      <c r="CTI48">
        <v>0</v>
      </c>
      <c r="CTJ48">
        <v>0</v>
      </c>
      <c r="CTK48">
        <v>0</v>
      </c>
      <c r="CTL48">
        <v>0</v>
      </c>
      <c r="CTM48">
        <v>0</v>
      </c>
      <c r="CTN48">
        <v>0</v>
      </c>
      <c r="CTO48">
        <v>0</v>
      </c>
      <c r="CTP48">
        <v>0</v>
      </c>
      <c r="CTQ48">
        <v>0</v>
      </c>
      <c r="CTR48">
        <v>0</v>
      </c>
      <c r="CTS48">
        <v>0</v>
      </c>
      <c r="CTT48">
        <v>0</v>
      </c>
      <c r="CTU48">
        <v>0</v>
      </c>
      <c r="CTV48">
        <v>0</v>
      </c>
      <c r="CTW48">
        <v>0</v>
      </c>
      <c r="CTX48">
        <v>0</v>
      </c>
      <c r="CTY48">
        <v>0</v>
      </c>
      <c r="CTZ48">
        <v>0</v>
      </c>
      <c r="CUA48">
        <v>0</v>
      </c>
      <c r="CUB48">
        <v>0</v>
      </c>
      <c r="CUC48">
        <v>0</v>
      </c>
      <c r="CUD48">
        <v>0</v>
      </c>
      <c r="CUE48">
        <v>0</v>
      </c>
      <c r="CUF48">
        <v>0</v>
      </c>
      <c r="CUG48">
        <v>0</v>
      </c>
      <c r="CUH48">
        <v>0</v>
      </c>
      <c r="CUI48">
        <v>0</v>
      </c>
      <c r="CUJ48">
        <v>0</v>
      </c>
      <c r="CUK48">
        <v>0</v>
      </c>
      <c r="CUL48">
        <v>0</v>
      </c>
      <c r="CUM48">
        <v>0</v>
      </c>
      <c r="CUN48">
        <v>0</v>
      </c>
      <c r="CUO48">
        <v>0</v>
      </c>
      <c r="CUP48">
        <v>0</v>
      </c>
      <c r="CUQ48">
        <v>0</v>
      </c>
      <c r="CUR48">
        <v>0</v>
      </c>
      <c r="CUS48">
        <v>0</v>
      </c>
      <c r="CUT48">
        <v>0</v>
      </c>
      <c r="CUU48">
        <v>0</v>
      </c>
      <c r="CUV48">
        <v>0</v>
      </c>
      <c r="CUW48">
        <v>0</v>
      </c>
      <c r="CUX48">
        <v>0</v>
      </c>
      <c r="CUY48">
        <v>0</v>
      </c>
      <c r="CUZ48">
        <v>0</v>
      </c>
      <c r="CVA48">
        <v>0</v>
      </c>
      <c r="CVB48">
        <v>0</v>
      </c>
      <c r="CVC48">
        <v>0</v>
      </c>
      <c r="CVD48">
        <v>0</v>
      </c>
      <c r="CVE48">
        <v>0</v>
      </c>
      <c r="CVF48">
        <v>0</v>
      </c>
      <c r="CVG48">
        <v>0</v>
      </c>
      <c r="CVH48">
        <v>0</v>
      </c>
      <c r="CVI48">
        <v>0</v>
      </c>
      <c r="CVJ48">
        <v>0</v>
      </c>
      <c r="CVK48">
        <v>0</v>
      </c>
      <c r="CVL48">
        <v>0</v>
      </c>
      <c r="CVM48">
        <v>0</v>
      </c>
      <c r="CVN48">
        <v>0</v>
      </c>
      <c r="CVO48">
        <v>0</v>
      </c>
      <c r="CVP48">
        <v>0</v>
      </c>
      <c r="CVQ48">
        <v>0</v>
      </c>
      <c r="CVR48">
        <v>0</v>
      </c>
      <c r="CVS48">
        <v>0</v>
      </c>
      <c r="CVT48">
        <v>0</v>
      </c>
      <c r="CVU48">
        <v>0</v>
      </c>
      <c r="CVV48">
        <v>0</v>
      </c>
      <c r="CVW48">
        <v>0</v>
      </c>
      <c r="CVX48">
        <v>0</v>
      </c>
      <c r="CVY48">
        <v>0</v>
      </c>
      <c r="CVZ48">
        <v>0</v>
      </c>
      <c r="CWA48">
        <v>0</v>
      </c>
      <c r="CWB48">
        <v>0</v>
      </c>
      <c r="CWC48">
        <v>0</v>
      </c>
      <c r="CWD48">
        <v>0</v>
      </c>
      <c r="CWE48">
        <v>0</v>
      </c>
      <c r="CWF48">
        <v>0</v>
      </c>
      <c r="CWG48">
        <v>0</v>
      </c>
      <c r="CWH48">
        <v>0</v>
      </c>
      <c r="CWI48">
        <v>0</v>
      </c>
      <c r="CWJ48">
        <v>0</v>
      </c>
      <c r="CWK48">
        <v>0</v>
      </c>
      <c r="CWL48">
        <v>0</v>
      </c>
      <c r="CWM48">
        <v>0</v>
      </c>
      <c r="CWN48">
        <v>0</v>
      </c>
      <c r="CWO48">
        <v>0</v>
      </c>
      <c r="CWP48">
        <v>0</v>
      </c>
      <c r="CWQ48">
        <v>0</v>
      </c>
      <c r="CWR48">
        <v>0</v>
      </c>
      <c r="CWS48">
        <v>0</v>
      </c>
      <c r="CWT48">
        <v>0</v>
      </c>
      <c r="CWU48">
        <v>0</v>
      </c>
      <c r="CWV48">
        <v>0</v>
      </c>
      <c r="CWW48">
        <v>0</v>
      </c>
      <c r="CWX48">
        <v>0</v>
      </c>
      <c r="CWY48">
        <v>0</v>
      </c>
      <c r="CWZ48">
        <v>0</v>
      </c>
      <c r="CXA48">
        <v>0</v>
      </c>
      <c r="CXB48">
        <v>0</v>
      </c>
      <c r="CXC48">
        <v>0</v>
      </c>
      <c r="CXD48">
        <v>0</v>
      </c>
      <c r="CXE48">
        <v>0</v>
      </c>
      <c r="CXF48">
        <v>0</v>
      </c>
      <c r="CXG48">
        <v>0</v>
      </c>
      <c r="CXH48">
        <v>0</v>
      </c>
      <c r="CXI48">
        <v>0</v>
      </c>
      <c r="CXJ48">
        <v>0</v>
      </c>
      <c r="CXK48">
        <v>0</v>
      </c>
      <c r="CXL48">
        <v>0</v>
      </c>
      <c r="CXM48">
        <v>0</v>
      </c>
      <c r="CXN48">
        <v>0</v>
      </c>
      <c r="CXO48">
        <v>0</v>
      </c>
      <c r="CXP48">
        <v>0</v>
      </c>
      <c r="CXQ48">
        <v>0</v>
      </c>
      <c r="CXR48">
        <v>0</v>
      </c>
      <c r="CXS48">
        <v>0</v>
      </c>
      <c r="CXT48">
        <v>0</v>
      </c>
      <c r="CXU48">
        <v>0</v>
      </c>
      <c r="CXV48">
        <v>0</v>
      </c>
      <c r="CXW48">
        <v>0</v>
      </c>
      <c r="CXX48">
        <v>0</v>
      </c>
      <c r="CXY48">
        <v>0</v>
      </c>
      <c r="CXZ48">
        <v>0</v>
      </c>
      <c r="CYA48">
        <v>0</v>
      </c>
      <c r="CYB48">
        <v>0</v>
      </c>
      <c r="CYC48">
        <v>0</v>
      </c>
      <c r="CYD48">
        <v>0</v>
      </c>
      <c r="CYE48">
        <v>0</v>
      </c>
      <c r="CYF48">
        <v>0</v>
      </c>
      <c r="CYG48">
        <v>0</v>
      </c>
      <c r="CYH48">
        <v>0</v>
      </c>
      <c r="CYI48">
        <v>0</v>
      </c>
      <c r="CYJ48">
        <v>0</v>
      </c>
      <c r="CYK48">
        <v>0</v>
      </c>
      <c r="CYL48">
        <v>0</v>
      </c>
      <c r="CYM48">
        <v>0</v>
      </c>
      <c r="CYN48">
        <v>0</v>
      </c>
      <c r="CYO48">
        <v>0</v>
      </c>
      <c r="CYP48">
        <v>0</v>
      </c>
      <c r="CYQ48">
        <v>0</v>
      </c>
      <c r="CYR48">
        <v>0</v>
      </c>
      <c r="CYS48">
        <v>0</v>
      </c>
      <c r="CYT48">
        <v>0</v>
      </c>
      <c r="CYU48">
        <v>0</v>
      </c>
      <c r="CYV48">
        <v>0</v>
      </c>
      <c r="CYW48">
        <v>0</v>
      </c>
      <c r="CYX48">
        <v>0</v>
      </c>
      <c r="CYY48">
        <v>0</v>
      </c>
      <c r="CYZ48">
        <v>0</v>
      </c>
      <c r="CZA48">
        <v>0</v>
      </c>
      <c r="CZB48">
        <v>0</v>
      </c>
      <c r="CZC48">
        <v>0</v>
      </c>
      <c r="CZD48">
        <v>0</v>
      </c>
      <c r="CZE48">
        <v>0</v>
      </c>
      <c r="CZF48">
        <v>0</v>
      </c>
      <c r="CZG48">
        <v>0</v>
      </c>
      <c r="CZH48">
        <v>0</v>
      </c>
      <c r="CZI48">
        <v>0</v>
      </c>
      <c r="CZJ48">
        <v>0</v>
      </c>
      <c r="CZK48">
        <v>0</v>
      </c>
      <c r="CZL48">
        <v>0</v>
      </c>
      <c r="CZM48">
        <v>0</v>
      </c>
      <c r="CZN48">
        <v>0</v>
      </c>
      <c r="CZO48">
        <v>0</v>
      </c>
      <c r="CZP48">
        <v>0</v>
      </c>
      <c r="CZQ48">
        <v>0</v>
      </c>
      <c r="CZR48">
        <v>0</v>
      </c>
      <c r="CZS48">
        <v>0</v>
      </c>
      <c r="CZT48">
        <v>0</v>
      </c>
      <c r="CZU48">
        <v>0</v>
      </c>
      <c r="CZV48">
        <v>0</v>
      </c>
      <c r="CZW48">
        <v>0</v>
      </c>
      <c r="CZX48">
        <v>0</v>
      </c>
      <c r="CZY48">
        <v>0</v>
      </c>
      <c r="CZZ48">
        <v>0</v>
      </c>
      <c r="DAA48">
        <v>0</v>
      </c>
      <c r="DAB48">
        <v>0</v>
      </c>
      <c r="DAC48">
        <v>0</v>
      </c>
      <c r="DAD48">
        <v>0</v>
      </c>
      <c r="DAE48">
        <v>0</v>
      </c>
      <c r="DAF48">
        <v>0</v>
      </c>
      <c r="DAG48">
        <v>0</v>
      </c>
      <c r="DAH48">
        <v>0</v>
      </c>
      <c r="DAI48">
        <v>0</v>
      </c>
      <c r="DAJ48">
        <v>0</v>
      </c>
      <c r="DAK48">
        <v>0</v>
      </c>
      <c r="DAL48">
        <v>0</v>
      </c>
      <c r="DAM48">
        <v>0</v>
      </c>
      <c r="DAN48">
        <v>0</v>
      </c>
      <c r="DAO48">
        <v>0</v>
      </c>
      <c r="DAP48">
        <v>0</v>
      </c>
      <c r="DAQ48">
        <v>0</v>
      </c>
      <c r="DAR48">
        <v>0</v>
      </c>
      <c r="DAS48">
        <v>0</v>
      </c>
      <c r="DAT48">
        <v>0</v>
      </c>
      <c r="DAU48">
        <v>0</v>
      </c>
      <c r="DAV48">
        <v>0</v>
      </c>
      <c r="DAW48">
        <v>0</v>
      </c>
      <c r="DAX48">
        <v>0</v>
      </c>
      <c r="DAY48">
        <v>0</v>
      </c>
      <c r="DAZ48">
        <v>0</v>
      </c>
      <c r="DBA48">
        <v>0</v>
      </c>
      <c r="DBB48">
        <v>0</v>
      </c>
      <c r="DBC48">
        <v>0</v>
      </c>
      <c r="DBD48">
        <v>0</v>
      </c>
      <c r="DBE48">
        <v>0</v>
      </c>
      <c r="DBF48">
        <v>0</v>
      </c>
      <c r="DBG48">
        <v>0</v>
      </c>
      <c r="DBH48">
        <v>0</v>
      </c>
      <c r="DBI48">
        <v>0</v>
      </c>
      <c r="DBJ48">
        <v>0</v>
      </c>
      <c r="DBK48">
        <v>0</v>
      </c>
      <c r="DBL48">
        <v>0</v>
      </c>
      <c r="DBM48">
        <v>0</v>
      </c>
      <c r="DBN48">
        <v>0</v>
      </c>
      <c r="DBO48">
        <v>0</v>
      </c>
      <c r="DBP48">
        <v>0</v>
      </c>
      <c r="DBQ48">
        <v>0</v>
      </c>
      <c r="DBR48">
        <v>0</v>
      </c>
      <c r="DBS48">
        <v>0</v>
      </c>
      <c r="DBT48">
        <v>0</v>
      </c>
      <c r="DBU48">
        <v>0</v>
      </c>
      <c r="DBV48">
        <v>0</v>
      </c>
      <c r="DBW48">
        <v>0</v>
      </c>
      <c r="DBX48">
        <v>0</v>
      </c>
      <c r="DBY48">
        <v>0</v>
      </c>
      <c r="DBZ48">
        <v>0</v>
      </c>
      <c r="DCA48">
        <v>0</v>
      </c>
      <c r="DCB48">
        <v>0</v>
      </c>
      <c r="DCC48">
        <v>0</v>
      </c>
      <c r="DCD48">
        <v>0</v>
      </c>
      <c r="DCE48">
        <v>0</v>
      </c>
      <c r="DCF48">
        <v>0</v>
      </c>
      <c r="DCG48">
        <v>0</v>
      </c>
      <c r="DCH48">
        <v>0</v>
      </c>
      <c r="DCI48">
        <v>0</v>
      </c>
      <c r="DCJ48">
        <v>0</v>
      </c>
      <c r="DCK48">
        <v>0</v>
      </c>
      <c r="DCL48">
        <v>0</v>
      </c>
      <c r="DCM48">
        <v>0</v>
      </c>
      <c r="DCN48">
        <v>0</v>
      </c>
      <c r="DCO48">
        <v>0</v>
      </c>
      <c r="DCP48">
        <v>0</v>
      </c>
      <c r="DCQ48">
        <v>0</v>
      </c>
      <c r="DCR48">
        <v>0</v>
      </c>
      <c r="DCS48">
        <v>0</v>
      </c>
      <c r="DCT48">
        <v>0</v>
      </c>
      <c r="DCU48">
        <v>0</v>
      </c>
      <c r="DCV48">
        <v>0</v>
      </c>
      <c r="DCW48">
        <v>0</v>
      </c>
    </row>
    <row r="49" spans="1:2805">
      <c r="A49" t="s">
        <v>48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v>14</v>
      </c>
      <c r="V49">
        <v>14</v>
      </c>
      <c r="W49">
        <v>14</v>
      </c>
      <c r="X49">
        <v>14</v>
      </c>
      <c r="Y49">
        <v>14</v>
      </c>
      <c r="Z49">
        <v>14</v>
      </c>
      <c r="AA49">
        <v>14</v>
      </c>
      <c r="AB49">
        <v>14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14</v>
      </c>
      <c r="AL49">
        <v>14</v>
      </c>
      <c r="AM49">
        <v>14</v>
      </c>
      <c r="AN49">
        <v>14</v>
      </c>
      <c r="AO49">
        <v>14</v>
      </c>
      <c r="AP49">
        <v>14</v>
      </c>
      <c r="AQ49">
        <v>14</v>
      </c>
      <c r="AR49">
        <v>14</v>
      </c>
      <c r="AS49">
        <v>14</v>
      </c>
      <c r="AT49">
        <v>14</v>
      </c>
      <c r="AU49">
        <v>14</v>
      </c>
      <c r="AV49">
        <v>14</v>
      </c>
      <c r="AW49">
        <v>14</v>
      </c>
      <c r="AX49">
        <v>14</v>
      </c>
      <c r="AY49">
        <v>14</v>
      </c>
      <c r="AZ49">
        <v>14</v>
      </c>
      <c r="BA49">
        <v>14</v>
      </c>
      <c r="BB49">
        <v>14</v>
      </c>
      <c r="BC49">
        <v>14</v>
      </c>
      <c r="BD49">
        <v>14</v>
      </c>
      <c r="BE49">
        <v>14</v>
      </c>
      <c r="BF49">
        <v>14</v>
      </c>
      <c r="BG49">
        <v>14</v>
      </c>
      <c r="BH49">
        <v>14</v>
      </c>
      <c r="BI49">
        <v>14</v>
      </c>
      <c r="BJ49">
        <v>14</v>
      </c>
      <c r="BK49">
        <v>14</v>
      </c>
      <c r="BL49">
        <v>14</v>
      </c>
      <c r="BM49">
        <v>14</v>
      </c>
      <c r="BN49">
        <v>14</v>
      </c>
      <c r="BO49">
        <v>14</v>
      </c>
      <c r="BP49">
        <v>14</v>
      </c>
      <c r="BQ49">
        <v>14</v>
      </c>
      <c r="BR49">
        <v>14</v>
      </c>
      <c r="BS49">
        <v>14</v>
      </c>
      <c r="BT49">
        <v>14</v>
      </c>
      <c r="BU49">
        <v>14</v>
      </c>
      <c r="BV49">
        <v>14</v>
      </c>
      <c r="BW49">
        <v>14</v>
      </c>
      <c r="BX49">
        <v>14</v>
      </c>
      <c r="BY49">
        <v>14</v>
      </c>
      <c r="BZ49">
        <v>14</v>
      </c>
      <c r="CA49">
        <v>14</v>
      </c>
      <c r="CB49">
        <v>14</v>
      </c>
      <c r="CC49">
        <v>14</v>
      </c>
      <c r="CD49">
        <v>14</v>
      </c>
      <c r="CE49">
        <v>14</v>
      </c>
      <c r="CF49">
        <v>14</v>
      </c>
      <c r="CG49">
        <v>14</v>
      </c>
      <c r="CH49">
        <v>14</v>
      </c>
      <c r="CI49">
        <v>14</v>
      </c>
      <c r="CJ49">
        <v>14</v>
      </c>
      <c r="CK49">
        <v>14</v>
      </c>
      <c r="CL49">
        <v>14</v>
      </c>
      <c r="CM49">
        <v>14</v>
      </c>
      <c r="CN49">
        <v>14</v>
      </c>
      <c r="CO49">
        <v>14</v>
      </c>
      <c r="CP49">
        <v>14</v>
      </c>
      <c r="CQ49">
        <v>14</v>
      </c>
      <c r="CR49">
        <v>14</v>
      </c>
      <c r="CS49">
        <v>14</v>
      </c>
      <c r="CT49">
        <v>14</v>
      </c>
      <c r="CU49">
        <v>14</v>
      </c>
      <c r="CV49">
        <v>14</v>
      </c>
      <c r="CW49">
        <v>14</v>
      </c>
      <c r="CX49">
        <v>14</v>
      </c>
      <c r="CY49">
        <v>14</v>
      </c>
      <c r="CZ49">
        <v>14</v>
      </c>
      <c r="DA49">
        <v>14</v>
      </c>
      <c r="DB49">
        <v>14</v>
      </c>
      <c r="DC49">
        <v>14</v>
      </c>
      <c r="DD49">
        <v>14</v>
      </c>
      <c r="DE49">
        <v>14</v>
      </c>
      <c r="DF49">
        <v>14</v>
      </c>
      <c r="DG49">
        <v>14</v>
      </c>
      <c r="DH49">
        <v>14</v>
      </c>
      <c r="DI49">
        <v>14</v>
      </c>
      <c r="DJ49">
        <v>14</v>
      </c>
      <c r="DK49">
        <v>14</v>
      </c>
      <c r="DL49">
        <v>14</v>
      </c>
      <c r="DM49">
        <v>14</v>
      </c>
      <c r="DN49">
        <v>13</v>
      </c>
      <c r="DO49">
        <v>13</v>
      </c>
      <c r="DP49">
        <v>13</v>
      </c>
      <c r="DQ49">
        <v>13</v>
      </c>
      <c r="DR49">
        <v>13</v>
      </c>
      <c r="DS49">
        <v>13</v>
      </c>
      <c r="DT49">
        <v>13</v>
      </c>
      <c r="DU49">
        <v>13</v>
      </c>
      <c r="DV49">
        <v>13</v>
      </c>
      <c r="DW49">
        <v>13</v>
      </c>
      <c r="DX49">
        <v>13</v>
      </c>
      <c r="DY49">
        <v>13</v>
      </c>
      <c r="DZ49">
        <v>13</v>
      </c>
      <c r="EA49">
        <v>13</v>
      </c>
      <c r="EB49">
        <v>13</v>
      </c>
      <c r="EC49">
        <v>13</v>
      </c>
      <c r="ED49">
        <v>13</v>
      </c>
      <c r="EE49">
        <v>13</v>
      </c>
      <c r="EF49">
        <v>13</v>
      </c>
      <c r="EG49">
        <v>13</v>
      </c>
      <c r="EH49">
        <v>13</v>
      </c>
      <c r="EI49">
        <v>13</v>
      </c>
      <c r="EJ49">
        <v>13</v>
      </c>
      <c r="EK49">
        <v>13</v>
      </c>
      <c r="EL49">
        <v>13</v>
      </c>
      <c r="EM49">
        <v>13</v>
      </c>
      <c r="EN49">
        <v>13</v>
      </c>
      <c r="EO49">
        <v>13</v>
      </c>
      <c r="EP49">
        <v>13</v>
      </c>
      <c r="EQ49">
        <v>13</v>
      </c>
      <c r="ER49">
        <v>13</v>
      </c>
      <c r="ES49">
        <v>13</v>
      </c>
      <c r="ET49">
        <v>13</v>
      </c>
      <c r="EU49">
        <v>13</v>
      </c>
      <c r="EV49">
        <v>13</v>
      </c>
      <c r="EW49">
        <v>13</v>
      </c>
      <c r="EX49">
        <v>13</v>
      </c>
      <c r="EY49">
        <v>13</v>
      </c>
      <c r="EZ49">
        <v>13</v>
      </c>
      <c r="FA49">
        <v>13</v>
      </c>
      <c r="FB49">
        <v>13</v>
      </c>
      <c r="FC49">
        <v>13</v>
      </c>
      <c r="FD49">
        <v>13</v>
      </c>
      <c r="FE49">
        <v>13</v>
      </c>
      <c r="FF49">
        <v>13</v>
      </c>
      <c r="FG49">
        <v>13</v>
      </c>
      <c r="FH49">
        <v>13</v>
      </c>
      <c r="FI49">
        <v>13</v>
      </c>
      <c r="FJ49">
        <v>13</v>
      </c>
      <c r="FK49">
        <v>13</v>
      </c>
      <c r="FL49">
        <v>13</v>
      </c>
      <c r="FM49">
        <v>13</v>
      </c>
      <c r="FN49">
        <v>13</v>
      </c>
      <c r="FO49">
        <v>13</v>
      </c>
      <c r="FP49">
        <v>13</v>
      </c>
      <c r="FQ49">
        <v>13</v>
      </c>
      <c r="FR49">
        <v>13</v>
      </c>
      <c r="FS49">
        <v>13</v>
      </c>
      <c r="FT49">
        <v>13</v>
      </c>
      <c r="FU49">
        <v>13</v>
      </c>
      <c r="FV49">
        <v>13</v>
      </c>
      <c r="FW49">
        <v>13</v>
      </c>
      <c r="FX49">
        <v>13</v>
      </c>
      <c r="FY49">
        <v>13</v>
      </c>
      <c r="FZ49">
        <v>13</v>
      </c>
      <c r="GA49">
        <v>13</v>
      </c>
      <c r="GB49">
        <v>13</v>
      </c>
      <c r="GC49">
        <v>13</v>
      </c>
      <c r="GD49">
        <v>13</v>
      </c>
      <c r="GE49">
        <v>13</v>
      </c>
      <c r="GF49">
        <v>13</v>
      </c>
      <c r="GG49">
        <v>13</v>
      </c>
      <c r="GH49">
        <v>13</v>
      </c>
      <c r="GI49">
        <v>13</v>
      </c>
      <c r="GJ49">
        <v>13</v>
      </c>
      <c r="GK49">
        <v>13</v>
      </c>
      <c r="GL49">
        <v>13</v>
      </c>
      <c r="GM49">
        <v>13</v>
      </c>
      <c r="GN49">
        <v>13</v>
      </c>
      <c r="GO49">
        <v>13</v>
      </c>
      <c r="GP49">
        <v>13</v>
      </c>
      <c r="GQ49">
        <v>13</v>
      </c>
      <c r="GR49">
        <v>13</v>
      </c>
      <c r="GS49">
        <v>13</v>
      </c>
      <c r="GT49">
        <v>13</v>
      </c>
      <c r="GU49">
        <v>13</v>
      </c>
      <c r="GV49">
        <v>13</v>
      </c>
      <c r="GW49">
        <v>13</v>
      </c>
      <c r="GX49">
        <v>13</v>
      </c>
      <c r="GY49">
        <v>13</v>
      </c>
      <c r="GZ49">
        <v>13</v>
      </c>
      <c r="HA49">
        <v>13</v>
      </c>
      <c r="HB49">
        <v>13</v>
      </c>
      <c r="HC49">
        <v>13</v>
      </c>
      <c r="HD49">
        <v>13</v>
      </c>
      <c r="HE49">
        <v>13</v>
      </c>
      <c r="HF49">
        <v>13</v>
      </c>
      <c r="HG49">
        <v>13</v>
      </c>
      <c r="HH49">
        <v>13</v>
      </c>
      <c r="HI49">
        <v>13</v>
      </c>
      <c r="HJ49">
        <v>13</v>
      </c>
      <c r="HK49">
        <v>13</v>
      </c>
      <c r="HL49">
        <v>13</v>
      </c>
      <c r="HM49">
        <v>13</v>
      </c>
      <c r="HN49">
        <v>13</v>
      </c>
      <c r="HO49">
        <v>13</v>
      </c>
      <c r="HP49">
        <v>13</v>
      </c>
      <c r="HQ49">
        <v>13</v>
      </c>
      <c r="HR49">
        <v>13</v>
      </c>
      <c r="HS49">
        <v>13</v>
      </c>
      <c r="HT49">
        <v>13</v>
      </c>
      <c r="HU49">
        <v>13</v>
      </c>
      <c r="HV49">
        <v>13</v>
      </c>
      <c r="HW49">
        <v>13</v>
      </c>
      <c r="HX49">
        <v>13</v>
      </c>
      <c r="HY49">
        <v>13</v>
      </c>
      <c r="HZ49">
        <v>13</v>
      </c>
      <c r="IA49">
        <v>13</v>
      </c>
      <c r="IB49">
        <v>13</v>
      </c>
      <c r="IC49">
        <v>13</v>
      </c>
      <c r="ID49">
        <v>13</v>
      </c>
      <c r="IE49">
        <v>13</v>
      </c>
      <c r="IF49">
        <v>13</v>
      </c>
      <c r="IG49">
        <v>13</v>
      </c>
      <c r="IH49">
        <v>13</v>
      </c>
      <c r="II49">
        <v>13</v>
      </c>
      <c r="IJ49">
        <v>13</v>
      </c>
      <c r="IK49">
        <v>13</v>
      </c>
      <c r="IL49">
        <v>13</v>
      </c>
      <c r="IM49">
        <v>13</v>
      </c>
      <c r="IN49">
        <v>13</v>
      </c>
      <c r="IO49">
        <v>13</v>
      </c>
      <c r="IP49">
        <v>13</v>
      </c>
      <c r="IQ49">
        <v>13</v>
      </c>
      <c r="IR49">
        <v>13</v>
      </c>
      <c r="IS49">
        <v>13</v>
      </c>
      <c r="IT49">
        <v>13</v>
      </c>
      <c r="IU49">
        <v>13</v>
      </c>
      <c r="IV49">
        <v>13</v>
      </c>
      <c r="IW49">
        <v>13</v>
      </c>
      <c r="IX49">
        <v>13</v>
      </c>
      <c r="IY49">
        <v>13</v>
      </c>
      <c r="IZ49">
        <v>13</v>
      </c>
      <c r="JA49">
        <v>13</v>
      </c>
      <c r="JB49">
        <v>13</v>
      </c>
      <c r="JC49">
        <v>13</v>
      </c>
      <c r="JD49">
        <v>13</v>
      </c>
      <c r="JE49">
        <v>13</v>
      </c>
      <c r="JF49">
        <v>13</v>
      </c>
      <c r="JG49">
        <v>13</v>
      </c>
      <c r="JH49">
        <v>13</v>
      </c>
      <c r="JI49">
        <v>13</v>
      </c>
      <c r="JJ49">
        <v>13</v>
      </c>
      <c r="JK49">
        <v>13</v>
      </c>
      <c r="JL49">
        <v>13</v>
      </c>
      <c r="JM49">
        <v>13</v>
      </c>
      <c r="JN49">
        <v>13</v>
      </c>
      <c r="JO49">
        <v>13</v>
      </c>
      <c r="JP49">
        <v>13</v>
      </c>
      <c r="JQ49">
        <v>13</v>
      </c>
      <c r="JR49">
        <v>13</v>
      </c>
      <c r="JS49">
        <v>13</v>
      </c>
      <c r="JT49">
        <v>13</v>
      </c>
      <c r="JU49">
        <v>13</v>
      </c>
      <c r="JV49">
        <v>13</v>
      </c>
      <c r="JW49">
        <v>13</v>
      </c>
      <c r="JX49">
        <v>13</v>
      </c>
      <c r="JY49">
        <v>13</v>
      </c>
      <c r="JZ49">
        <v>13</v>
      </c>
      <c r="KA49">
        <v>13</v>
      </c>
      <c r="KB49">
        <v>13</v>
      </c>
      <c r="KC49">
        <v>13</v>
      </c>
      <c r="KD49">
        <v>13</v>
      </c>
      <c r="KE49">
        <v>14</v>
      </c>
      <c r="KF49">
        <v>14</v>
      </c>
      <c r="KG49">
        <v>14</v>
      </c>
      <c r="KH49">
        <v>14</v>
      </c>
      <c r="KI49">
        <v>14</v>
      </c>
      <c r="KJ49">
        <v>14</v>
      </c>
      <c r="KK49">
        <v>14</v>
      </c>
      <c r="KL49">
        <v>14</v>
      </c>
      <c r="KM49">
        <v>14</v>
      </c>
      <c r="KN49">
        <v>14</v>
      </c>
      <c r="KO49">
        <v>14</v>
      </c>
      <c r="KP49">
        <v>14</v>
      </c>
      <c r="KQ49">
        <v>14</v>
      </c>
      <c r="KR49">
        <v>14</v>
      </c>
      <c r="KS49">
        <v>14</v>
      </c>
      <c r="KT49">
        <v>14</v>
      </c>
      <c r="KU49">
        <v>14</v>
      </c>
      <c r="KV49">
        <v>14</v>
      </c>
      <c r="KW49">
        <v>14</v>
      </c>
      <c r="KX49">
        <v>14</v>
      </c>
      <c r="KY49">
        <v>14</v>
      </c>
      <c r="KZ49">
        <v>14</v>
      </c>
      <c r="LA49">
        <v>14</v>
      </c>
      <c r="LB49">
        <v>14</v>
      </c>
      <c r="LC49">
        <v>14</v>
      </c>
      <c r="LD49">
        <v>14</v>
      </c>
      <c r="LE49">
        <v>14</v>
      </c>
      <c r="LF49">
        <v>14</v>
      </c>
      <c r="LG49">
        <v>14</v>
      </c>
      <c r="LH49">
        <v>14</v>
      </c>
      <c r="LI49">
        <v>14</v>
      </c>
      <c r="LJ49">
        <v>14</v>
      </c>
      <c r="LK49">
        <v>14</v>
      </c>
      <c r="LL49">
        <v>15</v>
      </c>
      <c r="LM49">
        <v>15</v>
      </c>
      <c r="LN49">
        <v>15</v>
      </c>
      <c r="LO49">
        <v>15</v>
      </c>
      <c r="LP49">
        <v>15</v>
      </c>
      <c r="LQ49">
        <v>15</v>
      </c>
      <c r="LR49">
        <v>15</v>
      </c>
      <c r="LS49">
        <v>15</v>
      </c>
      <c r="LT49">
        <v>15</v>
      </c>
      <c r="LU49">
        <v>15</v>
      </c>
      <c r="LV49">
        <v>15</v>
      </c>
      <c r="LW49">
        <v>15</v>
      </c>
      <c r="LX49">
        <v>15</v>
      </c>
      <c r="LY49">
        <v>15</v>
      </c>
      <c r="LZ49">
        <v>15</v>
      </c>
      <c r="MA49">
        <v>15</v>
      </c>
      <c r="MB49">
        <v>15</v>
      </c>
      <c r="MC49">
        <v>15</v>
      </c>
      <c r="MD49">
        <v>15</v>
      </c>
      <c r="ME49">
        <v>15</v>
      </c>
      <c r="MF49">
        <v>15</v>
      </c>
      <c r="MG49">
        <v>15</v>
      </c>
      <c r="MH49">
        <v>15</v>
      </c>
      <c r="MI49">
        <v>15</v>
      </c>
      <c r="MJ49">
        <v>15</v>
      </c>
      <c r="MK49">
        <v>15</v>
      </c>
      <c r="ML49">
        <v>15</v>
      </c>
      <c r="MM49">
        <v>15</v>
      </c>
      <c r="MN49">
        <v>15</v>
      </c>
      <c r="MO49">
        <v>15</v>
      </c>
      <c r="MP49">
        <v>15</v>
      </c>
      <c r="MQ49">
        <v>15</v>
      </c>
      <c r="MR49">
        <v>15</v>
      </c>
      <c r="MS49">
        <v>15</v>
      </c>
      <c r="MT49">
        <v>15</v>
      </c>
      <c r="MU49">
        <v>15</v>
      </c>
      <c r="MV49">
        <v>15</v>
      </c>
      <c r="MW49">
        <v>15</v>
      </c>
      <c r="MX49">
        <v>15</v>
      </c>
      <c r="MY49">
        <v>15</v>
      </c>
      <c r="MZ49">
        <v>15</v>
      </c>
      <c r="NA49">
        <v>15</v>
      </c>
      <c r="NB49">
        <v>15</v>
      </c>
      <c r="NC49">
        <v>15</v>
      </c>
      <c r="ND49">
        <v>15</v>
      </c>
      <c r="NE49">
        <v>15</v>
      </c>
      <c r="NF49">
        <v>15</v>
      </c>
      <c r="NG49">
        <v>15</v>
      </c>
      <c r="NH49">
        <v>15</v>
      </c>
      <c r="NI49">
        <v>15</v>
      </c>
      <c r="NJ49">
        <v>15</v>
      </c>
      <c r="NK49">
        <v>15</v>
      </c>
      <c r="NL49">
        <v>15</v>
      </c>
      <c r="NM49">
        <v>15</v>
      </c>
      <c r="NN49">
        <v>16</v>
      </c>
      <c r="NO49">
        <v>16</v>
      </c>
      <c r="NP49">
        <v>16</v>
      </c>
      <c r="NQ49">
        <v>16</v>
      </c>
      <c r="NR49">
        <v>16</v>
      </c>
      <c r="NS49">
        <v>16</v>
      </c>
      <c r="NT49">
        <v>16</v>
      </c>
      <c r="NU49">
        <v>16</v>
      </c>
      <c r="NV49">
        <v>16</v>
      </c>
      <c r="NW49">
        <v>16</v>
      </c>
      <c r="NX49">
        <v>16</v>
      </c>
      <c r="NY49">
        <v>16</v>
      </c>
      <c r="NZ49">
        <v>16</v>
      </c>
      <c r="OA49">
        <v>16</v>
      </c>
      <c r="OB49">
        <v>16</v>
      </c>
      <c r="OC49">
        <v>16</v>
      </c>
      <c r="OD49">
        <v>16</v>
      </c>
      <c r="OE49">
        <v>16</v>
      </c>
      <c r="OF49">
        <v>16</v>
      </c>
      <c r="OG49">
        <v>16</v>
      </c>
      <c r="OH49">
        <v>16</v>
      </c>
      <c r="OI49">
        <v>15</v>
      </c>
      <c r="OJ49">
        <v>15</v>
      </c>
      <c r="OK49">
        <v>15</v>
      </c>
      <c r="OL49">
        <v>15</v>
      </c>
      <c r="OM49">
        <v>15</v>
      </c>
      <c r="ON49">
        <v>15</v>
      </c>
      <c r="OO49">
        <v>15</v>
      </c>
      <c r="OP49">
        <v>15</v>
      </c>
      <c r="OQ49">
        <v>15</v>
      </c>
      <c r="OR49">
        <v>15</v>
      </c>
      <c r="OS49">
        <v>15</v>
      </c>
      <c r="OT49">
        <v>15</v>
      </c>
      <c r="OU49">
        <v>15</v>
      </c>
      <c r="OV49">
        <v>15</v>
      </c>
      <c r="OW49">
        <v>15</v>
      </c>
      <c r="OX49">
        <v>15</v>
      </c>
      <c r="OY49">
        <v>15</v>
      </c>
      <c r="OZ49">
        <v>15</v>
      </c>
      <c r="PA49">
        <v>15</v>
      </c>
      <c r="PB49">
        <v>15</v>
      </c>
      <c r="PC49">
        <v>15</v>
      </c>
      <c r="PD49">
        <v>15</v>
      </c>
      <c r="PE49">
        <v>15</v>
      </c>
      <c r="PF49">
        <v>15</v>
      </c>
      <c r="PG49">
        <v>15</v>
      </c>
      <c r="PH49">
        <v>15</v>
      </c>
      <c r="PI49">
        <v>15</v>
      </c>
      <c r="PJ49">
        <v>15</v>
      </c>
      <c r="PK49">
        <v>15</v>
      </c>
      <c r="PL49">
        <v>15</v>
      </c>
      <c r="PM49">
        <v>15</v>
      </c>
      <c r="PN49">
        <v>15</v>
      </c>
      <c r="PO49">
        <v>15</v>
      </c>
      <c r="PP49">
        <v>15</v>
      </c>
      <c r="PQ49">
        <v>15</v>
      </c>
      <c r="PR49">
        <v>16</v>
      </c>
      <c r="PS49">
        <v>16</v>
      </c>
      <c r="PT49">
        <v>16</v>
      </c>
      <c r="PU49">
        <v>16</v>
      </c>
      <c r="PV49">
        <v>16</v>
      </c>
      <c r="PW49">
        <v>16</v>
      </c>
      <c r="PX49">
        <v>16</v>
      </c>
      <c r="PY49">
        <v>16</v>
      </c>
      <c r="PZ49">
        <v>16</v>
      </c>
      <c r="QA49">
        <v>16</v>
      </c>
      <c r="QB49">
        <v>16</v>
      </c>
      <c r="QC49">
        <v>16</v>
      </c>
      <c r="QD49">
        <v>16</v>
      </c>
      <c r="QE49">
        <v>16</v>
      </c>
      <c r="QF49">
        <v>16</v>
      </c>
      <c r="QG49">
        <v>16</v>
      </c>
      <c r="QH49">
        <v>16</v>
      </c>
      <c r="QI49">
        <v>16</v>
      </c>
      <c r="QJ49">
        <v>16</v>
      </c>
      <c r="QK49">
        <v>16</v>
      </c>
      <c r="QL49">
        <v>16</v>
      </c>
      <c r="QM49">
        <v>16</v>
      </c>
      <c r="QN49">
        <v>16</v>
      </c>
      <c r="QO49">
        <v>16</v>
      </c>
      <c r="QP49">
        <v>16</v>
      </c>
      <c r="QQ49">
        <v>16</v>
      </c>
      <c r="QR49">
        <v>16</v>
      </c>
      <c r="QS49">
        <v>16</v>
      </c>
      <c r="QT49">
        <v>16</v>
      </c>
      <c r="QU49">
        <v>16</v>
      </c>
      <c r="QV49">
        <v>16</v>
      </c>
      <c r="QW49">
        <v>16</v>
      </c>
      <c r="QX49">
        <v>16</v>
      </c>
      <c r="QY49">
        <v>16</v>
      </c>
      <c r="QZ49">
        <v>16</v>
      </c>
      <c r="RA49">
        <v>16</v>
      </c>
      <c r="RB49">
        <v>16</v>
      </c>
      <c r="RC49">
        <v>16</v>
      </c>
      <c r="RD49">
        <v>16</v>
      </c>
      <c r="RE49">
        <v>16</v>
      </c>
      <c r="RF49">
        <v>16</v>
      </c>
      <c r="RG49">
        <v>16</v>
      </c>
      <c r="RH49">
        <v>16</v>
      </c>
      <c r="RI49">
        <v>16</v>
      </c>
      <c r="RJ49">
        <v>16</v>
      </c>
      <c r="RK49">
        <v>16</v>
      </c>
      <c r="RL49">
        <v>16</v>
      </c>
      <c r="RM49">
        <v>16</v>
      </c>
      <c r="RN49">
        <v>16</v>
      </c>
      <c r="RO49">
        <v>16</v>
      </c>
      <c r="RP49">
        <v>16</v>
      </c>
      <c r="RQ49">
        <v>16</v>
      </c>
      <c r="RR49">
        <v>16</v>
      </c>
      <c r="RS49">
        <v>16</v>
      </c>
      <c r="RT49">
        <v>16</v>
      </c>
      <c r="RU49">
        <v>16</v>
      </c>
      <c r="RV49">
        <v>16</v>
      </c>
      <c r="RW49">
        <v>16</v>
      </c>
      <c r="RX49">
        <v>16</v>
      </c>
      <c r="RY49">
        <v>16</v>
      </c>
      <c r="RZ49">
        <v>16</v>
      </c>
      <c r="SA49">
        <v>17</v>
      </c>
      <c r="SB49">
        <v>17</v>
      </c>
      <c r="SC49">
        <v>17</v>
      </c>
      <c r="SD49">
        <v>17</v>
      </c>
      <c r="SE49">
        <v>17</v>
      </c>
      <c r="SF49">
        <v>17</v>
      </c>
      <c r="SG49">
        <v>17</v>
      </c>
      <c r="SH49">
        <v>18</v>
      </c>
      <c r="SI49">
        <v>18</v>
      </c>
      <c r="SJ49">
        <v>18</v>
      </c>
      <c r="SK49">
        <v>18</v>
      </c>
      <c r="SL49">
        <v>18</v>
      </c>
      <c r="SM49">
        <v>18</v>
      </c>
      <c r="SN49">
        <v>18</v>
      </c>
      <c r="SO49">
        <v>18</v>
      </c>
      <c r="SP49">
        <v>18</v>
      </c>
      <c r="SQ49">
        <v>18</v>
      </c>
      <c r="SR49">
        <v>18</v>
      </c>
      <c r="SS49">
        <v>18</v>
      </c>
      <c r="ST49">
        <v>18</v>
      </c>
      <c r="SU49">
        <v>18</v>
      </c>
      <c r="SV49">
        <v>18</v>
      </c>
      <c r="SW49">
        <v>18</v>
      </c>
      <c r="SX49">
        <v>18</v>
      </c>
      <c r="SY49">
        <v>18</v>
      </c>
      <c r="SZ49">
        <v>18</v>
      </c>
      <c r="TA49">
        <v>18</v>
      </c>
      <c r="TB49">
        <v>18</v>
      </c>
      <c r="TC49">
        <v>18</v>
      </c>
      <c r="TD49">
        <v>18</v>
      </c>
      <c r="TE49">
        <v>18</v>
      </c>
      <c r="TF49">
        <v>18</v>
      </c>
      <c r="TG49">
        <v>18</v>
      </c>
      <c r="TH49">
        <v>18</v>
      </c>
      <c r="TI49">
        <v>18</v>
      </c>
      <c r="TJ49">
        <v>18</v>
      </c>
      <c r="TK49">
        <v>18</v>
      </c>
      <c r="TL49">
        <v>18</v>
      </c>
      <c r="TM49">
        <v>18</v>
      </c>
      <c r="TN49">
        <v>18</v>
      </c>
      <c r="TO49">
        <v>18</v>
      </c>
      <c r="TP49">
        <v>18</v>
      </c>
      <c r="TQ49">
        <v>18</v>
      </c>
      <c r="TR49">
        <v>18</v>
      </c>
      <c r="TS49">
        <v>18</v>
      </c>
      <c r="TT49">
        <v>18</v>
      </c>
      <c r="TU49">
        <v>18</v>
      </c>
      <c r="TV49">
        <v>18</v>
      </c>
      <c r="TW49">
        <v>18</v>
      </c>
      <c r="TX49">
        <v>18</v>
      </c>
      <c r="TY49">
        <v>18</v>
      </c>
      <c r="TZ49">
        <v>18</v>
      </c>
      <c r="UA49">
        <v>18</v>
      </c>
      <c r="UB49">
        <v>18</v>
      </c>
      <c r="UC49">
        <v>18</v>
      </c>
      <c r="UD49">
        <v>18</v>
      </c>
      <c r="UE49">
        <v>18</v>
      </c>
      <c r="UF49">
        <v>18</v>
      </c>
      <c r="UG49">
        <v>18</v>
      </c>
      <c r="UH49">
        <v>18</v>
      </c>
      <c r="UI49">
        <v>18</v>
      </c>
      <c r="UJ49">
        <v>18</v>
      </c>
      <c r="UK49">
        <v>18</v>
      </c>
      <c r="UL49">
        <v>18</v>
      </c>
      <c r="UM49">
        <v>18</v>
      </c>
      <c r="UN49">
        <v>18</v>
      </c>
      <c r="UO49">
        <v>18</v>
      </c>
      <c r="UP49">
        <v>18</v>
      </c>
      <c r="UQ49">
        <v>18</v>
      </c>
      <c r="UR49">
        <v>18</v>
      </c>
      <c r="US49">
        <v>18</v>
      </c>
      <c r="UT49">
        <v>18</v>
      </c>
      <c r="UU49">
        <v>18</v>
      </c>
      <c r="UV49">
        <v>18</v>
      </c>
      <c r="UW49">
        <v>19</v>
      </c>
      <c r="UX49">
        <v>19</v>
      </c>
      <c r="UY49">
        <v>19</v>
      </c>
      <c r="UZ49">
        <v>19</v>
      </c>
      <c r="VA49">
        <v>19</v>
      </c>
      <c r="VB49">
        <v>20</v>
      </c>
      <c r="VC49">
        <v>20</v>
      </c>
      <c r="VD49">
        <v>20</v>
      </c>
      <c r="VE49">
        <v>20</v>
      </c>
      <c r="VF49">
        <v>20</v>
      </c>
      <c r="VG49">
        <v>20</v>
      </c>
      <c r="VH49">
        <v>20</v>
      </c>
      <c r="VI49">
        <v>20</v>
      </c>
      <c r="VJ49">
        <v>20</v>
      </c>
      <c r="VK49">
        <v>20</v>
      </c>
      <c r="VL49">
        <v>20</v>
      </c>
      <c r="VM49">
        <v>20</v>
      </c>
      <c r="VN49">
        <v>21</v>
      </c>
      <c r="VO49">
        <v>21</v>
      </c>
      <c r="VP49">
        <v>21</v>
      </c>
      <c r="VQ49">
        <v>21</v>
      </c>
      <c r="VR49">
        <v>21</v>
      </c>
      <c r="VS49">
        <v>21</v>
      </c>
      <c r="VT49">
        <v>21</v>
      </c>
      <c r="VU49">
        <v>21</v>
      </c>
      <c r="VV49">
        <v>21</v>
      </c>
      <c r="VW49">
        <v>21</v>
      </c>
      <c r="VX49">
        <v>21</v>
      </c>
      <c r="VY49">
        <v>21</v>
      </c>
      <c r="VZ49">
        <v>21</v>
      </c>
      <c r="WA49">
        <v>21</v>
      </c>
      <c r="WB49">
        <v>21</v>
      </c>
      <c r="WC49">
        <v>21</v>
      </c>
      <c r="WD49">
        <v>21</v>
      </c>
      <c r="WE49">
        <v>21</v>
      </c>
      <c r="WF49">
        <v>21</v>
      </c>
      <c r="WG49">
        <v>21</v>
      </c>
      <c r="WH49">
        <v>21</v>
      </c>
      <c r="WI49">
        <v>21</v>
      </c>
      <c r="WJ49">
        <v>21</v>
      </c>
      <c r="WK49">
        <v>21</v>
      </c>
      <c r="WL49">
        <v>21</v>
      </c>
      <c r="WM49">
        <v>21</v>
      </c>
      <c r="WN49">
        <v>21</v>
      </c>
      <c r="WO49">
        <v>21</v>
      </c>
      <c r="WP49">
        <v>21</v>
      </c>
      <c r="WQ49">
        <v>21</v>
      </c>
      <c r="WR49">
        <v>21</v>
      </c>
      <c r="WS49">
        <v>21</v>
      </c>
      <c r="WT49">
        <v>21</v>
      </c>
      <c r="WU49">
        <v>21</v>
      </c>
      <c r="WV49">
        <v>21</v>
      </c>
      <c r="WW49">
        <v>21</v>
      </c>
      <c r="WX49">
        <v>21</v>
      </c>
      <c r="WY49">
        <v>21</v>
      </c>
      <c r="WZ49">
        <v>21</v>
      </c>
      <c r="XA49">
        <v>21</v>
      </c>
      <c r="XB49">
        <v>21</v>
      </c>
      <c r="XC49">
        <v>21</v>
      </c>
      <c r="XD49">
        <v>21</v>
      </c>
      <c r="XE49">
        <v>21</v>
      </c>
      <c r="XF49">
        <v>21</v>
      </c>
      <c r="XG49">
        <v>21</v>
      </c>
      <c r="XH49">
        <v>21</v>
      </c>
      <c r="XI49">
        <v>21</v>
      </c>
      <c r="XJ49">
        <v>21</v>
      </c>
      <c r="XK49">
        <v>21</v>
      </c>
      <c r="XL49">
        <v>21</v>
      </c>
      <c r="XM49">
        <v>21</v>
      </c>
      <c r="XN49">
        <v>21</v>
      </c>
      <c r="XO49">
        <v>21</v>
      </c>
      <c r="XP49">
        <v>21</v>
      </c>
      <c r="XQ49">
        <v>21</v>
      </c>
      <c r="XR49">
        <v>21</v>
      </c>
      <c r="XS49">
        <v>21</v>
      </c>
      <c r="XT49">
        <v>21</v>
      </c>
      <c r="XU49">
        <v>21</v>
      </c>
      <c r="XV49">
        <v>21</v>
      </c>
      <c r="XW49">
        <v>21</v>
      </c>
      <c r="XX49">
        <v>21</v>
      </c>
      <c r="XY49">
        <v>21</v>
      </c>
      <c r="XZ49">
        <v>21</v>
      </c>
      <c r="YA49">
        <v>21</v>
      </c>
      <c r="YB49">
        <v>21</v>
      </c>
      <c r="YC49">
        <v>21</v>
      </c>
      <c r="YD49">
        <v>21</v>
      </c>
      <c r="YE49">
        <v>21</v>
      </c>
      <c r="YF49">
        <v>21</v>
      </c>
      <c r="YG49">
        <v>21</v>
      </c>
      <c r="YH49">
        <v>21</v>
      </c>
      <c r="YI49">
        <v>21</v>
      </c>
      <c r="YJ49">
        <v>21</v>
      </c>
      <c r="YK49">
        <v>21</v>
      </c>
      <c r="YL49">
        <v>21</v>
      </c>
      <c r="YM49">
        <v>21</v>
      </c>
      <c r="YN49">
        <v>21</v>
      </c>
      <c r="YO49">
        <v>21</v>
      </c>
      <c r="YP49">
        <v>21</v>
      </c>
      <c r="YQ49">
        <v>21</v>
      </c>
      <c r="YR49">
        <v>21</v>
      </c>
      <c r="YS49">
        <v>21</v>
      </c>
      <c r="YT49">
        <v>21</v>
      </c>
      <c r="YU49">
        <v>21</v>
      </c>
      <c r="YV49">
        <v>21</v>
      </c>
      <c r="YW49">
        <v>21</v>
      </c>
      <c r="YX49">
        <v>21</v>
      </c>
      <c r="YY49">
        <v>21</v>
      </c>
      <c r="YZ49">
        <v>21</v>
      </c>
      <c r="ZA49">
        <v>21</v>
      </c>
      <c r="ZB49">
        <v>21</v>
      </c>
      <c r="ZC49">
        <v>21</v>
      </c>
      <c r="ZD49">
        <v>21</v>
      </c>
      <c r="ZE49">
        <v>21</v>
      </c>
      <c r="ZF49">
        <v>21</v>
      </c>
      <c r="ZG49">
        <v>21</v>
      </c>
      <c r="ZH49">
        <v>21</v>
      </c>
      <c r="ZI49">
        <v>21</v>
      </c>
      <c r="ZJ49">
        <v>21</v>
      </c>
      <c r="ZK49">
        <v>21</v>
      </c>
      <c r="ZL49">
        <v>21</v>
      </c>
      <c r="ZM49">
        <v>21</v>
      </c>
      <c r="ZN49">
        <v>21</v>
      </c>
      <c r="ZO49">
        <v>21</v>
      </c>
      <c r="ZP49">
        <v>21</v>
      </c>
      <c r="ZQ49">
        <v>21</v>
      </c>
      <c r="ZR49">
        <v>21</v>
      </c>
      <c r="ZS49">
        <v>21</v>
      </c>
      <c r="ZT49">
        <v>21</v>
      </c>
      <c r="ZU49">
        <v>21</v>
      </c>
      <c r="ZV49">
        <v>21</v>
      </c>
      <c r="ZW49">
        <v>21</v>
      </c>
      <c r="ZX49">
        <v>21</v>
      </c>
      <c r="ZY49">
        <v>21</v>
      </c>
      <c r="ZZ49">
        <v>21</v>
      </c>
      <c r="AAA49">
        <v>21</v>
      </c>
      <c r="AAB49">
        <v>21</v>
      </c>
      <c r="AAC49">
        <v>21</v>
      </c>
      <c r="AAD49">
        <v>21</v>
      </c>
      <c r="AAE49">
        <v>21</v>
      </c>
      <c r="AAF49">
        <v>21</v>
      </c>
      <c r="AAG49">
        <v>21</v>
      </c>
      <c r="AAH49">
        <v>21</v>
      </c>
      <c r="AAI49">
        <v>21</v>
      </c>
      <c r="AAJ49">
        <v>21</v>
      </c>
      <c r="AAK49">
        <v>21</v>
      </c>
      <c r="AAL49">
        <v>21</v>
      </c>
      <c r="AAM49">
        <v>21</v>
      </c>
      <c r="AAN49">
        <v>21</v>
      </c>
      <c r="AAO49">
        <v>21</v>
      </c>
      <c r="AAP49">
        <v>21</v>
      </c>
      <c r="AAQ49">
        <v>21</v>
      </c>
      <c r="AAR49">
        <v>21</v>
      </c>
      <c r="AAS49">
        <v>21</v>
      </c>
      <c r="AAT49">
        <v>21</v>
      </c>
      <c r="AAU49">
        <v>21</v>
      </c>
      <c r="AAV49">
        <v>21</v>
      </c>
      <c r="AAW49">
        <v>21</v>
      </c>
      <c r="AAX49">
        <v>21</v>
      </c>
      <c r="AAY49">
        <v>21</v>
      </c>
      <c r="AAZ49">
        <v>21</v>
      </c>
      <c r="ABA49">
        <v>21</v>
      </c>
      <c r="ABB49">
        <v>22</v>
      </c>
      <c r="ABC49">
        <v>22</v>
      </c>
      <c r="ABD49">
        <v>22</v>
      </c>
      <c r="ABE49">
        <v>22</v>
      </c>
      <c r="ABF49">
        <v>22</v>
      </c>
      <c r="ABG49">
        <v>22</v>
      </c>
      <c r="ABH49">
        <v>22</v>
      </c>
      <c r="ABI49">
        <v>22</v>
      </c>
      <c r="ABJ49">
        <v>22</v>
      </c>
      <c r="ABK49">
        <v>21</v>
      </c>
      <c r="ABL49">
        <v>21</v>
      </c>
      <c r="ABM49">
        <v>21</v>
      </c>
      <c r="ABN49">
        <v>22</v>
      </c>
      <c r="ABO49">
        <v>22</v>
      </c>
      <c r="ABP49">
        <v>22</v>
      </c>
      <c r="ABQ49">
        <v>22</v>
      </c>
      <c r="ABR49">
        <v>22</v>
      </c>
      <c r="ABS49">
        <v>22</v>
      </c>
      <c r="ABT49">
        <v>22</v>
      </c>
      <c r="ABU49">
        <v>22</v>
      </c>
      <c r="ABV49">
        <v>22</v>
      </c>
      <c r="ABW49">
        <v>22</v>
      </c>
      <c r="ABX49">
        <v>22</v>
      </c>
      <c r="ABY49">
        <v>22</v>
      </c>
      <c r="ABZ49">
        <v>22</v>
      </c>
      <c r="ACA49">
        <v>22</v>
      </c>
      <c r="ACB49">
        <v>22</v>
      </c>
      <c r="ACC49">
        <v>22</v>
      </c>
      <c r="ACD49">
        <v>22</v>
      </c>
      <c r="ACE49">
        <v>22</v>
      </c>
      <c r="ACF49">
        <v>22</v>
      </c>
      <c r="ACG49">
        <v>22</v>
      </c>
      <c r="ACH49">
        <v>22</v>
      </c>
      <c r="ACI49">
        <v>22</v>
      </c>
      <c r="ACJ49">
        <v>22</v>
      </c>
      <c r="ACK49">
        <v>22</v>
      </c>
      <c r="ACL49">
        <v>22</v>
      </c>
      <c r="ACM49">
        <v>22</v>
      </c>
      <c r="ACN49">
        <v>22</v>
      </c>
      <c r="ACO49">
        <v>22</v>
      </c>
      <c r="ACP49">
        <v>22</v>
      </c>
      <c r="ACQ49">
        <v>22</v>
      </c>
      <c r="ACR49">
        <v>22</v>
      </c>
      <c r="ACS49">
        <v>22</v>
      </c>
      <c r="ACT49">
        <v>22</v>
      </c>
      <c r="ACU49">
        <v>22</v>
      </c>
      <c r="ACV49">
        <v>22</v>
      </c>
      <c r="ACW49">
        <v>22</v>
      </c>
      <c r="ACX49">
        <v>22</v>
      </c>
      <c r="ACY49">
        <v>22</v>
      </c>
      <c r="ACZ49">
        <v>22</v>
      </c>
      <c r="ADA49">
        <v>22</v>
      </c>
      <c r="ADB49">
        <v>22</v>
      </c>
      <c r="ADC49">
        <v>22</v>
      </c>
      <c r="ADD49">
        <v>22</v>
      </c>
      <c r="ADE49">
        <v>22</v>
      </c>
      <c r="ADF49">
        <v>22</v>
      </c>
      <c r="ADG49">
        <v>22</v>
      </c>
      <c r="ADH49">
        <v>22</v>
      </c>
      <c r="ADI49">
        <v>23</v>
      </c>
      <c r="ADJ49">
        <v>23</v>
      </c>
      <c r="ADK49">
        <v>23</v>
      </c>
      <c r="ADL49">
        <v>23</v>
      </c>
      <c r="ADM49">
        <v>23</v>
      </c>
      <c r="ADN49">
        <v>23</v>
      </c>
      <c r="ADO49">
        <v>23</v>
      </c>
      <c r="ADP49">
        <v>23</v>
      </c>
      <c r="ADQ49">
        <v>23</v>
      </c>
      <c r="ADR49">
        <v>23</v>
      </c>
      <c r="ADS49">
        <v>23</v>
      </c>
      <c r="ADT49">
        <v>23</v>
      </c>
      <c r="ADU49">
        <v>23</v>
      </c>
      <c r="ADV49">
        <v>23</v>
      </c>
      <c r="ADW49">
        <v>23</v>
      </c>
      <c r="ADX49">
        <v>23</v>
      </c>
      <c r="ADY49">
        <v>23</v>
      </c>
      <c r="ADZ49">
        <v>23</v>
      </c>
      <c r="AEA49">
        <v>23</v>
      </c>
      <c r="AEB49">
        <v>23</v>
      </c>
      <c r="AEC49">
        <v>23</v>
      </c>
      <c r="AED49">
        <v>23</v>
      </c>
      <c r="AEE49">
        <v>23</v>
      </c>
      <c r="AEF49">
        <v>23</v>
      </c>
      <c r="AEG49">
        <v>23</v>
      </c>
      <c r="AEH49">
        <v>23</v>
      </c>
      <c r="AEI49">
        <v>23</v>
      </c>
      <c r="AEJ49">
        <v>23</v>
      </c>
      <c r="AEK49">
        <v>23</v>
      </c>
      <c r="AEL49">
        <v>23</v>
      </c>
      <c r="AEM49">
        <v>23</v>
      </c>
      <c r="AEN49">
        <v>23</v>
      </c>
      <c r="AEO49">
        <v>23</v>
      </c>
      <c r="AEP49">
        <v>23</v>
      </c>
      <c r="AEQ49">
        <v>23</v>
      </c>
      <c r="AER49">
        <v>23</v>
      </c>
      <c r="AES49">
        <v>23</v>
      </c>
      <c r="AET49">
        <v>23</v>
      </c>
      <c r="AEU49">
        <v>23</v>
      </c>
      <c r="AEV49">
        <v>23</v>
      </c>
      <c r="AEW49">
        <v>23</v>
      </c>
      <c r="AEX49">
        <v>23</v>
      </c>
      <c r="AEY49">
        <v>23</v>
      </c>
      <c r="AEZ49">
        <v>23</v>
      </c>
      <c r="AFA49">
        <v>23</v>
      </c>
      <c r="AFB49">
        <v>23</v>
      </c>
      <c r="AFC49">
        <v>23</v>
      </c>
      <c r="AFD49">
        <v>23</v>
      </c>
      <c r="AFE49">
        <v>23</v>
      </c>
      <c r="AFF49">
        <v>23</v>
      </c>
      <c r="AFG49">
        <v>23</v>
      </c>
      <c r="AFH49">
        <v>23</v>
      </c>
      <c r="AFI49">
        <v>23</v>
      </c>
      <c r="AFJ49">
        <v>23</v>
      </c>
      <c r="AFK49">
        <v>23</v>
      </c>
      <c r="AFL49">
        <v>23</v>
      </c>
      <c r="AFM49">
        <v>23</v>
      </c>
      <c r="AFN49">
        <v>23</v>
      </c>
      <c r="AFO49">
        <v>23</v>
      </c>
      <c r="AFP49">
        <v>23</v>
      </c>
      <c r="AFQ49">
        <v>23</v>
      </c>
      <c r="AFR49">
        <v>23</v>
      </c>
      <c r="AFS49">
        <v>23</v>
      </c>
      <c r="AFT49">
        <v>23</v>
      </c>
      <c r="AFU49">
        <v>23</v>
      </c>
      <c r="AFV49">
        <v>23</v>
      </c>
      <c r="AFW49">
        <v>23</v>
      </c>
      <c r="AFX49">
        <v>23</v>
      </c>
      <c r="AFY49">
        <v>23</v>
      </c>
      <c r="AFZ49">
        <v>23</v>
      </c>
      <c r="AGA49">
        <v>23</v>
      </c>
      <c r="AGB49">
        <v>23</v>
      </c>
      <c r="AGC49">
        <v>23</v>
      </c>
      <c r="AGD49">
        <v>23</v>
      </c>
      <c r="AGE49">
        <v>23</v>
      </c>
      <c r="AGF49">
        <v>23</v>
      </c>
      <c r="AGG49">
        <v>24</v>
      </c>
      <c r="AGH49">
        <v>24</v>
      </c>
      <c r="AGI49">
        <v>24</v>
      </c>
      <c r="AGJ49">
        <v>24</v>
      </c>
      <c r="AGK49">
        <v>24</v>
      </c>
      <c r="AGL49">
        <v>24</v>
      </c>
      <c r="AGM49">
        <v>24</v>
      </c>
      <c r="AGN49">
        <v>24</v>
      </c>
      <c r="AGO49">
        <v>24</v>
      </c>
      <c r="AGP49">
        <v>24</v>
      </c>
      <c r="AGQ49">
        <v>24</v>
      </c>
      <c r="AGR49">
        <v>24</v>
      </c>
      <c r="AGS49">
        <v>24</v>
      </c>
      <c r="AGT49">
        <v>24</v>
      </c>
      <c r="AGU49">
        <v>24</v>
      </c>
      <c r="AGV49">
        <v>24</v>
      </c>
      <c r="AGW49">
        <v>24</v>
      </c>
      <c r="AGX49">
        <v>24</v>
      </c>
      <c r="AGY49">
        <v>24</v>
      </c>
      <c r="AGZ49">
        <v>24</v>
      </c>
      <c r="AHA49">
        <v>24</v>
      </c>
      <c r="AHB49">
        <v>24</v>
      </c>
      <c r="AHC49">
        <v>24</v>
      </c>
      <c r="AHD49">
        <v>24</v>
      </c>
      <c r="AHE49">
        <v>24</v>
      </c>
      <c r="AHF49">
        <v>24</v>
      </c>
      <c r="AHG49">
        <v>24</v>
      </c>
      <c r="AHH49">
        <v>24</v>
      </c>
      <c r="AHI49">
        <v>24</v>
      </c>
      <c r="AHJ49">
        <v>24</v>
      </c>
      <c r="AHK49">
        <v>24</v>
      </c>
      <c r="AHL49">
        <v>24</v>
      </c>
      <c r="AHM49">
        <v>24</v>
      </c>
      <c r="AHN49">
        <v>24</v>
      </c>
      <c r="AHO49">
        <v>24</v>
      </c>
      <c r="AHP49">
        <v>24</v>
      </c>
      <c r="AHQ49">
        <v>24</v>
      </c>
      <c r="AHR49">
        <v>24</v>
      </c>
      <c r="AHS49">
        <v>24</v>
      </c>
      <c r="AHT49">
        <v>24</v>
      </c>
      <c r="AHU49">
        <v>24</v>
      </c>
      <c r="AHV49">
        <v>24</v>
      </c>
      <c r="AHW49">
        <v>24</v>
      </c>
      <c r="AHX49">
        <v>24</v>
      </c>
      <c r="AHY49">
        <v>24</v>
      </c>
      <c r="AHZ49">
        <v>24</v>
      </c>
      <c r="AIA49">
        <v>25</v>
      </c>
      <c r="AIB49">
        <v>25</v>
      </c>
      <c r="AIC49">
        <v>25</v>
      </c>
      <c r="AID49">
        <v>25</v>
      </c>
      <c r="AIE49">
        <v>25</v>
      </c>
      <c r="AIF49">
        <v>25</v>
      </c>
      <c r="AIG49">
        <v>25</v>
      </c>
      <c r="AIH49">
        <v>25</v>
      </c>
      <c r="AII49">
        <v>26</v>
      </c>
      <c r="AIJ49">
        <v>26</v>
      </c>
      <c r="AIK49">
        <v>26</v>
      </c>
      <c r="AIL49">
        <v>26</v>
      </c>
      <c r="AIM49">
        <v>26</v>
      </c>
      <c r="AIN49">
        <v>26</v>
      </c>
      <c r="AIO49">
        <v>26</v>
      </c>
      <c r="AIP49">
        <v>26</v>
      </c>
      <c r="AIQ49">
        <v>26</v>
      </c>
      <c r="AIR49">
        <v>26</v>
      </c>
      <c r="AIS49">
        <v>26</v>
      </c>
      <c r="AIT49">
        <v>26</v>
      </c>
      <c r="AIU49">
        <v>26</v>
      </c>
      <c r="AIV49">
        <v>26</v>
      </c>
      <c r="AIW49">
        <v>26</v>
      </c>
      <c r="AIX49">
        <v>26</v>
      </c>
      <c r="AIY49">
        <v>26</v>
      </c>
      <c r="AIZ49">
        <v>26</v>
      </c>
      <c r="AJA49">
        <v>26</v>
      </c>
      <c r="AJB49">
        <v>27</v>
      </c>
      <c r="AJC49">
        <v>27</v>
      </c>
      <c r="AJD49">
        <v>27</v>
      </c>
      <c r="AJE49">
        <v>27</v>
      </c>
      <c r="AJF49">
        <v>27</v>
      </c>
      <c r="AJG49">
        <v>27</v>
      </c>
      <c r="AJH49">
        <v>27</v>
      </c>
      <c r="AJI49">
        <v>27</v>
      </c>
      <c r="AJJ49">
        <v>27</v>
      </c>
      <c r="AJK49">
        <v>27</v>
      </c>
      <c r="AJL49">
        <v>27</v>
      </c>
      <c r="AJM49">
        <v>27</v>
      </c>
      <c r="AJN49">
        <v>27</v>
      </c>
      <c r="AJO49">
        <v>27</v>
      </c>
      <c r="AJP49">
        <v>27</v>
      </c>
      <c r="AJQ49">
        <v>27</v>
      </c>
      <c r="AJR49">
        <v>27</v>
      </c>
      <c r="AJS49">
        <v>27</v>
      </c>
      <c r="AJT49">
        <v>27</v>
      </c>
      <c r="AJU49">
        <v>27</v>
      </c>
      <c r="AJV49">
        <v>27</v>
      </c>
      <c r="AJW49">
        <v>27</v>
      </c>
      <c r="AJX49">
        <v>27</v>
      </c>
      <c r="AJY49">
        <v>27</v>
      </c>
      <c r="AJZ49">
        <v>27</v>
      </c>
      <c r="AKA49">
        <v>27</v>
      </c>
      <c r="AKB49">
        <v>27</v>
      </c>
      <c r="AKC49">
        <v>27</v>
      </c>
      <c r="AKD49">
        <v>27</v>
      </c>
      <c r="AKE49">
        <v>27</v>
      </c>
      <c r="AKF49">
        <v>27</v>
      </c>
      <c r="AKG49">
        <v>27</v>
      </c>
      <c r="AKH49">
        <v>27</v>
      </c>
      <c r="AKI49">
        <v>27</v>
      </c>
      <c r="AKJ49">
        <v>27</v>
      </c>
      <c r="AKK49">
        <v>27</v>
      </c>
      <c r="AKL49">
        <v>27</v>
      </c>
      <c r="AKM49">
        <v>27</v>
      </c>
      <c r="AKN49">
        <v>27</v>
      </c>
      <c r="AKO49">
        <v>27</v>
      </c>
      <c r="AKP49">
        <v>27</v>
      </c>
      <c r="AKQ49">
        <v>27</v>
      </c>
      <c r="AKR49">
        <v>27</v>
      </c>
      <c r="AKS49">
        <v>27</v>
      </c>
      <c r="AKT49">
        <v>27</v>
      </c>
      <c r="AKU49">
        <v>27</v>
      </c>
      <c r="AKV49">
        <v>27</v>
      </c>
      <c r="AKW49">
        <v>27</v>
      </c>
      <c r="AKX49">
        <v>27</v>
      </c>
      <c r="AKY49">
        <v>27</v>
      </c>
      <c r="AKZ49">
        <v>27</v>
      </c>
      <c r="ALA49">
        <v>27</v>
      </c>
      <c r="ALB49">
        <v>27</v>
      </c>
      <c r="ALC49">
        <v>27</v>
      </c>
      <c r="ALD49">
        <v>27</v>
      </c>
      <c r="ALE49">
        <v>27</v>
      </c>
      <c r="ALF49">
        <v>27</v>
      </c>
      <c r="ALG49">
        <v>27</v>
      </c>
      <c r="ALH49">
        <v>27</v>
      </c>
      <c r="ALI49">
        <v>27</v>
      </c>
      <c r="ALJ49">
        <v>27</v>
      </c>
      <c r="ALK49">
        <v>27</v>
      </c>
      <c r="ALL49">
        <v>27</v>
      </c>
      <c r="ALM49">
        <v>27</v>
      </c>
      <c r="ALN49">
        <v>27</v>
      </c>
      <c r="ALO49">
        <v>26</v>
      </c>
      <c r="ALP49">
        <v>26</v>
      </c>
      <c r="ALQ49">
        <v>26</v>
      </c>
      <c r="ALR49">
        <v>26</v>
      </c>
      <c r="ALS49">
        <v>26</v>
      </c>
      <c r="ALT49">
        <v>26</v>
      </c>
      <c r="ALU49">
        <v>26</v>
      </c>
      <c r="ALV49">
        <v>26</v>
      </c>
      <c r="ALW49">
        <v>26</v>
      </c>
      <c r="ALX49">
        <v>26</v>
      </c>
      <c r="ALY49">
        <v>26</v>
      </c>
      <c r="ALZ49">
        <v>26</v>
      </c>
      <c r="AMA49">
        <v>26</v>
      </c>
      <c r="AMB49">
        <v>26</v>
      </c>
      <c r="AMC49">
        <v>26</v>
      </c>
      <c r="AMD49">
        <v>26</v>
      </c>
      <c r="AME49">
        <v>26</v>
      </c>
      <c r="AMF49">
        <v>26</v>
      </c>
      <c r="AMG49">
        <v>26</v>
      </c>
      <c r="AMH49">
        <v>26</v>
      </c>
      <c r="AMI49">
        <v>26</v>
      </c>
      <c r="AMJ49">
        <v>26</v>
      </c>
      <c r="AMK49">
        <v>26</v>
      </c>
      <c r="AML49">
        <v>26</v>
      </c>
      <c r="AMM49">
        <v>26</v>
      </c>
      <c r="AMN49">
        <v>26</v>
      </c>
      <c r="AMO49">
        <v>26</v>
      </c>
      <c r="AMP49">
        <v>26</v>
      </c>
      <c r="AMQ49">
        <v>26</v>
      </c>
      <c r="AMR49">
        <v>26</v>
      </c>
      <c r="AMS49">
        <v>26</v>
      </c>
      <c r="AMT49">
        <v>26</v>
      </c>
      <c r="AMU49">
        <v>26</v>
      </c>
      <c r="AMV49">
        <v>26</v>
      </c>
      <c r="AMW49">
        <v>26</v>
      </c>
      <c r="AMX49">
        <v>26</v>
      </c>
      <c r="AMY49">
        <v>26</v>
      </c>
      <c r="AMZ49">
        <v>26</v>
      </c>
      <c r="ANA49">
        <v>26</v>
      </c>
      <c r="ANB49">
        <v>26</v>
      </c>
      <c r="ANC49">
        <v>26</v>
      </c>
      <c r="AND49">
        <v>26</v>
      </c>
      <c r="ANE49">
        <v>26</v>
      </c>
      <c r="ANF49">
        <v>26</v>
      </c>
      <c r="ANG49">
        <v>26</v>
      </c>
      <c r="ANH49">
        <v>25</v>
      </c>
      <c r="ANI49">
        <v>25</v>
      </c>
      <c r="ANJ49">
        <v>25</v>
      </c>
      <c r="ANK49">
        <v>25</v>
      </c>
      <c r="ANL49">
        <v>25</v>
      </c>
      <c r="ANM49">
        <v>25</v>
      </c>
      <c r="ANN49">
        <v>25</v>
      </c>
      <c r="ANO49">
        <v>25</v>
      </c>
      <c r="ANP49">
        <v>25</v>
      </c>
      <c r="ANQ49">
        <v>25</v>
      </c>
      <c r="ANR49">
        <v>25</v>
      </c>
      <c r="ANS49">
        <v>25</v>
      </c>
      <c r="ANT49">
        <v>25</v>
      </c>
      <c r="ANU49">
        <v>25</v>
      </c>
      <c r="ANV49">
        <v>25</v>
      </c>
      <c r="ANW49">
        <v>25</v>
      </c>
      <c r="ANX49">
        <v>25</v>
      </c>
      <c r="ANY49">
        <v>25</v>
      </c>
      <c r="ANZ49">
        <v>25</v>
      </c>
      <c r="AOA49">
        <v>25</v>
      </c>
      <c r="AOB49">
        <v>25</v>
      </c>
      <c r="AOC49">
        <v>25</v>
      </c>
      <c r="AOD49">
        <v>25</v>
      </c>
      <c r="AOE49">
        <v>25</v>
      </c>
      <c r="AOF49">
        <v>25</v>
      </c>
      <c r="AOG49">
        <v>25</v>
      </c>
      <c r="AOH49">
        <v>25</v>
      </c>
      <c r="AOI49">
        <v>25</v>
      </c>
      <c r="AOJ49">
        <v>25</v>
      </c>
      <c r="AOK49">
        <v>25</v>
      </c>
      <c r="AOL49">
        <v>25</v>
      </c>
      <c r="AOM49">
        <v>25</v>
      </c>
      <c r="AON49">
        <v>25</v>
      </c>
      <c r="AOO49">
        <v>25</v>
      </c>
      <c r="AOP49">
        <v>25</v>
      </c>
      <c r="AOQ49">
        <v>25</v>
      </c>
      <c r="AOR49">
        <v>25</v>
      </c>
      <c r="AOS49">
        <v>25</v>
      </c>
      <c r="AOT49">
        <v>25</v>
      </c>
      <c r="AOU49">
        <v>25</v>
      </c>
      <c r="AOV49">
        <v>26</v>
      </c>
      <c r="AOW49">
        <v>26</v>
      </c>
      <c r="AOX49">
        <v>26</v>
      </c>
      <c r="AOY49">
        <v>26</v>
      </c>
      <c r="AOZ49">
        <v>26</v>
      </c>
      <c r="APA49">
        <v>26</v>
      </c>
      <c r="APB49">
        <v>26</v>
      </c>
      <c r="APC49">
        <v>26</v>
      </c>
      <c r="APD49">
        <v>26</v>
      </c>
      <c r="APE49">
        <v>26</v>
      </c>
      <c r="APF49">
        <v>26</v>
      </c>
      <c r="APG49">
        <v>26</v>
      </c>
      <c r="APH49">
        <v>26</v>
      </c>
      <c r="API49">
        <v>26</v>
      </c>
      <c r="APJ49">
        <v>26</v>
      </c>
      <c r="APK49">
        <v>26</v>
      </c>
      <c r="APL49">
        <v>26</v>
      </c>
      <c r="APM49">
        <v>26</v>
      </c>
      <c r="APN49">
        <v>26</v>
      </c>
      <c r="APO49">
        <v>26</v>
      </c>
      <c r="APP49">
        <v>26</v>
      </c>
      <c r="APQ49">
        <v>26</v>
      </c>
      <c r="APR49">
        <v>26</v>
      </c>
      <c r="APS49">
        <v>26</v>
      </c>
      <c r="APT49">
        <v>26</v>
      </c>
      <c r="APU49">
        <v>26</v>
      </c>
      <c r="APV49">
        <v>26</v>
      </c>
      <c r="APW49">
        <v>26</v>
      </c>
      <c r="APX49">
        <v>26</v>
      </c>
      <c r="APY49">
        <v>26</v>
      </c>
      <c r="APZ49">
        <v>26</v>
      </c>
      <c r="AQA49">
        <v>26</v>
      </c>
      <c r="AQB49">
        <v>26</v>
      </c>
      <c r="AQC49">
        <v>26</v>
      </c>
      <c r="AQD49">
        <v>26</v>
      </c>
      <c r="AQE49">
        <v>26</v>
      </c>
      <c r="AQF49">
        <v>26</v>
      </c>
      <c r="AQG49">
        <v>26</v>
      </c>
      <c r="AQH49">
        <v>26</v>
      </c>
      <c r="AQI49">
        <v>26</v>
      </c>
      <c r="AQJ49">
        <v>26</v>
      </c>
      <c r="AQK49">
        <v>26</v>
      </c>
      <c r="AQL49">
        <v>26</v>
      </c>
      <c r="AQM49">
        <v>26</v>
      </c>
      <c r="AQN49">
        <v>26</v>
      </c>
      <c r="AQO49">
        <v>26</v>
      </c>
      <c r="AQP49">
        <v>26</v>
      </c>
      <c r="AQQ49">
        <v>26</v>
      </c>
      <c r="AQR49">
        <v>26</v>
      </c>
      <c r="AQS49">
        <v>26</v>
      </c>
      <c r="AQT49">
        <v>26</v>
      </c>
      <c r="AQU49">
        <v>26</v>
      </c>
      <c r="AQV49">
        <v>26</v>
      </c>
      <c r="AQW49">
        <v>26</v>
      </c>
      <c r="AQX49">
        <v>26</v>
      </c>
      <c r="AQY49">
        <v>26</v>
      </c>
      <c r="AQZ49">
        <v>26</v>
      </c>
      <c r="ARA49">
        <v>26</v>
      </c>
      <c r="ARB49">
        <v>26</v>
      </c>
      <c r="ARC49">
        <v>26</v>
      </c>
      <c r="ARD49">
        <v>26</v>
      </c>
      <c r="ARE49">
        <v>26</v>
      </c>
      <c r="ARF49">
        <v>26</v>
      </c>
      <c r="ARG49">
        <v>26</v>
      </c>
      <c r="ARH49">
        <v>26</v>
      </c>
      <c r="ARI49">
        <v>26</v>
      </c>
      <c r="ARJ49">
        <v>26</v>
      </c>
      <c r="ARK49">
        <v>26</v>
      </c>
      <c r="ARL49">
        <v>26</v>
      </c>
      <c r="ARM49">
        <v>26</v>
      </c>
      <c r="ARN49">
        <v>26</v>
      </c>
      <c r="ARO49">
        <v>26</v>
      </c>
      <c r="ARP49">
        <v>26</v>
      </c>
      <c r="ARQ49">
        <v>26</v>
      </c>
      <c r="ARR49">
        <v>26</v>
      </c>
      <c r="ARS49">
        <v>26</v>
      </c>
      <c r="ART49">
        <v>26</v>
      </c>
      <c r="ARU49">
        <v>26</v>
      </c>
      <c r="ARV49">
        <v>26</v>
      </c>
      <c r="ARW49">
        <v>26</v>
      </c>
      <c r="ARX49">
        <v>26</v>
      </c>
      <c r="ARY49">
        <v>26</v>
      </c>
      <c r="ARZ49">
        <v>26</v>
      </c>
      <c r="ASA49">
        <v>26</v>
      </c>
      <c r="ASB49">
        <v>26</v>
      </c>
      <c r="ASC49">
        <v>26</v>
      </c>
      <c r="ASD49">
        <v>26</v>
      </c>
      <c r="ASE49">
        <v>26</v>
      </c>
      <c r="ASF49">
        <v>26</v>
      </c>
      <c r="ASG49">
        <v>26</v>
      </c>
      <c r="ASH49">
        <v>26</v>
      </c>
      <c r="ASI49">
        <v>26</v>
      </c>
      <c r="ASJ49">
        <v>26</v>
      </c>
      <c r="ASK49">
        <v>26</v>
      </c>
      <c r="ASL49">
        <v>26</v>
      </c>
      <c r="ASM49">
        <v>26</v>
      </c>
      <c r="ASN49">
        <v>26</v>
      </c>
      <c r="ASO49">
        <v>26</v>
      </c>
      <c r="ASP49">
        <v>26</v>
      </c>
      <c r="ASQ49">
        <v>26</v>
      </c>
      <c r="ASR49">
        <v>26</v>
      </c>
      <c r="ASS49">
        <v>26</v>
      </c>
      <c r="AST49">
        <v>26</v>
      </c>
      <c r="ASU49">
        <v>26</v>
      </c>
      <c r="ASV49">
        <v>26</v>
      </c>
      <c r="ASW49">
        <v>26</v>
      </c>
      <c r="ASX49">
        <v>26</v>
      </c>
      <c r="ASY49">
        <v>26</v>
      </c>
      <c r="ASZ49">
        <v>26</v>
      </c>
      <c r="ATA49">
        <v>26</v>
      </c>
      <c r="ATB49">
        <v>26</v>
      </c>
      <c r="ATC49">
        <v>26</v>
      </c>
      <c r="ATD49">
        <v>26</v>
      </c>
      <c r="ATE49">
        <v>26</v>
      </c>
      <c r="ATF49">
        <v>26</v>
      </c>
      <c r="ATG49">
        <v>26</v>
      </c>
      <c r="ATH49">
        <v>26</v>
      </c>
      <c r="ATI49">
        <v>26</v>
      </c>
      <c r="ATJ49">
        <v>26</v>
      </c>
      <c r="ATK49">
        <v>26</v>
      </c>
      <c r="ATL49">
        <v>26</v>
      </c>
      <c r="ATM49">
        <v>25</v>
      </c>
      <c r="ATN49">
        <v>25</v>
      </c>
      <c r="ATO49">
        <v>25</v>
      </c>
      <c r="ATP49">
        <v>25</v>
      </c>
      <c r="ATQ49">
        <v>25</v>
      </c>
      <c r="ATR49">
        <v>25</v>
      </c>
      <c r="ATS49">
        <v>25</v>
      </c>
      <c r="ATT49">
        <v>25</v>
      </c>
      <c r="ATU49">
        <v>25</v>
      </c>
      <c r="ATV49">
        <v>25</v>
      </c>
      <c r="ATW49">
        <v>25</v>
      </c>
      <c r="ATX49">
        <v>25</v>
      </c>
      <c r="ATY49">
        <v>25</v>
      </c>
      <c r="ATZ49">
        <v>25</v>
      </c>
      <c r="AUA49">
        <v>25</v>
      </c>
      <c r="AUB49">
        <v>25</v>
      </c>
      <c r="AUC49">
        <v>25</v>
      </c>
      <c r="AUD49">
        <v>25</v>
      </c>
      <c r="AUE49">
        <v>25</v>
      </c>
      <c r="AUF49">
        <v>25</v>
      </c>
      <c r="AUG49">
        <v>25</v>
      </c>
      <c r="AUH49">
        <v>25</v>
      </c>
      <c r="AUI49">
        <v>25</v>
      </c>
      <c r="AUJ49">
        <v>25</v>
      </c>
      <c r="AUK49">
        <v>25</v>
      </c>
      <c r="AUL49">
        <v>25</v>
      </c>
      <c r="AUM49">
        <v>25</v>
      </c>
      <c r="AUN49">
        <v>25</v>
      </c>
      <c r="AUO49">
        <v>25</v>
      </c>
      <c r="AUP49">
        <v>25</v>
      </c>
      <c r="AUQ49">
        <v>25</v>
      </c>
      <c r="AUR49">
        <v>25</v>
      </c>
      <c r="AUS49">
        <v>25</v>
      </c>
      <c r="AUT49">
        <v>25</v>
      </c>
      <c r="AUU49">
        <v>25</v>
      </c>
      <c r="AUV49">
        <v>25</v>
      </c>
      <c r="AUW49">
        <v>26</v>
      </c>
      <c r="AUX49">
        <v>26</v>
      </c>
      <c r="AUY49">
        <v>26</v>
      </c>
      <c r="AUZ49">
        <v>26</v>
      </c>
      <c r="AVA49">
        <v>26</v>
      </c>
      <c r="AVB49">
        <v>26</v>
      </c>
      <c r="AVC49">
        <v>26</v>
      </c>
      <c r="AVD49">
        <v>26</v>
      </c>
      <c r="AVE49">
        <v>26</v>
      </c>
      <c r="AVF49">
        <v>26</v>
      </c>
      <c r="AVG49">
        <v>26</v>
      </c>
      <c r="AVH49">
        <v>26</v>
      </c>
      <c r="AVI49">
        <v>26</v>
      </c>
      <c r="AVJ49">
        <v>26</v>
      </c>
      <c r="AVK49">
        <v>26</v>
      </c>
      <c r="AVL49">
        <v>26</v>
      </c>
      <c r="AVM49">
        <v>26</v>
      </c>
      <c r="AVN49">
        <v>26</v>
      </c>
      <c r="AVO49">
        <v>26</v>
      </c>
      <c r="AVP49">
        <v>26</v>
      </c>
      <c r="AVQ49">
        <v>26</v>
      </c>
      <c r="AVR49">
        <v>26</v>
      </c>
      <c r="AVS49">
        <v>26</v>
      </c>
      <c r="AVT49">
        <v>26</v>
      </c>
      <c r="AVU49">
        <v>26</v>
      </c>
      <c r="AVV49">
        <v>26</v>
      </c>
      <c r="AVW49">
        <v>26</v>
      </c>
      <c r="AVX49">
        <v>26</v>
      </c>
      <c r="AVY49">
        <v>26</v>
      </c>
      <c r="AVZ49">
        <v>26</v>
      </c>
      <c r="AWA49">
        <v>26</v>
      </c>
      <c r="AWB49">
        <v>26</v>
      </c>
      <c r="AWC49">
        <v>26</v>
      </c>
      <c r="AWD49">
        <v>26</v>
      </c>
      <c r="AWE49">
        <v>26</v>
      </c>
      <c r="AWF49">
        <v>26</v>
      </c>
      <c r="AWG49">
        <v>26</v>
      </c>
      <c r="AWH49">
        <v>26</v>
      </c>
      <c r="AWI49">
        <v>26</v>
      </c>
      <c r="AWJ49">
        <v>26</v>
      </c>
      <c r="AWK49">
        <v>26</v>
      </c>
      <c r="AWL49">
        <v>26</v>
      </c>
      <c r="AWM49">
        <v>26</v>
      </c>
      <c r="AWN49">
        <v>26</v>
      </c>
      <c r="AWO49">
        <v>26</v>
      </c>
      <c r="AWP49">
        <v>26</v>
      </c>
      <c r="AWQ49">
        <v>26</v>
      </c>
      <c r="AWR49">
        <v>26</v>
      </c>
      <c r="AWS49">
        <v>26</v>
      </c>
      <c r="AWT49">
        <v>26</v>
      </c>
      <c r="AWU49">
        <v>26</v>
      </c>
      <c r="AWV49">
        <v>26</v>
      </c>
      <c r="AWW49">
        <v>26</v>
      </c>
      <c r="AWX49">
        <v>26</v>
      </c>
      <c r="AWY49">
        <v>26</v>
      </c>
      <c r="AWZ49">
        <v>26</v>
      </c>
      <c r="AXA49">
        <v>26</v>
      </c>
      <c r="AXB49">
        <v>26</v>
      </c>
      <c r="AXC49">
        <v>26</v>
      </c>
      <c r="AXD49">
        <v>26</v>
      </c>
      <c r="AXE49">
        <v>26</v>
      </c>
      <c r="AXF49">
        <v>26</v>
      </c>
      <c r="AXG49">
        <v>26</v>
      </c>
      <c r="AXH49">
        <v>26</v>
      </c>
      <c r="AXI49">
        <v>26</v>
      </c>
      <c r="AXJ49">
        <v>26</v>
      </c>
      <c r="AXK49">
        <v>26</v>
      </c>
      <c r="AXL49">
        <v>26</v>
      </c>
      <c r="AXM49">
        <v>26</v>
      </c>
      <c r="AXN49">
        <v>26</v>
      </c>
      <c r="AXO49">
        <v>26</v>
      </c>
      <c r="AXP49">
        <v>26</v>
      </c>
      <c r="AXQ49">
        <v>26</v>
      </c>
      <c r="AXR49">
        <v>26</v>
      </c>
      <c r="AXS49">
        <v>26</v>
      </c>
      <c r="AXT49">
        <v>26</v>
      </c>
      <c r="AXU49">
        <v>26</v>
      </c>
      <c r="AXV49">
        <v>26</v>
      </c>
      <c r="AXW49">
        <v>26</v>
      </c>
      <c r="AXX49">
        <v>26</v>
      </c>
      <c r="AXY49">
        <v>26</v>
      </c>
      <c r="AXZ49">
        <v>26</v>
      </c>
      <c r="AYA49">
        <v>26</v>
      </c>
      <c r="AYB49">
        <v>26</v>
      </c>
      <c r="AYC49">
        <v>26</v>
      </c>
      <c r="AYD49">
        <v>26</v>
      </c>
      <c r="AYE49">
        <v>27</v>
      </c>
      <c r="AYF49">
        <v>27</v>
      </c>
      <c r="AYG49">
        <v>27</v>
      </c>
      <c r="AYH49">
        <v>27</v>
      </c>
      <c r="AYI49">
        <v>27</v>
      </c>
      <c r="AYJ49">
        <v>27</v>
      </c>
      <c r="AYK49">
        <v>27</v>
      </c>
      <c r="AYL49">
        <v>27</v>
      </c>
      <c r="AYM49">
        <v>27</v>
      </c>
      <c r="AYN49">
        <v>27</v>
      </c>
      <c r="AYO49">
        <v>27</v>
      </c>
      <c r="AYP49">
        <v>27</v>
      </c>
      <c r="AYQ49">
        <v>27</v>
      </c>
      <c r="AYR49">
        <v>27</v>
      </c>
      <c r="AYS49">
        <v>27</v>
      </c>
      <c r="AYT49">
        <v>27</v>
      </c>
      <c r="AYU49">
        <v>27</v>
      </c>
      <c r="AYV49">
        <v>27</v>
      </c>
      <c r="AYW49">
        <v>27</v>
      </c>
      <c r="AYX49">
        <v>27</v>
      </c>
      <c r="AYY49">
        <v>27</v>
      </c>
      <c r="AYZ49">
        <v>27</v>
      </c>
      <c r="AZA49">
        <v>27</v>
      </c>
      <c r="AZB49">
        <v>27</v>
      </c>
      <c r="AZC49">
        <v>27</v>
      </c>
      <c r="AZD49">
        <v>27</v>
      </c>
      <c r="AZE49">
        <v>27</v>
      </c>
      <c r="AZF49">
        <v>27</v>
      </c>
      <c r="AZG49">
        <v>27</v>
      </c>
      <c r="AZH49">
        <v>27</v>
      </c>
      <c r="AZI49">
        <v>27</v>
      </c>
      <c r="AZJ49">
        <v>27</v>
      </c>
      <c r="AZK49">
        <v>27</v>
      </c>
      <c r="AZL49">
        <v>27</v>
      </c>
      <c r="AZM49">
        <v>27</v>
      </c>
      <c r="AZN49">
        <v>27</v>
      </c>
      <c r="AZO49">
        <v>27</v>
      </c>
      <c r="AZP49">
        <v>27</v>
      </c>
      <c r="AZQ49">
        <v>27</v>
      </c>
      <c r="AZR49">
        <v>27</v>
      </c>
      <c r="AZS49">
        <v>27</v>
      </c>
      <c r="AZT49">
        <v>27</v>
      </c>
      <c r="AZU49">
        <v>27</v>
      </c>
      <c r="AZV49">
        <v>27</v>
      </c>
      <c r="AZW49">
        <v>27</v>
      </c>
      <c r="AZX49">
        <v>27</v>
      </c>
      <c r="AZY49">
        <v>27</v>
      </c>
      <c r="AZZ49">
        <v>27</v>
      </c>
      <c r="BAA49">
        <v>27</v>
      </c>
      <c r="BAB49">
        <v>27</v>
      </c>
      <c r="BAC49">
        <v>27</v>
      </c>
      <c r="BAD49">
        <v>27</v>
      </c>
      <c r="BAE49">
        <v>27</v>
      </c>
      <c r="BAF49">
        <v>27</v>
      </c>
      <c r="BAG49">
        <v>27</v>
      </c>
      <c r="BAH49">
        <v>27</v>
      </c>
      <c r="BAI49">
        <v>27</v>
      </c>
      <c r="BAJ49">
        <v>27</v>
      </c>
      <c r="BAK49">
        <v>27</v>
      </c>
      <c r="BAL49">
        <v>27</v>
      </c>
      <c r="BAM49">
        <v>27</v>
      </c>
      <c r="BAN49">
        <v>27</v>
      </c>
      <c r="BAO49">
        <v>27</v>
      </c>
      <c r="BAP49">
        <v>27</v>
      </c>
      <c r="BAQ49">
        <v>27</v>
      </c>
      <c r="BAR49">
        <v>27</v>
      </c>
      <c r="BAS49">
        <v>27</v>
      </c>
      <c r="BAT49">
        <v>27</v>
      </c>
      <c r="BAU49">
        <v>27</v>
      </c>
      <c r="BAV49">
        <v>27</v>
      </c>
      <c r="BAW49">
        <v>27</v>
      </c>
      <c r="BAX49">
        <v>27</v>
      </c>
      <c r="BAY49">
        <v>27</v>
      </c>
      <c r="BAZ49">
        <v>27</v>
      </c>
      <c r="BBA49">
        <v>27</v>
      </c>
      <c r="BBB49">
        <v>27</v>
      </c>
      <c r="BBC49">
        <v>27</v>
      </c>
      <c r="BBD49">
        <v>27</v>
      </c>
      <c r="BBE49">
        <v>27</v>
      </c>
      <c r="BBF49">
        <v>27</v>
      </c>
      <c r="BBG49">
        <v>27</v>
      </c>
      <c r="BBH49">
        <v>27</v>
      </c>
      <c r="BBI49">
        <v>27</v>
      </c>
      <c r="BBJ49">
        <v>27</v>
      </c>
      <c r="BBK49">
        <v>27</v>
      </c>
      <c r="BBL49">
        <v>27</v>
      </c>
      <c r="BBM49">
        <v>26</v>
      </c>
      <c r="BBN49">
        <v>26</v>
      </c>
      <c r="BBO49">
        <v>26</v>
      </c>
      <c r="BBP49">
        <v>26</v>
      </c>
      <c r="BBQ49">
        <v>26</v>
      </c>
      <c r="BBR49">
        <v>26</v>
      </c>
      <c r="BBS49">
        <v>26</v>
      </c>
      <c r="BBT49">
        <v>26</v>
      </c>
      <c r="BBU49">
        <v>26</v>
      </c>
      <c r="BBV49">
        <v>26</v>
      </c>
      <c r="BBW49">
        <v>26</v>
      </c>
      <c r="BBX49">
        <v>26</v>
      </c>
      <c r="BBY49">
        <v>26</v>
      </c>
      <c r="BBZ49">
        <v>26</v>
      </c>
      <c r="BCA49">
        <v>26</v>
      </c>
      <c r="BCB49">
        <v>26</v>
      </c>
      <c r="BCC49">
        <v>26</v>
      </c>
      <c r="BCD49">
        <v>26</v>
      </c>
      <c r="BCE49">
        <v>26</v>
      </c>
      <c r="BCF49">
        <v>26</v>
      </c>
      <c r="BCG49">
        <v>26</v>
      </c>
      <c r="BCH49">
        <v>26</v>
      </c>
      <c r="BCI49">
        <v>26</v>
      </c>
      <c r="BCJ49">
        <v>26</v>
      </c>
      <c r="BCK49">
        <v>26</v>
      </c>
      <c r="BCL49">
        <v>26</v>
      </c>
      <c r="BCM49">
        <v>26</v>
      </c>
      <c r="BCN49">
        <v>27</v>
      </c>
      <c r="BCO49">
        <v>27</v>
      </c>
      <c r="BCP49">
        <v>27</v>
      </c>
      <c r="BCQ49">
        <v>27</v>
      </c>
      <c r="BCR49">
        <v>27</v>
      </c>
      <c r="BCS49">
        <v>27</v>
      </c>
      <c r="BCT49">
        <v>27</v>
      </c>
      <c r="BCU49">
        <v>27</v>
      </c>
      <c r="BCV49">
        <v>27</v>
      </c>
      <c r="BCW49">
        <v>27</v>
      </c>
      <c r="BCX49">
        <v>27</v>
      </c>
      <c r="BCY49">
        <v>27</v>
      </c>
      <c r="BCZ49">
        <v>27</v>
      </c>
      <c r="BDA49">
        <v>27</v>
      </c>
      <c r="BDB49">
        <v>27</v>
      </c>
      <c r="BDC49">
        <v>27</v>
      </c>
      <c r="BDD49">
        <v>27</v>
      </c>
      <c r="BDE49">
        <v>27</v>
      </c>
      <c r="BDF49">
        <v>27</v>
      </c>
      <c r="BDG49">
        <v>27</v>
      </c>
      <c r="BDH49">
        <v>27</v>
      </c>
      <c r="BDI49">
        <v>27</v>
      </c>
      <c r="BDJ49">
        <v>27</v>
      </c>
      <c r="BDK49">
        <v>27</v>
      </c>
      <c r="BDL49">
        <v>27</v>
      </c>
      <c r="BDM49">
        <v>27</v>
      </c>
      <c r="BDN49">
        <v>27</v>
      </c>
      <c r="BDO49">
        <v>27</v>
      </c>
      <c r="BDP49">
        <v>27</v>
      </c>
      <c r="BDQ49">
        <v>27</v>
      </c>
      <c r="BDR49">
        <v>27</v>
      </c>
      <c r="BDS49">
        <v>27</v>
      </c>
      <c r="BDT49">
        <v>27</v>
      </c>
      <c r="BDU49">
        <v>27</v>
      </c>
      <c r="BDV49">
        <v>27</v>
      </c>
      <c r="BDW49">
        <v>27</v>
      </c>
      <c r="BDX49">
        <v>27</v>
      </c>
      <c r="BDY49">
        <v>27</v>
      </c>
      <c r="BDZ49">
        <v>27</v>
      </c>
      <c r="BEA49">
        <v>27</v>
      </c>
      <c r="BEB49">
        <v>26</v>
      </c>
      <c r="BEC49">
        <v>26</v>
      </c>
      <c r="BED49">
        <v>26</v>
      </c>
      <c r="BEE49">
        <v>26</v>
      </c>
      <c r="BEF49">
        <v>26</v>
      </c>
      <c r="BEG49">
        <v>26</v>
      </c>
      <c r="BEH49">
        <v>26</v>
      </c>
      <c r="BEI49">
        <v>26</v>
      </c>
      <c r="BEJ49">
        <v>26</v>
      </c>
      <c r="BEK49">
        <v>26</v>
      </c>
      <c r="BEL49">
        <v>26</v>
      </c>
      <c r="BEM49">
        <v>26</v>
      </c>
      <c r="BEN49">
        <v>26</v>
      </c>
      <c r="BEO49">
        <v>26</v>
      </c>
      <c r="BEP49">
        <v>26</v>
      </c>
      <c r="BEQ49">
        <v>26</v>
      </c>
      <c r="BER49">
        <v>26</v>
      </c>
      <c r="BES49">
        <v>26</v>
      </c>
      <c r="BET49">
        <v>25</v>
      </c>
      <c r="BEU49">
        <v>25</v>
      </c>
      <c r="BEV49">
        <v>25</v>
      </c>
      <c r="BEW49">
        <v>25</v>
      </c>
      <c r="BEX49">
        <v>25</v>
      </c>
      <c r="BEY49">
        <v>25</v>
      </c>
      <c r="BEZ49">
        <v>25</v>
      </c>
      <c r="BFA49">
        <v>25</v>
      </c>
      <c r="BFB49">
        <v>25</v>
      </c>
      <c r="BFC49">
        <v>25</v>
      </c>
      <c r="BFD49">
        <v>25</v>
      </c>
      <c r="BFE49">
        <v>25</v>
      </c>
      <c r="BFF49">
        <v>25</v>
      </c>
      <c r="BFG49">
        <v>25</v>
      </c>
      <c r="BFH49">
        <v>25</v>
      </c>
      <c r="BFI49">
        <v>25</v>
      </c>
      <c r="BFJ49">
        <v>25</v>
      </c>
      <c r="BFK49">
        <v>25</v>
      </c>
      <c r="BFL49">
        <v>25</v>
      </c>
      <c r="BFM49">
        <v>25</v>
      </c>
      <c r="BFN49">
        <v>25</v>
      </c>
      <c r="BFO49">
        <v>25</v>
      </c>
      <c r="BFP49">
        <v>25</v>
      </c>
      <c r="BFQ49">
        <v>25</v>
      </c>
      <c r="BFR49">
        <v>25</v>
      </c>
      <c r="BFS49">
        <v>25</v>
      </c>
      <c r="BFT49">
        <v>25</v>
      </c>
      <c r="BFU49">
        <v>25</v>
      </c>
      <c r="BFV49">
        <v>25</v>
      </c>
      <c r="BFW49">
        <v>25</v>
      </c>
      <c r="BFX49">
        <v>25</v>
      </c>
      <c r="BFY49">
        <v>25</v>
      </c>
      <c r="BFZ49">
        <v>25</v>
      </c>
      <c r="BGA49">
        <v>25</v>
      </c>
      <c r="BGB49">
        <v>25</v>
      </c>
      <c r="BGC49">
        <v>25</v>
      </c>
      <c r="BGD49">
        <v>25</v>
      </c>
      <c r="BGE49">
        <v>25</v>
      </c>
      <c r="BGF49">
        <v>25</v>
      </c>
      <c r="BGG49">
        <v>25</v>
      </c>
      <c r="BGH49">
        <v>25</v>
      </c>
      <c r="BGI49">
        <v>25</v>
      </c>
      <c r="BGJ49">
        <v>25</v>
      </c>
      <c r="BGK49">
        <v>25</v>
      </c>
      <c r="BGL49">
        <v>25</v>
      </c>
      <c r="BGM49">
        <v>25</v>
      </c>
      <c r="BGN49">
        <v>25</v>
      </c>
      <c r="BGO49">
        <v>25</v>
      </c>
      <c r="BGP49">
        <v>25</v>
      </c>
      <c r="BGQ49">
        <v>25</v>
      </c>
      <c r="BGR49">
        <v>25</v>
      </c>
      <c r="BGS49">
        <v>25</v>
      </c>
      <c r="BGT49">
        <v>25</v>
      </c>
      <c r="BGU49">
        <v>25</v>
      </c>
      <c r="BGV49">
        <v>25</v>
      </c>
      <c r="BGW49">
        <v>25</v>
      </c>
      <c r="BGX49">
        <v>25</v>
      </c>
      <c r="BGY49">
        <v>25</v>
      </c>
      <c r="BGZ49">
        <v>25</v>
      </c>
      <c r="BHA49">
        <v>25</v>
      </c>
      <c r="BHB49">
        <v>25</v>
      </c>
      <c r="BHC49">
        <v>25</v>
      </c>
      <c r="BHD49">
        <v>26</v>
      </c>
      <c r="BHE49">
        <v>26</v>
      </c>
      <c r="BHF49">
        <v>26</v>
      </c>
      <c r="BHG49">
        <v>26</v>
      </c>
      <c r="BHH49">
        <v>26</v>
      </c>
      <c r="BHI49">
        <v>26</v>
      </c>
      <c r="BHJ49">
        <v>26</v>
      </c>
      <c r="BHK49">
        <v>26</v>
      </c>
      <c r="BHL49">
        <v>26</v>
      </c>
      <c r="BHM49">
        <v>26</v>
      </c>
      <c r="BHN49">
        <v>26</v>
      </c>
      <c r="BHO49">
        <v>26</v>
      </c>
      <c r="BHP49">
        <v>26</v>
      </c>
      <c r="BHQ49">
        <v>26</v>
      </c>
      <c r="BHR49">
        <v>26</v>
      </c>
      <c r="BHS49">
        <v>26</v>
      </c>
      <c r="BHT49">
        <v>26</v>
      </c>
      <c r="BHU49">
        <v>26</v>
      </c>
      <c r="BHV49">
        <v>26</v>
      </c>
      <c r="BHW49">
        <v>26</v>
      </c>
      <c r="BHX49">
        <v>26</v>
      </c>
      <c r="BHY49">
        <v>26</v>
      </c>
      <c r="BHZ49">
        <v>26</v>
      </c>
      <c r="BIA49">
        <v>26</v>
      </c>
      <c r="BIB49">
        <v>26</v>
      </c>
      <c r="BIC49">
        <v>26</v>
      </c>
      <c r="BID49">
        <v>26</v>
      </c>
      <c r="BIE49">
        <v>26</v>
      </c>
      <c r="BIF49">
        <v>26</v>
      </c>
      <c r="BIG49">
        <v>26</v>
      </c>
      <c r="BIH49">
        <v>26</v>
      </c>
      <c r="BII49">
        <v>26</v>
      </c>
      <c r="BIJ49">
        <v>26</v>
      </c>
      <c r="BIK49">
        <v>26</v>
      </c>
      <c r="BIL49">
        <v>26</v>
      </c>
      <c r="BIM49">
        <v>26</v>
      </c>
      <c r="BIN49">
        <v>26</v>
      </c>
      <c r="BIO49">
        <v>26</v>
      </c>
      <c r="BIP49">
        <v>26</v>
      </c>
      <c r="BIQ49">
        <v>26</v>
      </c>
      <c r="BIR49">
        <v>26</v>
      </c>
      <c r="BIS49">
        <v>26</v>
      </c>
      <c r="BIT49">
        <v>26</v>
      </c>
      <c r="BIU49">
        <v>26</v>
      </c>
      <c r="BIV49">
        <v>26</v>
      </c>
      <c r="BIW49">
        <v>26</v>
      </c>
      <c r="BIX49">
        <v>26</v>
      </c>
      <c r="BIY49">
        <v>26</v>
      </c>
      <c r="BIZ49">
        <v>26</v>
      </c>
      <c r="BJA49">
        <v>26</v>
      </c>
      <c r="BJB49">
        <v>26</v>
      </c>
      <c r="BJC49">
        <v>26</v>
      </c>
      <c r="BJD49">
        <v>26</v>
      </c>
      <c r="BJE49">
        <v>26</v>
      </c>
      <c r="BJF49">
        <v>26</v>
      </c>
      <c r="BJG49">
        <v>26</v>
      </c>
      <c r="BJH49">
        <v>26</v>
      </c>
      <c r="BJI49">
        <v>26</v>
      </c>
      <c r="BJJ49">
        <v>26</v>
      </c>
      <c r="BJK49">
        <v>26</v>
      </c>
      <c r="BJL49">
        <v>26</v>
      </c>
      <c r="BJM49">
        <v>26</v>
      </c>
      <c r="BJN49">
        <v>26</v>
      </c>
      <c r="BJO49">
        <v>26</v>
      </c>
      <c r="BJP49">
        <v>26</v>
      </c>
      <c r="BJQ49">
        <v>26</v>
      </c>
      <c r="BJR49">
        <v>26</v>
      </c>
      <c r="BJS49">
        <v>26</v>
      </c>
      <c r="BJT49">
        <v>26</v>
      </c>
      <c r="BJU49">
        <v>26</v>
      </c>
      <c r="BJV49">
        <v>26</v>
      </c>
      <c r="BJW49">
        <v>26</v>
      </c>
      <c r="BJX49">
        <v>26</v>
      </c>
      <c r="BJY49">
        <v>26</v>
      </c>
      <c r="BJZ49">
        <v>26</v>
      </c>
      <c r="BKA49">
        <v>26</v>
      </c>
      <c r="BKB49">
        <v>26</v>
      </c>
      <c r="BKC49">
        <v>26</v>
      </c>
      <c r="BKD49">
        <v>26</v>
      </c>
      <c r="BKE49">
        <v>26</v>
      </c>
      <c r="BKF49">
        <v>26</v>
      </c>
      <c r="BKG49">
        <v>26</v>
      </c>
      <c r="BKH49">
        <v>26</v>
      </c>
      <c r="BKI49">
        <v>26</v>
      </c>
      <c r="BKJ49">
        <v>26</v>
      </c>
      <c r="BKK49">
        <v>26</v>
      </c>
      <c r="BKL49">
        <v>26</v>
      </c>
      <c r="BKM49">
        <v>26</v>
      </c>
      <c r="BKN49">
        <v>27</v>
      </c>
      <c r="BKO49">
        <v>27</v>
      </c>
      <c r="BKP49">
        <v>27</v>
      </c>
      <c r="BKQ49">
        <v>27</v>
      </c>
      <c r="BKR49">
        <v>27</v>
      </c>
      <c r="BKS49">
        <v>27</v>
      </c>
      <c r="BKT49">
        <v>27</v>
      </c>
      <c r="BKU49">
        <v>27</v>
      </c>
      <c r="BKV49">
        <v>27</v>
      </c>
      <c r="BKW49">
        <v>27</v>
      </c>
      <c r="BKX49">
        <v>27</v>
      </c>
      <c r="BKY49">
        <v>27</v>
      </c>
      <c r="BKZ49">
        <v>27</v>
      </c>
      <c r="BLA49">
        <v>27</v>
      </c>
      <c r="BLB49">
        <v>27</v>
      </c>
      <c r="BLC49">
        <v>27</v>
      </c>
      <c r="BLD49">
        <v>27</v>
      </c>
      <c r="BLE49">
        <v>27</v>
      </c>
      <c r="BLF49">
        <v>27</v>
      </c>
      <c r="BLG49">
        <v>27</v>
      </c>
      <c r="BLH49">
        <v>27</v>
      </c>
      <c r="BLI49">
        <v>27</v>
      </c>
      <c r="BLJ49">
        <v>27</v>
      </c>
      <c r="BLK49">
        <v>27</v>
      </c>
      <c r="BLL49">
        <v>27</v>
      </c>
      <c r="BLM49">
        <v>27</v>
      </c>
      <c r="BLN49">
        <v>27</v>
      </c>
      <c r="BLO49">
        <v>27</v>
      </c>
      <c r="BLP49">
        <v>27</v>
      </c>
      <c r="BLQ49">
        <v>27</v>
      </c>
      <c r="BLR49">
        <v>27</v>
      </c>
      <c r="BLS49">
        <v>27</v>
      </c>
      <c r="BLT49">
        <v>27</v>
      </c>
      <c r="BLU49">
        <v>27</v>
      </c>
      <c r="BLV49">
        <v>27</v>
      </c>
      <c r="BLW49">
        <v>27</v>
      </c>
      <c r="BLX49">
        <v>27</v>
      </c>
      <c r="BLY49">
        <v>27</v>
      </c>
      <c r="BLZ49">
        <v>27</v>
      </c>
      <c r="BMA49">
        <v>27</v>
      </c>
      <c r="BMB49">
        <v>27</v>
      </c>
      <c r="BMC49">
        <v>27</v>
      </c>
      <c r="BMD49">
        <v>27</v>
      </c>
      <c r="BME49">
        <v>27</v>
      </c>
      <c r="BMF49">
        <v>27</v>
      </c>
      <c r="BMG49">
        <v>27</v>
      </c>
      <c r="BMH49">
        <v>27</v>
      </c>
      <c r="BMI49">
        <v>27</v>
      </c>
      <c r="BMJ49">
        <v>27</v>
      </c>
      <c r="BMK49">
        <v>27</v>
      </c>
      <c r="BML49">
        <v>27</v>
      </c>
      <c r="BMM49">
        <v>27</v>
      </c>
      <c r="BMN49">
        <v>27</v>
      </c>
      <c r="BMO49">
        <v>27</v>
      </c>
      <c r="BMP49">
        <v>27</v>
      </c>
      <c r="BMQ49">
        <v>27</v>
      </c>
      <c r="BMR49">
        <v>27</v>
      </c>
      <c r="BMS49">
        <v>27</v>
      </c>
      <c r="BMT49">
        <v>27</v>
      </c>
      <c r="BMU49">
        <v>27</v>
      </c>
      <c r="BMV49">
        <v>27</v>
      </c>
      <c r="BMW49">
        <v>27</v>
      </c>
      <c r="BMX49">
        <v>27</v>
      </c>
      <c r="BMY49">
        <v>27</v>
      </c>
      <c r="BMZ49">
        <v>27</v>
      </c>
      <c r="BNA49">
        <v>27</v>
      </c>
      <c r="BNB49">
        <v>27</v>
      </c>
      <c r="BNC49">
        <v>27</v>
      </c>
      <c r="BND49">
        <v>27</v>
      </c>
      <c r="BNE49">
        <v>27</v>
      </c>
      <c r="BNF49">
        <v>27</v>
      </c>
      <c r="BNG49">
        <v>27</v>
      </c>
      <c r="BNH49">
        <v>27</v>
      </c>
      <c r="BNI49">
        <v>27</v>
      </c>
      <c r="BNJ49">
        <v>27</v>
      </c>
      <c r="BNK49">
        <v>27</v>
      </c>
      <c r="BNL49">
        <v>27</v>
      </c>
      <c r="BNM49">
        <v>27</v>
      </c>
      <c r="BNN49">
        <v>27</v>
      </c>
      <c r="BNO49">
        <v>27</v>
      </c>
      <c r="BNP49">
        <v>27</v>
      </c>
      <c r="BNQ49">
        <v>27</v>
      </c>
      <c r="BNR49">
        <v>27</v>
      </c>
      <c r="BNS49">
        <v>27</v>
      </c>
      <c r="BNT49">
        <v>27</v>
      </c>
      <c r="BNU49">
        <v>27</v>
      </c>
      <c r="BNV49">
        <v>28</v>
      </c>
      <c r="BNW49">
        <v>28</v>
      </c>
      <c r="BNX49">
        <v>28</v>
      </c>
      <c r="BNY49">
        <v>28</v>
      </c>
      <c r="BNZ49">
        <v>28</v>
      </c>
      <c r="BOA49">
        <v>28</v>
      </c>
      <c r="BOB49">
        <v>28</v>
      </c>
      <c r="BOC49">
        <v>28</v>
      </c>
      <c r="BOD49">
        <v>28</v>
      </c>
      <c r="BOE49">
        <v>28</v>
      </c>
      <c r="BOF49">
        <v>28</v>
      </c>
      <c r="BOG49">
        <v>28</v>
      </c>
      <c r="BOH49">
        <v>28</v>
      </c>
      <c r="BOI49">
        <v>28</v>
      </c>
      <c r="BOJ49">
        <v>28</v>
      </c>
      <c r="BOK49">
        <v>28</v>
      </c>
      <c r="BOL49">
        <v>28</v>
      </c>
      <c r="BOM49">
        <v>28</v>
      </c>
      <c r="BON49">
        <v>28</v>
      </c>
      <c r="BOO49">
        <v>28</v>
      </c>
      <c r="BOP49">
        <v>28</v>
      </c>
      <c r="BOQ49">
        <v>28</v>
      </c>
      <c r="BOR49">
        <v>29</v>
      </c>
      <c r="BOS49">
        <v>29</v>
      </c>
      <c r="BOT49">
        <v>29</v>
      </c>
      <c r="BOU49">
        <v>29</v>
      </c>
      <c r="BOV49">
        <v>29</v>
      </c>
      <c r="BOW49">
        <v>29</v>
      </c>
      <c r="BOX49">
        <v>29</v>
      </c>
      <c r="BOY49">
        <v>29</v>
      </c>
      <c r="BOZ49">
        <v>29</v>
      </c>
      <c r="BPA49">
        <v>29</v>
      </c>
      <c r="BPB49">
        <v>29</v>
      </c>
      <c r="BPC49">
        <v>29</v>
      </c>
      <c r="BPD49">
        <v>29</v>
      </c>
      <c r="BPE49">
        <v>29</v>
      </c>
      <c r="BPF49">
        <v>29</v>
      </c>
      <c r="BPG49">
        <v>29</v>
      </c>
      <c r="BPH49">
        <v>29</v>
      </c>
      <c r="BPI49">
        <v>29</v>
      </c>
      <c r="BPJ49">
        <v>29</v>
      </c>
      <c r="BPK49">
        <v>29</v>
      </c>
      <c r="BPL49">
        <v>29</v>
      </c>
      <c r="BPM49">
        <v>29</v>
      </c>
      <c r="BPN49">
        <v>29</v>
      </c>
      <c r="BPO49">
        <v>29</v>
      </c>
      <c r="BPP49">
        <v>29</v>
      </c>
      <c r="BPQ49">
        <v>29</v>
      </c>
      <c r="BPR49">
        <v>29</v>
      </c>
      <c r="BPS49">
        <v>29</v>
      </c>
      <c r="BPT49">
        <v>29</v>
      </c>
      <c r="BPU49">
        <v>29</v>
      </c>
      <c r="BPV49">
        <v>29</v>
      </c>
      <c r="BPW49">
        <v>29</v>
      </c>
      <c r="BPX49">
        <v>29</v>
      </c>
      <c r="BPY49">
        <v>29</v>
      </c>
      <c r="BPZ49">
        <v>29</v>
      </c>
      <c r="BQA49">
        <v>29</v>
      </c>
      <c r="BQB49">
        <v>29</v>
      </c>
      <c r="BQC49">
        <v>29</v>
      </c>
      <c r="BQD49">
        <v>29</v>
      </c>
      <c r="BQE49">
        <v>29</v>
      </c>
      <c r="BQF49">
        <v>29</v>
      </c>
      <c r="BQG49">
        <v>29</v>
      </c>
      <c r="BQH49">
        <v>29</v>
      </c>
      <c r="BQI49">
        <v>29</v>
      </c>
      <c r="BQJ49">
        <v>29</v>
      </c>
      <c r="BQK49">
        <v>29</v>
      </c>
      <c r="BQL49">
        <v>29</v>
      </c>
      <c r="BQM49">
        <v>29</v>
      </c>
      <c r="BQN49">
        <v>29</v>
      </c>
      <c r="BQO49">
        <v>29</v>
      </c>
      <c r="BQP49">
        <v>29</v>
      </c>
      <c r="BQQ49">
        <v>29</v>
      </c>
      <c r="BQR49">
        <v>29</v>
      </c>
      <c r="BQS49">
        <v>29</v>
      </c>
      <c r="BQT49">
        <v>29</v>
      </c>
      <c r="BQU49">
        <v>29</v>
      </c>
      <c r="BQV49">
        <v>29</v>
      </c>
      <c r="BQW49">
        <v>29</v>
      </c>
      <c r="BQX49">
        <v>29</v>
      </c>
      <c r="BQY49">
        <v>29</v>
      </c>
      <c r="BQZ49">
        <v>29</v>
      </c>
      <c r="BRA49">
        <v>29</v>
      </c>
      <c r="BRB49">
        <v>29</v>
      </c>
      <c r="BRC49">
        <v>29</v>
      </c>
      <c r="BRD49">
        <v>29</v>
      </c>
      <c r="BRE49">
        <v>29</v>
      </c>
      <c r="BRF49">
        <v>29</v>
      </c>
      <c r="BRG49">
        <v>29</v>
      </c>
      <c r="BRH49">
        <v>29</v>
      </c>
      <c r="BRI49">
        <v>29</v>
      </c>
      <c r="BRJ49">
        <v>29</v>
      </c>
      <c r="BRK49">
        <v>29</v>
      </c>
      <c r="BRL49">
        <v>29</v>
      </c>
      <c r="BRM49">
        <v>29</v>
      </c>
      <c r="BRN49">
        <v>29</v>
      </c>
      <c r="BRO49">
        <v>29</v>
      </c>
      <c r="BRP49">
        <v>29</v>
      </c>
      <c r="BRQ49">
        <v>29</v>
      </c>
      <c r="BRR49">
        <v>29</v>
      </c>
      <c r="BRS49">
        <v>29</v>
      </c>
      <c r="BRT49">
        <v>29</v>
      </c>
      <c r="BRU49">
        <v>29</v>
      </c>
      <c r="BRV49">
        <v>29</v>
      </c>
      <c r="BRW49">
        <v>29</v>
      </c>
      <c r="BRX49">
        <v>29</v>
      </c>
      <c r="BRY49">
        <v>29</v>
      </c>
      <c r="BRZ49">
        <v>29</v>
      </c>
      <c r="BSA49">
        <v>29</v>
      </c>
      <c r="BSB49">
        <v>29</v>
      </c>
      <c r="BSC49">
        <v>29</v>
      </c>
      <c r="BSD49">
        <v>29</v>
      </c>
      <c r="BSE49">
        <v>29</v>
      </c>
      <c r="BSF49">
        <v>29</v>
      </c>
      <c r="BSG49">
        <v>29</v>
      </c>
      <c r="BSH49">
        <v>29</v>
      </c>
      <c r="BSI49">
        <v>29</v>
      </c>
      <c r="BSJ49">
        <v>29</v>
      </c>
      <c r="BSK49">
        <v>29</v>
      </c>
      <c r="BSL49">
        <v>29</v>
      </c>
      <c r="BSM49">
        <v>29</v>
      </c>
      <c r="BSN49">
        <v>29</v>
      </c>
      <c r="BSO49">
        <v>29</v>
      </c>
      <c r="BSP49">
        <v>29</v>
      </c>
      <c r="BSQ49">
        <v>29</v>
      </c>
      <c r="BSR49">
        <v>29</v>
      </c>
      <c r="BSS49">
        <v>29</v>
      </c>
      <c r="BST49">
        <v>29</v>
      </c>
      <c r="BSU49">
        <v>29</v>
      </c>
      <c r="BSV49">
        <v>29</v>
      </c>
      <c r="BSW49">
        <v>29</v>
      </c>
      <c r="BSX49">
        <v>29</v>
      </c>
      <c r="BSY49">
        <v>29</v>
      </c>
      <c r="BSZ49">
        <v>29</v>
      </c>
      <c r="BTA49">
        <v>29</v>
      </c>
      <c r="BTB49">
        <v>29</v>
      </c>
      <c r="BTC49">
        <v>29</v>
      </c>
      <c r="BTD49">
        <v>29</v>
      </c>
      <c r="BTE49">
        <v>29</v>
      </c>
      <c r="BTF49">
        <v>29</v>
      </c>
      <c r="BTG49">
        <v>29</v>
      </c>
      <c r="BTH49">
        <v>29</v>
      </c>
      <c r="BTI49">
        <v>29</v>
      </c>
      <c r="BTJ49">
        <v>29</v>
      </c>
      <c r="BTK49">
        <v>29</v>
      </c>
      <c r="BTL49">
        <v>29</v>
      </c>
      <c r="BTM49">
        <v>29</v>
      </c>
      <c r="BTN49">
        <v>29</v>
      </c>
      <c r="BTO49">
        <v>29</v>
      </c>
      <c r="BTP49">
        <v>29</v>
      </c>
      <c r="BTQ49">
        <v>30</v>
      </c>
      <c r="BTR49">
        <v>30</v>
      </c>
      <c r="BTS49">
        <v>30</v>
      </c>
      <c r="BTT49">
        <v>30</v>
      </c>
      <c r="BTU49">
        <v>30</v>
      </c>
      <c r="BTV49">
        <v>30</v>
      </c>
      <c r="BTW49">
        <v>30</v>
      </c>
      <c r="BTX49">
        <v>30</v>
      </c>
      <c r="BTY49">
        <v>30</v>
      </c>
      <c r="BTZ49">
        <v>30</v>
      </c>
      <c r="BUA49">
        <v>30</v>
      </c>
      <c r="BUB49">
        <v>30</v>
      </c>
      <c r="BUC49">
        <v>30</v>
      </c>
      <c r="BUD49">
        <v>30</v>
      </c>
      <c r="BUE49">
        <v>30</v>
      </c>
      <c r="BUF49">
        <v>30</v>
      </c>
      <c r="BUG49">
        <v>30</v>
      </c>
      <c r="BUH49">
        <v>30</v>
      </c>
      <c r="BUI49">
        <v>30</v>
      </c>
      <c r="BUJ49">
        <v>30</v>
      </c>
      <c r="BUK49">
        <v>30</v>
      </c>
      <c r="BUL49">
        <v>30</v>
      </c>
      <c r="BUM49">
        <v>30</v>
      </c>
      <c r="BUN49">
        <v>30</v>
      </c>
      <c r="BUO49">
        <v>30</v>
      </c>
      <c r="BUP49">
        <v>30</v>
      </c>
      <c r="BUQ49">
        <v>30</v>
      </c>
      <c r="BUR49">
        <v>30</v>
      </c>
      <c r="BUS49">
        <v>30</v>
      </c>
      <c r="BUT49">
        <v>31</v>
      </c>
      <c r="BUU49">
        <v>31</v>
      </c>
      <c r="BUV49">
        <v>31</v>
      </c>
      <c r="BUW49">
        <v>31</v>
      </c>
      <c r="BUX49">
        <v>31</v>
      </c>
      <c r="BUY49">
        <v>31</v>
      </c>
      <c r="BUZ49">
        <v>31</v>
      </c>
      <c r="BVA49">
        <v>31</v>
      </c>
      <c r="BVB49">
        <v>31</v>
      </c>
      <c r="BVC49">
        <v>31</v>
      </c>
      <c r="BVD49">
        <v>31</v>
      </c>
      <c r="BVE49">
        <v>31</v>
      </c>
      <c r="BVF49">
        <v>31</v>
      </c>
      <c r="BVG49">
        <v>31</v>
      </c>
      <c r="BVH49">
        <v>31</v>
      </c>
      <c r="BVI49">
        <v>31</v>
      </c>
      <c r="BVJ49">
        <v>31</v>
      </c>
      <c r="BVK49">
        <v>31</v>
      </c>
      <c r="BVL49">
        <v>31</v>
      </c>
      <c r="BVM49">
        <v>31</v>
      </c>
      <c r="BVN49">
        <v>31</v>
      </c>
      <c r="BVO49">
        <v>31</v>
      </c>
      <c r="BVP49">
        <v>32</v>
      </c>
      <c r="BVQ49">
        <v>32</v>
      </c>
      <c r="BVR49">
        <v>32</v>
      </c>
      <c r="BVS49">
        <v>32</v>
      </c>
      <c r="BVT49">
        <v>33</v>
      </c>
      <c r="BVU49">
        <v>33</v>
      </c>
      <c r="BVV49">
        <v>33</v>
      </c>
      <c r="BVW49">
        <v>33</v>
      </c>
      <c r="BVX49">
        <v>33</v>
      </c>
      <c r="BVY49">
        <v>33</v>
      </c>
      <c r="BVZ49">
        <v>32</v>
      </c>
      <c r="BWA49">
        <v>32</v>
      </c>
      <c r="BWB49">
        <v>32</v>
      </c>
      <c r="BWC49">
        <v>32</v>
      </c>
      <c r="BWD49">
        <v>32</v>
      </c>
      <c r="BWE49">
        <v>32</v>
      </c>
      <c r="BWF49">
        <v>32</v>
      </c>
      <c r="BWG49">
        <v>32</v>
      </c>
      <c r="BWH49">
        <v>32</v>
      </c>
      <c r="BWI49">
        <v>32</v>
      </c>
      <c r="BWJ49">
        <v>32</v>
      </c>
      <c r="BWK49">
        <v>32</v>
      </c>
      <c r="BWL49">
        <v>32</v>
      </c>
      <c r="BWM49">
        <v>32</v>
      </c>
      <c r="BWN49">
        <v>32</v>
      </c>
      <c r="BWO49">
        <v>32</v>
      </c>
      <c r="BWP49">
        <v>32</v>
      </c>
      <c r="BWQ49">
        <v>32</v>
      </c>
      <c r="BWR49">
        <v>32</v>
      </c>
      <c r="BWS49">
        <v>32</v>
      </c>
      <c r="BWT49">
        <v>32</v>
      </c>
      <c r="BWU49">
        <v>32</v>
      </c>
      <c r="BWV49">
        <v>32</v>
      </c>
      <c r="BWW49">
        <v>32</v>
      </c>
      <c r="BWX49">
        <v>32</v>
      </c>
      <c r="BWY49">
        <v>32</v>
      </c>
      <c r="BWZ49">
        <v>32</v>
      </c>
      <c r="BXA49">
        <v>32</v>
      </c>
      <c r="BXB49">
        <v>32</v>
      </c>
      <c r="BXC49">
        <v>32</v>
      </c>
      <c r="BXD49">
        <v>32</v>
      </c>
      <c r="BXE49">
        <v>32</v>
      </c>
      <c r="BXF49">
        <v>32</v>
      </c>
      <c r="BXG49">
        <v>32</v>
      </c>
      <c r="BXH49">
        <v>32</v>
      </c>
      <c r="BXI49">
        <v>32</v>
      </c>
      <c r="BXJ49">
        <v>32</v>
      </c>
      <c r="BXK49">
        <v>32</v>
      </c>
      <c r="BXL49">
        <v>31</v>
      </c>
      <c r="BXM49">
        <v>31</v>
      </c>
      <c r="BXN49">
        <v>32</v>
      </c>
      <c r="BXO49">
        <v>32</v>
      </c>
      <c r="BXP49">
        <v>32</v>
      </c>
      <c r="BXQ49">
        <v>32</v>
      </c>
      <c r="BXR49">
        <v>32</v>
      </c>
      <c r="BXS49">
        <v>32</v>
      </c>
      <c r="BXT49">
        <v>32</v>
      </c>
      <c r="BXU49">
        <v>32</v>
      </c>
      <c r="BXV49">
        <v>32</v>
      </c>
      <c r="BXW49">
        <v>32</v>
      </c>
      <c r="BXX49">
        <v>32</v>
      </c>
      <c r="BXY49">
        <v>32</v>
      </c>
      <c r="BXZ49">
        <v>32</v>
      </c>
      <c r="BYA49">
        <v>32</v>
      </c>
      <c r="BYB49">
        <v>32</v>
      </c>
      <c r="BYC49">
        <v>32</v>
      </c>
      <c r="BYD49">
        <v>32</v>
      </c>
      <c r="BYE49">
        <v>32</v>
      </c>
      <c r="BYF49">
        <v>32</v>
      </c>
      <c r="BYG49">
        <v>32</v>
      </c>
      <c r="BYH49">
        <v>32</v>
      </c>
      <c r="BYI49">
        <v>32</v>
      </c>
      <c r="BYJ49">
        <v>32</v>
      </c>
      <c r="BYK49">
        <v>32</v>
      </c>
      <c r="BYL49">
        <v>32</v>
      </c>
      <c r="BYM49">
        <v>32</v>
      </c>
      <c r="BYN49">
        <v>32</v>
      </c>
      <c r="BYO49">
        <v>32</v>
      </c>
      <c r="BYP49">
        <v>32</v>
      </c>
      <c r="BYQ49">
        <v>32</v>
      </c>
      <c r="BYR49">
        <v>32</v>
      </c>
      <c r="BYS49">
        <v>32</v>
      </c>
      <c r="BYT49">
        <v>32</v>
      </c>
      <c r="BYU49">
        <v>32</v>
      </c>
      <c r="BYV49">
        <v>32</v>
      </c>
      <c r="BYW49">
        <v>32</v>
      </c>
      <c r="BYX49">
        <v>32</v>
      </c>
      <c r="BYY49">
        <v>32</v>
      </c>
      <c r="BYZ49">
        <v>32</v>
      </c>
      <c r="BZA49">
        <v>32</v>
      </c>
      <c r="BZB49">
        <v>32</v>
      </c>
      <c r="BZC49">
        <v>32</v>
      </c>
      <c r="BZD49">
        <v>32</v>
      </c>
      <c r="BZE49">
        <v>32</v>
      </c>
      <c r="BZF49">
        <v>32</v>
      </c>
      <c r="BZG49">
        <v>32</v>
      </c>
      <c r="BZH49">
        <v>32</v>
      </c>
      <c r="BZI49">
        <v>32</v>
      </c>
      <c r="BZJ49">
        <v>32</v>
      </c>
      <c r="BZK49">
        <v>32</v>
      </c>
      <c r="BZL49">
        <v>32</v>
      </c>
      <c r="BZM49">
        <v>32</v>
      </c>
      <c r="BZN49">
        <v>32</v>
      </c>
      <c r="BZO49">
        <v>32</v>
      </c>
      <c r="BZP49">
        <v>33</v>
      </c>
      <c r="BZQ49">
        <v>33</v>
      </c>
      <c r="BZR49">
        <v>33</v>
      </c>
      <c r="BZS49">
        <v>33</v>
      </c>
      <c r="BZT49">
        <v>33</v>
      </c>
      <c r="BZU49">
        <v>33</v>
      </c>
      <c r="BZV49">
        <v>33</v>
      </c>
      <c r="BZW49">
        <v>33</v>
      </c>
      <c r="BZX49">
        <v>33</v>
      </c>
      <c r="BZY49">
        <v>33</v>
      </c>
      <c r="BZZ49">
        <v>33</v>
      </c>
      <c r="CAA49">
        <v>33</v>
      </c>
      <c r="CAB49">
        <v>33</v>
      </c>
      <c r="CAC49">
        <v>33</v>
      </c>
      <c r="CAD49">
        <v>33</v>
      </c>
      <c r="CAE49">
        <v>33</v>
      </c>
      <c r="CAF49">
        <v>33</v>
      </c>
      <c r="CAG49">
        <v>33</v>
      </c>
      <c r="CAH49">
        <v>33</v>
      </c>
      <c r="CAI49">
        <v>33</v>
      </c>
      <c r="CAJ49">
        <v>33</v>
      </c>
      <c r="CAK49">
        <v>33</v>
      </c>
      <c r="CAL49">
        <v>33</v>
      </c>
      <c r="CAM49">
        <v>33</v>
      </c>
      <c r="CAN49">
        <v>33</v>
      </c>
      <c r="CAO49">
        <v>33</v>
      </c>
      <c r="CAP49">
        <v>33</v>
      </c>
      <c r="CAQ49">
        <v>33</v>
      </c>
      <c r="CAR49">
        <v>33</v>
      </c>
      <c r="CAS49">
        <v>33</v>
      </c>
      <c r="CAT49">
        <v>33</v>
      </c>
      <c r="CAU49">
        <v>33</v>
      </c>
      <c r="CAV49">
        <v>33</v>
      </c>
      <c r="CAW49">
        <v>33</v>
      </c>
      <c r="CAX49">
        <v>33</v>
      </c>
      <c r="CAY49">
        <v>33</v>
      </c>
      <c r="CAZ49">
        <v>33</v>
      </c>
      <c r="CBA49">
        <v>33</v>
      </c>
      <c r="CBB49">
        <v>33</v>
      </c>
      <c r="CBC49">
        <v>33</v>
      </c>
      <c r="CBD49">
        <v>33</v>
      </c>
      <c r="CBE49">
        <v>33</v>
      </c>
      <c r="CBF49">
        <v>33</v>
      </c>
      <c r="CBG49">
        <v>33</v>
      </c>
      <c r="CBH49">
        <v>33</v>
      </c>
      <c r="CBI49">
        <v>33</v>
      </c>
      <c r="CBJ49">
        <v>33</v>
      </c>
      <c r="CBK49">
        <v>33</v>
      </c>
      <c r="CBL49">
        <v>33</v>
      </c>
      <c r="CBM49">
        <v>33</v>
      </c>
      <c r="CBN49">
        <v>33</v>
      </c>
      <c r="CBO49">
        <v>33</v>
      </c>
      <c r="CBP49">
        <v>33</v>
      </c>
      <c r="CBQ49">
        <v>33</v>
      </c>
      <c r="CBR49">
        <v>33</v>
      </c>
      <c r="CBS49">
        <v>33</v>
      </c>
      <c r="CBT49">
        <v>33</v>
      </c>
      <c r="CBU49">
        <v>33</v>
      </c>
      <c r="CBV49">
        <v>33</v>
      </c>
      <c r="CBW49">
        <v>33</v>
      </c>
      <c r="CBX49">
        <v>33</v>
      </c>
      <c r="CBY49">
        <v>33</v>
      </c>
      <c r="CBZ49">
        <v>33</v>
      </c>
      <c r="CCA49">
        <v>33</v>
      </c>
      <c r="CCB49">
        <v>33</v>
      </c>
      <c r="CCC49">
        <v>33</v>
      </c>
      <c r="CCD49">
        <v>33</v>
      </c>
      <c r="CCE49">
        <v>33</v>
      </c>
      <c r="CCF49">
        <v>33</v>
      </c>
      <c r="CCG49">
        <v>33</v>
      </c>
      <c r="CCH49">
        <v>33</v>
      </c>
      <c r="CCI49">
        <v>33</v>
      </c>
      <c r="CCJ49">
        <v>33</v>
      </c>
      <c r="CCK49">
        <v>33</v>
      </c>
      <c r="CCL49">
        <v>33</v>
      </c>
      <c r="CCM49">
        <v>33</v>
      </c>
      <c r="CCN49">
        <v>33</v>
      </c>
      <c r="CCO49">
        <v>33</v>
      </c>
      <c r="CCP49">
        <v>33</v>
      </c>
      <c r="CCQ49">
        <v>33</v>
      </c>
      <c r="CCR49">
        <v>33</v>
      </c>
      <c r="CCS49">
        <v>33</v>
      </c>
      <c r="CCT49">
        <v>33</v>
      </c>
      <c r="CCU49">
        <v>33</v>
      </c>
      <c r="CCV49">
        <v>33</v>
      </c>
      <c r="CCW49">
        <v>33</v>
      </c>
      <c r="CCX49">
        <v>33</v>
      </c>
      <c r="CCY49">
        <v>33</v>
      </c>
      <c r="CCZ49">
        <v>33</v>
      </c>
      <c r="CDA49">
        <v>33</v>
      </c>
      <c r="CDB49">
        <v>33</v>
      </c>
      <c r="CDC49">
        <v>33</v>
      </c>
      <c r="CDD49">
        <v>33</v>
      </c>
      <c r="CDE49">
        <v>33</v>
      </c>
      <c r="CDF49">
        <v>33</v>
      </c>
      <c r="CDG49">
        <v>33</v>
      </c>
      <c r="CDH49">
        <v>33</v>
      </c>
      <c r="CDI49">
        <v>33</v>
      </c>
      <c r="CDJ49">
        <v>33</v>
      </c>
      <c r="CDK49">
        <v>33</v>
      </c>
      <c r="CDL49">
        <v>33</v>
      </c>
      <c r="CDM49">
        <v>33</v>
      </c>
      <c r="CDN49">
        <v>33</v>
      </c>
      <c r="CDO49">
        <v>33</v>
      </c>
      <c r="CDP49">
        <v>33</v>
      </c>
      <c r="CDQ49">
        <v>33</v>
      </c>
      <c r="CDR49">
        <v>33</v>
      </c>
      <c r="CDS49">
        <v>33</v>
      </c>
      <c r="CDT49">
        <v>33</v>
      </c>
      <c r="CDU49">
        <v>33</v>
      </c>
      <c r="CDV49">
        <v>33</v>
      </c>
      <c r="CDW49">
        <v>33</v>
      </c>
      <c r="CDX49">
        <v>33</v>
      </c>
      <c r="CDY49">
        <v>33</v>
      </c>
      <c r="CDZ49">
        <v>33</v>
      </c>
      <c r="CEA49">
        <v>33</v>
      </c>
      <c r="CEB49">
        <v>33</v>
      </c>
      <c r="CEC49">
        <v>33</v>
      </c>
      <c r="CED49">
        <v>33</v>
      </c>
      <c r="CEE49">
        <v>33</v>
      </c>
      <c r="CEF49">
        <v>33</v>
      </c>
      <c r="CEG49">
        <v>33</v>
      </c>
      <c r="CEH49">
        <v>33</v>
      </c>
      <c r="CEI49">
        <v>33</v>
      </c>
      <c r="CEJ49">
        <v>33</v>
      </c>
      <c r="CEK49">
        <v>33</v>
      </c>
      <c r="CEL49">
        <v>33</v>
      </c>
      <c r="CEM49">
        <v>33</v>
      </c>
      <c r="CEN49">
        <v>33</v>
      </c>
      <c r="CEO49">
        <v>33</v>
      </c>
      <c r="CEP49">
        <v>33</v>
      </c>
      <c r="CEQ49">
        <v>33</v>
      </c>
      <c r="CER49">
        <v>33</v>
      </c>
      <c r="CES49">
        <v>33</v>
      </c>
      <c r="CET49">
        <v>33</v>
      </c>
      <c r="CEU49">
        <v>33</v>
      </c>
      <c r="CEV49">
        <v>33</v>
      </c>
      <c r="CEW49">
        <v>33</v>
      </c>
      <c r="CEX49">
        <v>33</v>
      </c>
      <c r="CEY49">
        <v>33</v>
      </c>
      <c r="CEZ49">
        <v>33</v>
      </c>
      <c r="CFA49">
        <v>33</v>
      </c>
      <c r="CFB49">
        <v>33</v>
      </c>
      <c r="CFC49">
        <v>33</v>
      </c>
      <c r="CFD49">
        <v>33</v>
      </c>
      <c r="CFE49">
        <v>33</v>
      </c>
      <c r="CFF49">
        <v>33</v>
      </c>
      <c r="CFG49">
        <v>33</v>
      </c>
      <c r="CFH49">
        <v>33</v>
      </c>
      <c r="CFI49">
        <v>33</v>
      </c>
      <c r="CFJ49">
        <v>33</v>
      </c>
      <c r="CFK49">
        <v>33</v>
      </c>
      <c r="CFL49">
        <v>33</v>
      </c>
      <c r="CFM49">
        <v>33</v>
      </c>
      <c r="CFN49">
        <v>33</v>
      </c>
      <c r="CFO49">
        <v>33</v>
      </c>
      <c r="CFP49">
        <v>33</v>
      </c>
      <c r="CFQ49">
        <v>33</v>
      </c>
      <c r="CFR49">
        <v>33</v>
      </c>
      <c r="CFS49">
        <v>33</v>
      </c>
      <c r="CFT49">
        <v>33</v>
      </c>
      <c r="CFU49">
        <v>33</v>
      </c>
      <c r="CFV49">
        <v>33</v>
      </c>
      <c r="CFW49">
        <v>33</v>
      </c>
      <c r="CFX49">
        <v>33</v>
      </c>
      <c r="CFY49">
        <v>33</v>
      </c>
      <c r="CFZ49">
        <v>33</v>
      </c>
      <c r="CGA49">
        <v>33</v>
      </c>
      <c r="CGB49">
        <v>33</v>
      </c>
      <c r="CGC49">
        <v>33</v>
      </c>
      <c r="CGD49">
        <v>33</v>
      </c>
      <c r="CGE49">
        <v>33</v>
      </c>
      <c r="CGF49">
        <v>33</v>
      </c>
      <c r="CGG49">
        <v>33</v>
      </c>
      <c r="CGH49">
        <v>33</v>
      </c>
      <c r="CGI49">
        <v>33</v>
      </c>
      <c r="CGJ49">
        <v>33</v>
      </c>
      <c r="CGK49">
        <v>33</v>
      </c>
      <c r="CGL49">
        <v>33</v>
      </c>
      <c r="CGM49">
        <v>33</v>
      </c>
      <c r="CGN49">
        <v>33</v>
      </c>
      <c r="CGO49">
        <v>32</v>
      </c>
      <c r="CGP49">
        <v>32</v>
      </c>
      <c r="CGQ49">
        <v>32</v>
      </c>
      <c r="CGR49">
        <v>32</v>
      </c>
      <c r="CGS49">
        <v>32</v>
      </c>
      <c r="CGT49">
        <v>32</v>
      </c>
      <c r="CGU49">
        <v>32</v>
      </c>
      <c r="CGV49">
        <v>32</v>
      </c>
      <c r="CGW49">
        <v>32</v>
      </c>
      <c r="CGX49">
        <v>32</v>
      </c>
      <c r="CGY49">
        <v>32</v>
      </c>
      <c r="CGZ49">
        <v>32</v>
      </c>
      <c r="CHA49">
        <v>32</v>
      </c>
      <c r="CHB49">
        <v>32</v>
      </c>
      <c r="CHC49">
        <v>32</v>
      </c>
      <c r="CHD49">
        <v>32</v>
      </c>
      <c r="CHE49">
        <v>32</v>
      </c>
      <c r="CHF49">
        <v>32</v>
      </c>
      <c r="CHG49">
        <v>32</v>
      </c>
      <c r="CHH49">
        <v>32</v>
      </c>
      <c r="CHI49">
        <v>32</v>
      </c>
      <c r="CHJ49">
        <v>32</v>
      </c>
      <c r="CHK49">
        <v>32</v>
      </c>
      <c r="CHL49">
        <v>32</v>
      </c>
      <c r="CHM49">
        <v>32</v>
      </c>
      <c r="CHN49">
        <v>32</v>
      </c>
      <c r="CHO49">
        <v>32</v>
      </c>
      <c r="CHP49">
        <v>32</v>
      </c>
      <c r="CHQ49">
        <v>32</v>
      </c>
      <c r="CHR49">
        <v>32</v>
      </c>
      <c r="CHS49">
        <v>32</v>
      </c>
      <c r="CHT49">
        <v>32</v>
      </c>
      <c r="CHU49">
        <v>32</v>
      </c>
      <c r="CHV49">
        <v>32</v>
      </c>
      <c r="CHW49">
        <v>32</v>
      </c>
      <c r="CHX49">
        <v>32</v>
      </c>
      <c r="CHY49">
        <v>32</v>
      </c>
      <c r="CHZ49">
        <v>32</v>
      </c>
      <c r="CIA49">
        <v>32</v>
      </c>
      <c r="CIB49">
        <v>32</v>
      </c>
      <c r="CIC49">
        <v>32</v>
      </c>
      <c r="CID49">
        <v>32</v>
      </c>
      <c r="CIE49">
        <v>32</v>
      </c>
      <c r="CIF49">
        <v>32</v>
      </c>
      <c r="CIG49">
        <v>32</v>
      </c>
      <c r="CIH49">
        <v>32</v>
      </c>
      <c r="CII49">
        <v>32</v>
      </c>
      <c r="CIJ49">
        <v>32</v>
      </c>
      <c r="CIK49">
        <v>32</v>
      </c>
      <c r="CIL49">
        <v>32</v>
      </c>
      <c r="CIM49">
        <v>32</v>
      </c>
      <c r="CIN49">
        <v>32</v>
      </c>
      <c r="CIO49">
        <v>32</v>
      </c>
      <c r="CIP49">
        <v>32</v>
      </c>
      <c r="CIQ49">
        <v>32</v>
      </c>
      <c r="CIR49">
        <v>32</v>
      </c>
      <c r="CIS49">
        <v>32</v>
      </c>
      <c r="CIT49">
        <v>32</v>
      </c>
      <c r="CIU49">
        <v>32</v>
      </c>
      <c r="CIV49">
        <v>32</v>
      </c>
      <c r="CIW49">
        <v>32</v>
      </c>
      <c r="CIX49">
        <v>32</v>
      </c>
      <c r="CIY49">
        <v>32</v>
      </c>
      <c r="CIZ49">
        <v>32</v>
      </c>
      <c r="CJA49">
        <v>32</v>
      </c>
      <c r="CJB49">
        <v>32</v>
      </c>
      <c r="CJC49">
        <v>32</v>
      </c>
      <c r="CJD49">
        <v>32</v>
      </c>
      <c r="CJE49">
        <v>32</v>
      </c>
      <c r="CJF49">
        <v>32</v>
      </c>
      <c r="CJG49">
        <v>32</v>
      </c>
      <c r="CJH49">
        <v>32</v>
      </c>
      <c r="CJI49">
        <v>32</v>
      </c>
      <c r="CJJ49">
        <v>32</v>
      </c>
      <c r="CJK49">
        <v>32</v>
      </c>
      <c r="CJL49">
        <v>32</v>
      </c>
      <c r="CJM49">
        <v>32</v>
      </c>
      <c r="CJN49">
        <v>32</v>
      </c>
      <c r="CJO49">
        <v>32</v>
      </c>
      <c r="CJP49">
        <v>32</v>
      </c>
      <c r="CJQ49">
        <v>32</v>
      </c>
      <c r="CJR49">
        <v>32</v>
      </c>
      <c r="CJS49">
        <v>32</v>
      </c>
      <c r="CJT49">
        <v>32</v>
      </c>
      <c r="CJU49">
        <v>32</v>
      </c>
      <c r="CJV49">
        <v>32</v>
      </c>
      <c r="CJW49">
        <v>32</v>
      </c>
      <c r="CJX49">
        <v>32</v>
      </c>
      <c r="CJY49">
        <v>32</v>
      </c>
      <c r="CJZ49">
        <v>32</v>
      </c>
      <c r="CKA49">
        <v>32</v>
      </c>
      <c r="CKB49">
        <v>32</v>
      </c>
      <c r="CKC49">
        <v>32</v>
      </c>
      <c r="CKD49">
        <v>32</v>
      </c>
      <c r="CKE49">
        <v>32</v>
      </c>
      <c r="CKF49">
        <v>32</v>
      </c>
      <c r="CKG49">
        <v>32</v>
      </c>
      <c r="CKH49">
        <v>32</v>
      </c>
      <c r="CKI49">
        <v>32</v>
      </c>
      <c r="CKJ49">
        <v>32</v>
      </c>
      <c r="CKK49">
        <v>32</v>
      </c>
      <c r="CKL49">
        <v>32</v>
      </c>
      <c r="CKM49">
        <v>32</v>
      </c>
      <c r="CKN49">
        <v>32</v>
      </c>
      <c r="CKO49">
        <v>32</v>
      </c>
      <c r="CKP49">
        <v>32</v>
      </c>
      <c r="CKQ49">
        <v>32</v>
      </c>
      <c r="CKR49">
        <v>32</v>
      </c>
      <c r="CKS49">
        <v>32</v>
      </c>
      <c r="CKT49">
        <v>32</v>
      </c>
      <c r="CKU49">
        <v>32</v>
      </c>
      <c r="CKV49">
        <v>32</v>
      </c>
      <c r="CKW49">
        <v>32</v>
      </c>
      <c r="CKX49">
        <v>32</v>
      </c>
      <c r="CKY49">
        <v>32</v>
      </c>
      <c r="CKZ49">
        <v>32</v>
      </c>
      <c r="CLA49">
        <v>32</v>
      </c>
      <c r="CLB49">
        <v>32</v>
      </c>
      <c r="CLC49">
        <v>32</v>
      </c>
      <c r="CLD49">
        <v>32</v>
      </c>
      <c r="CLE49">
        <v>32</v>
      </c>
      <c r="CLF49">
        <v>32</v>
      </c>
      <c r="CLG49">
        <v>32</v>
      </c>
      <c r="CLH49">
        <v>32</v>
      </c>
      <c r="CLI49">
        <v>32</v>
      </c>
      <c r="CLJ49">
        <v>32</v>
      </c>
      <c r="CLK49">
        <v>32</v>
      </c>
      <c r="CLL49">
        <v>32</v>
      </c>
      <c r="CLM49">
        <v>32</v>
      </c>
      <c r="CLN49">
        <v>32</v>
      </c>
      <c r="CLO49">
        <v>32</v>
      </c>
      <c r="CLP49">
        <v>32</v>
      </c>
      <c r="CLQ49">
        <v>32</v>
      </c>
      <c r="CLR49">
        <v>32</v>
      </c>
      <c r="CLS49">
        <v>32</v>
      </c>
      <c r="CLT49">
        <v>32</v>
      </c>
      <c r="CLU49">
        <v>32</v>
      </c>
      <c r="CLV49">
        <v>32</v>
      </c>
      <c r="CLW49">
        <v>32</v>
      </c>
      <c r="CLX49">
        <v>32</v>
      </c>
      <c r="CLY49">
        <v>32</v>
      </c>
      <c r="CLZ49">
        <v>32</v>
      </c>
      <c r="CMA49">
        <v>32</v>
      </c>
      <c r="CMB49">
        <v>32</v>
      </c>
      <c r="CMC49">
        <v>32</v>
      </c>
      <c r="CMD49">
        <v>32</v>
      </c>
      <c r="CME49">
        <v>32</v>
      </c>
      <c r="CMF49">
        <v>32</v>
      </c>
      <c r="CMG49">
        <v>32</v>
      </c>
      <c r="CMH49">
        <v>32</v>
      </c>
      <c r="CMI49">
        <v>32</v>
      </c>
      <c r="CMJ49">
        <v>32</v>
      </c>
      <c r="CMK49">
        <v>32</v>
      </c>
      <c r="CML49">
        <v>32</v>
      </c>
      <c r="CMM49">
        <v>32</v>
      </c>
      <c r="CMN49">
        <v>32</v>
      </c>
      <c r="CMO49">
        <v>32</v>
      </c>
      <c r="CMP49">
        <v>32</v>
      </c>
      <c r="CMQ49">
        <v>32</v>
      </c>
      <c r="CMR49">
        <v>32</v>
      </c>
      <c r="CMS49">
        <v>32</v>
      </c>
      <c r="CMT49">
        <v>32</v>
      </c>
      <c r="CMU49">
        <v>32</v>
      </c>
      <c r="CMV49">
        <v>32</v>
      </c>
      <c r="CMW49">
        <v>32</v>
      </c>
      <c r="CMX49">
        <v>32</v>
      </c>
      <c r="CMY49">
        <v>32</v>
      </c>
      <c r="CMZ49">
        <v>32</v>
      </c>
      <c r="CNA49">
        <v>32</v>
      </c>
      <c r="CNB49">
        <v>32</v>
      </c>
      <c r="CNC49">
        <v>32</v>
      </c>
      <c r="CND49">
        <v>32</v>
      </c>
      <c r="CNE49">
        <v>32</v>
      </c>
      <c r="CNF49">
        <v>32</v>
      </c>
      <c r="CNG49">
        <v>32</v>
      </c>
      <c r="CNH49">
        <v>32</v>
      </c>
      <c r="CNI49">
        <v>32</v>
      </c>
      <c r="CNJ49">
        <v>32</v>
      </c>
      <c r="CNK49">
        <v>32</v>
      </c>
      <c r="CNL49">
        <v>32</v>
      </c>
      <c r="CNM49">
        <v>32</v>
      </c>
      <c r="CNN49">
        <v>32</v>
      </c>
      <c r="CNO49">
        <v>31</v>
      </c>
      <c r="CNP49">
        <v>31</v>
      </c>
      <c r="CNQ49">
        <v>31</v>
      </c>
      <c r="CNR49">
        <v>31</v>
      </c>
      <c r="CNS49">
        <v>31</v>
      </c>
      <c r="CNT49">
        <v>31</v>
      </c>
      <c r="CNU49">
        <v>31</v>
      </c>
      <c r="CNV49">
        <v>31</v>
      </c>
      <c r="CNW49">
        <v>31</v>
      </c>
      <c r="CNX49">
        <v>31</v>
      </c>
      <c r="CNY49">
        <v>31</v>
      </c>
      <c r="CNZ49">
        <v>31</v>
      </c>
      <c r="COA49">
        <v>32</v>
      </c>
      <c r="COB49">
        <v>31</v>
      </c>
      <c r="COC49">
        <v>31</v>
      </c>
      <c r="COD49">
        <v>32</v>
      </c>
      <c r="COE49">
        <v>32</v>
      </c>
      <c r="COF49">
        <v>32</v>
      </c>
      <c r="COG49">
        <v>32</v>
      </c>
      <c r="COH49">
        <v>32</v>
      </c>
      <c r="COI49">
        <v>32</v>
      </c>
      <c r="COJ49">
        <v>32</v>
      </c>
      <c r="COK49">
        <v>32</v>
      </c>
      <c r="COL49">
        <v>32</v>
      </c>
      <c r="COM49">
        <v>32</v>
      </c>
      <c r="CON49">
        <v>32</v>
      </c>
      <c r="COO49">
        <v>32</v>
      </c>
      <c r="COP49">
        <v>32</v>
      </c>
      <c r="COQ49">
        <v>32</v>
      </c>
      <c r="COR49">
        <v>32</v>
      </c>
      <c r="COS49">
        <v>32</v>
      </c>
      <c r="COT49">
        <v>32</v>
      </c>
      <c r="COU49">
        <v>32</v>
      </c>
      <c r="COV49">
        <v>32</v>
      </c>
      <c r="COW49">
        <v>32</v>
      </c>
      <c r="COX49">
        <v>32</v>
      </c>
      <c r="COY49">
        <v>32</v>
      </c>
      <c r="COZ49">
        <v>32</v>
      </c>
      <c r="CPA49">
        <v>32</v>
      </c>
      <c r="CPB49">
        <v>32</v>
      </c>
      <c r="CPC49">
        <v>32</v>
      </c>
      <c r="CPD49">
        <v>32</v>
      </c>
      <c r="CPE49">
        <v>32</v>
      </c>
      <c r="CPF49">
        <v>32</v>
      </c>
      <c r="CPG49">
        <v>32</v>
      </c>
      <c r="CPH49">
        <v>32</v>
      </c>
      <c r="CPI49">
        <v>32</v>
      </c>
      <c r="CPJ49">
        <v>32</v>
      </c>
      <c r="CPK49">
        <v>32</v>
      </c>
      <c r="CPL49">
        <v>32</v>
      </c>
      <c r="CPM49">
        <v>32</v>
      </c>
      <c r="CPN49">
        <v>32</v>
      </c>
      <c r="CPO49">
        <v>32</v>
      </c>
      <c r="CPP49">
        <v>32</v>
      </c>
      <c r="CPQ49">
        <v>32</v>
      </c>
      <c r="CPR49">
        <v>32</v>
      </c>
      <c r="CPS49">
        <v>32</v>
      </c>
      <c r="CPT49">
        <v>32</v>
      </c>
      <c r="CPU49">
        <v>32</v>
      </c>
      <c r="CPV49">
        <v>32</v>
      </c>
      <c r="CPW49">
        <v>32</v>
      </c>
      <c r="CPX49">
        <v>32</v>
      </c>
      <c r="CPY49">
        <v>32</v>
      </c>
      <c r="CPZ49">
        <v>32</v>
      </c>
      <c r="CQA49">
        <v>32</v>
      </c>
      <c r="CQB49">
        <v>32</v>
      </c>
      <c r="CQC49">
        <v>32</v>
      </c>
      <c r="CQD49">
        <v>32</v>
      </c>
      <c r="CQE49">
        <v>32</v>
      </c>
      <c r="CQF49">
        <v>32</v>
      </c>
      <c r="CQG49">
        <v>32</v>
      </c>
      <c r="CQH49">
        <v>32</v>
      </c>
      <c r="CQI49">
        <v>32</v>
      </c>
      <c r="CQJ49">
        <v>32</v>
      </c>
      <c r="CQK49">
        <v>32</v>
      </c>
      <c r="CQL49">
        <v>32</v>
      </c>
      <c r="CQM49">
        <v>32</v>
      </c>
      <c r="CQN49">
        <v>32</v>
      </c>
      <c r="CQO49">
        <v>32</v>
      </c>
      <c r="CQP49">
        <v>32</v>
      </c>
      <c r="CQQ49">
        <v>32</v>
      </c>
      <c r="CQR49">
        <v>32</v>
      </c>
      <c r="CQS49">
        <v>32</v>
      </c>
      <c r="CQT49">
        <v>32</v>
      </c>
      <c r="CQU49">
        <v>32</v>
      </c>
      <c r="CQV49">
        <v>32</v>
      </c>
      <c r="CQW49">
        <v>32</v>
      </c>
      <c r="CQX49">
        <v>32</v>
      </c>
      <c r="CQY49">
        <v>32</v>
      </c>
      <c r="CQZ49">
        <v>32</v>
      </c>
      <c r="CRA49">
        <v>32</v>
      </c>
      <c r="CRB49">
        <v>32</v>
      </c>
      <c r="CRC49">
        <v>32</v>
      </c>
      <c r="CRD49">
        <v>32</v>
      </c>
      <c r="CRE49">
        <v>32</v>
      </c>
      <c r="CRF49">
        <v>32</v>
      </c>
      <c r="CRG49">
        <v>32</v>
      </c>
      <c r="CRH49">
        <v>32</v>
      </c>
      <c r="CRI49">
        <v>32</v>
      </c>
      <c r="CRJ49">
        <v>32</v>
      </c>
      <c r="CRK49">
        <v>32</v>
      </c>
      <c r="CRL49">
        <v>32</v>
      </c>
      <c r="CRM49">
        <v>32</v>
      </c>
      <c r="CRN49">
        <v>32</v>
      </c>
      <c r="CRO49">
        <v>32</v>
      </c>
      <c r="CRP49">
        <v>32</v>
      </c>
      <c r="CRQ49">
        <v>32</v>
      </c>
      <c r="CRR49">
        <v>32</v>
      </c>
      <c r="CRS49">
        <v>32</v>
      </c>
      <c r="CRT49">
        <v>32</v>
      </c>
      <c r="CRU49">
        <v>32</v>
      </c>
      <c r="CRV49">
        <v>32</v>
      </c>
      <c r="CRW49">
        <v>32</v>
      </c>
      <c r="CRX49">
        <v>32</v>
      </c>
      <c r="CRY49">
        <v>32</v>
      </c>
      <c r="CRZ49">
        <v>32</v>
      </c>
      <c r="CSA49">
        <v>32</v>
      </c>
      <c r="CSB49">
        <v>32</v>
      </c>
      <c r="CSC49">
        <v>32</v>
      </c>
      <c r="CSD49">
        <v>32</v>
      </c>
      <c r="CSE49">
        <v>32</v>
      </c>
      <c r="CSF49">
        <v>32</v>
      </c>
      <c r="CSG49">
        <v>32</v>
      </c>
      <c r="CSH49">
        <v>32</v>
      </c>
      <c r="CSI49">
        <v>32</v>
      </c>
      <c r="CSJ49">
        <v>33</v>
      </c>
      <c r="CSK49">
        <v>33</v>
      </c>
      <c r="CSL49">
        <v>33</v>
      </c>
      <c r="CSM49">
        <v>33</v>
      </c>
      <c r="CSN49">
        <v>33</v>
      </c>
      <c r="CSO49">
        <v>33</v>
      </c>
      <c r="CSP49">
        <v>33</v>
      </c>
      <c r="CSQ49">
        <v>33</v>
      </c>
      <c r="CSR49">
        <v>32</v>
      </c>
      <c r="CSS49">
        <v>32</v>
      </c>
      <c r="CST49">
        <v>32</v>
      </c>
      <c r="CSU49">
        <v>32</v>
      </c>
      <c r="CSV49">
        <v>32</v>
      </c>
      <c r="CSW49">
        <v>32</v>
      </c>
      <c r="CSX49">
        <v>32</v>
      </c>
      <c r="CSY49">
        <v>32</v>
      </c>
      <c r="CSZ49">
        <v>32</v>
      </c>
      <c r="CTA49">
        <v>32</v>
      </c>
      <c r="CTB49">
        <v>32</v>
      </c>
      <c r="CTC49">
        <v>32</v>
      </c>
      <c r="CTD49">
        <v>32</v>
      </c>
      <c r="CTE49">
        <v>32</v>
      </c>
      <c r="CTF49">
        <v>32</v>
      </c>
      <c r="CTG49">
        <v>32</v>
      </c>
      <c r="CTH49">
        <v>32</v>
      </c>
      <c r="CTI49">
        <v>32</v>
      </c>
      <c r="CTJ49">
        <v>32</v>
      </c>
      <c r="CTK49">
        <v>32</v>
      </c>
      <c r="CTL49">
        <v>32</v>
      </c>
      <c r="CTM49">
        <v>32</v>
      </c>
      <c r="CTN49">
        <v>32</v>
      </c>
      <c r="CTO49">
        <v>32</v>
      </c>
      <c r="CTP49">
        <v>32</v>
      </c>
      <c r="CTQ49">
        <v>32</v>
      </c>
      <c r="CTR49">
        <v>32</v>
      </c>
      <c r="CTS49">
        <v>32</v>
      </c>
      <c r="CTT49">
        <v>32</v>
      </c>
      <c r="CTU49">
        <v>32</v>
      </c>
      <c r="CTV49">
        <v>32</v>
      </c>
      <c r="CTW49">
        <v>32</v>
      </c>
      <c r="CTX49">
        <v>32</v>
      </c>
      <c r="CTY49">
        <v>32</v>
      </c>
      <c r="CTZ49">
        <v>32</v>
      </c>
      <c r="CUA49">
        <v>32</v>
      </c>
      <c r="CUB49">
        <v>32</v>
      </c>
      <c r="CUC49">
        <v>32</v>
      </c>
      <c r="CUD49">
        <v>32</v>
      </c>
      <c r="CUE49">
        <v>32</v>
      </c>
      <c r="CUF49">
        <v>32</v>
      </c>
      <c r="CUG49">
        <v>32</v>
      </c>
      <c r="CUH49">
        <v>32</v>
      </c>
      <c r="CUI49">
        <v>31</v>
      </c>
      <c r="CUJ49">
        <v>31</v>
      </c>
      <c r="CUK49">
        <v>31</v>
      </c>
      <c r="CUL49">
        <v>31</v>
      </c>
      <c r="CUM49">
        <v>31</v>
      </c>
      <c r="CUN49">
        <v>31</v>
      </c>
      <c r="CUO49">
        <v>31</v>
      </c>
      <c r="CUP49">
        <v>30</v>
      </c>
      <c r="CUQ49">
        <v>30</v>
      </c>
      <c r="CUR49">
        <v>30</v>
      </c>
      <c r="CUS49">
        <v>30</v>
      </c>
      <c r="CUT49">
        <v>30</v>
      </c>
      <c r="CUU49">
        <v>30</v>
      </c>
      <c r="CUV49">
        <v>30</v>
      </c>
      <c r="CUW49">
        <v>30</v>
      </c>
      <c r="CUX49">
        <v>30</v>
      </c>
      <c r="CUY49">
        <v>30</v>
      </c>
      <c r="CUZ49">
        <v>30</v>
      </c>
      <c r="CVA49">
        <v>30</v>
      </c>
      <c r="CVB49">
        <v>30</v>
      </c>
      <c r="CVC49">
        <v>30</v>
      </c>
      <c r="CVD49">
        <v>30</v>
      </c>
      <c r="CVE49">
        <v>30</v>
      </c>
      <c r="CVF49">
        <v>30</v>
      </c>
      <c r="CVG49">
        <v>30</v>
      </c>
      <c r="CVH49">
        <v>30</v>
      </c>
      <c r="CVI49">
        <v>30</v>
      </c>
      <c r="CVJ49">
        <v>30</v>
      </c>
      <c r="CVK49">
        <v>30</v>
      </c>
      <c r="CVL49">
        <v>30</v>
      </c>
      <c r="CVM49">
        <v>30</v>
      </c>
      <c r="CVN49">
        <v>30</v>
      </c>
      <c r="CVO49">
        <v>31</v>
      </c>
      <c r="CVP49">
        <v>31</v>
      </c>
      <c r="CVQ49">
        <v>31</v>
      </c>
      <c r="CVR49">
        <v>31</v>
      </c>
      <c r="CVS49">
        <v>31</v>
      </c>
      <c r="CVT49">
        <v>31</v>
      </c>
      <c r="CVU49">
        <v>31</v>
      </c>
      <c r="CVV49">
        <v>31</v>
      </c>
      <c r="CVW49">
        <v>31</v>
      </c>
      <c r="CVX49">
        <v>31</v>
      </c>
      <c r="CVY49">
        <v>31</v>
      </c>
      <c r="CVZ49">
        <v>31</v>
      </c>
      <c r="CWA49">
        <v>31</v>
      </c>
      <c r="CWB49">
        <v>31</v>
      </c>
      <c r="CWC49">
        <v>31</v>
      </c>
      <c r="CWD49">
        <v>31</v>
      </c>
      <c r="CWE49">
        <v>31</v>
      </c>
      <c r="CWF49">
        <v>31</v>
      </c>
      <c r="CWG49">
        <v>31</v>
      </c>
      <c r="CWH49">
        <v>31</v>
      </c>
      <c r="CWI49">
        <v>31</v>
      </c>
      <c r="CWJ49">
        <v>31</v>
      </c>
      <c r="CWK49">
        <v>31</v>
      </c>
      <c r="CWL49">
        <v>31</v>
      </c>
      <c r="CWM49">
        <v>31</v>
      </c>
      <c r="CWN49">
        <v>31</v>
      </c>
      <c r="CWO49">
        <v>31</v>
      </c>
      <c r="CWP49">
        <v>32</v>
      </c>
      <c r="CWQ49">
        <v>32</v>
      </c>
      <c r="CWR49">
        <v>32</v>
      </c>
      <c r="CWS49">
        <v>32</v>
      </c>
      <c r="CWT49">
        <v>32</v>
      </c>
      <c r="CWU49">
        <v>33</v>
      </c>
      <c r="CWV49">
        <v>33</v>
      </c>
      <c r="CWW49">
        <v>33</v>
      </c>
      <c r="CWX49">
        <v>33</v>
      </c>
      <c r="CWY49">
        <v>33</v>
      </c>
      <c r="CWZ49">
        <v>33</v>
      </c>
      <c r="CXA49">
        <v>33</v>
      </c>
      <c r="CXB49">
        <v>34</v>
      </c>
      <c r="CXC49">
        <v>34</v>
      </c>
      <c r="CXD49">
        <v>34</v>
      </c>
      <c r="CXE49">
        <v>34</v>
      </c>
      <c r="CXF49">
        <v>34</v>
      </c>
      <c r="CXG49">
        <v>34</v>
      </c>
      <c r="CXH49">
        <v>34</v>
      </c>
      <c r="CXI49">
        <v>34</v>
      </c>
      <c r="CXJ49">
        <v>34</v>
      </c>
      <c r="CXK49">
        <v>34</v>
      </c>
      <c r="CXL49">
        <v>34</v>
      </c>
      <c r="CXM49">
        <v>34</v>
      </c>
      <c r="CXN49">
        <v>34</v>
      </c>
      <c r="CXO49">
        <v>34</v>
      </c>
      <c r="CXP49">
        <v>34</v>
      </c>
      <c r="CXQ49">
        <v>34</v>
      </c>
      <c r="CXR49">
        <v>34</v>
      </c>
      <c r="CXS49">
        <v>34</v>
      </c>
      <c r="CXT49">
        <v>34</v>
      </c>
      <c r="CXU49">
        <v>34</v>
      </c>
      <c r="CXV49">
        <v>34</v>
      </c>
      <c r="CXW49">
        <v>34</v>
      </c>
      <c r="CXX49">
        <v>34</v>
      </c>
      <c r="CXY49">
        <v>34</v>
      </c>
      <c r="CXZ49">
        <v>34</v>
      </c>
      <c r="CYA49">
        <v>34</v>
      </c>
      <c r="CYB49">
        <v>34</v>
      </c>
      <c r="CYC49">
        <v>34</v>
      </c>
      <c r="CYD49">
        <v>34</v>
      </c>
      <c r="CYE49">
        <v>34</v>
      </c>
      <c r="CYF49">
        <v>34</v>
      </c>
      <c r="CYG49">
        <v>34</v>
      </c>
      <c r="CYH49">
        <v>34</v>
      </c>
      <c r="CYI49">
        <v>33</v>
      </c>
      <c r="CYJ49">
        <v>34</v>
      </c>
      <c r="CYK49">
        <v>34</v>
      </c>
      <c r="CYL49">
        <v>34</v>
      </c>
      <c r="CYM49">
        <v>34</v>
      </c>
      <c r="CYN49">
        <v>34</v>
      </c>
      <c r="CYO49">
        <v>34</v>
      </c>
      <c r="CYP49">
        <v>34</v>
      </c>
      <c r="CYQ49">
        <v>34</v>
      </c>
      <c r="CYR49">
        <v>34</v>
      </c>
      <c r="CYS49">
        <v>34</v>
      </c>
      <c r="CYT49">
        <v>34</v>
      </c>
      <c r="CYU49">
        <v>34</v>
      </c>
      <c r="CYV49">
        <v>35</v>
      </c>
      <c r="CYW49">
        <v>35</v>
      </c>
      <c r="CYX49">
        <v>35</v>
      </c>
      <c r="CYY49">
        <v>35</v>
      </c>
      <c r="CYZ49">
        <v>35</v>
      </c>
      <c r="CZA49">
        <v>35</v>
      </c>
      <c r="CZB49">
        <v>35</v>
      </c>
      <c r="CZC49">
        <v>35</v>
      </c>
      <c r="CZD49">
        <v>35</v>
      </c>
      <c r="CZE49">
        <v>35</v>
      </c>
      <c r="CZF49">
        <v>35</v>
      </c>
      <c r="CZG49">
        <v>35</v>
      </c>
      <c r="CZH49">
        <v>35</v>
      </c>
      <c r="CZI49">
        <v>35</v>
      </c>
      <c r="CZJ49">
        <v>35</v>
      </c>
      <c r="CZK49">
        <v>35</v>
      </c>
      <c r="CZL49">
        <v>35</v>
      </c>
      <c r="CZM49">
        <v>35</v>
      </c>
      <c r="CZN49">
        <v>35</v>
      </c>
      <c r="CZO49">
        <v>35</v>
      </c>
      <c r="CZP49">
        <v>35</v>
      </c>
      <c r="CZQ49">
        <v>35</v>
      </c>
      <c r="CZR49">
        <v>35</v>
      </c>
      <c r="CZS49">
        <v>35</v>
      </c>
      <c r="CZT49">
        <v>35</v>
      </c>
      <c r="CZU49">
        <v>35</v>
      </c>
      <c r="CZV49">
        <v>35</v>
      </c>
      <c r="CZW49">
        <v>35</v>
      </c>
      <c r="CZX49">
        <v>35</v>
      </c>
      <c r="CZY49">
        <v>35</v>
      </c>
      <c r="CZZ49">
        <v>35</v>
      </c>
      <c r="DAA49">
        <v>35</v>
      </c>
      <c r="DAB49">
        <v>35</v>
      </c>
      <c r="DAC49">
        <v>35</v>
      </c>
      <c r="DAD49">
        <v>35</v>
      </c>
      <c r="DAE49">
        <v>35</v>
      </c>
      <c r="DAF49">
        <v>35</v>
      </c>
      <c r="DAG49">
        <v>35</v>
      </c>
      <c r="DAH49">
        <v>35</v>
      </c>
      <c r="DAI49">
        <v>35</v>
      </c>
      <c r="DAJ49">
        <v>35</v>
      </c>
      <c r="DAK49">
        <v>35</v>
      </c>
      <c r="DAL49">
        <v>35</v>
      </c>
      <c r="DAM49">
        <v>35</v>
      </c>
      <c r="DAN49">
        <v>35</v>
      </c>
      <c r="DAO49">
        <v>35</v>
      </c>
      <c r="DAP49">
        <v>35</v>
      </c>
      <c r="DAQ49">
        <v>35</v>
      </c>
      <c r="DAR49">
        <v>35</v>
      </c>
      <c r="DAS49">
        <v>35</v>
      </c>
      <c r="DAT49">
        <v>35</v>
      </c>
      <c r="DAU49">
        <v>35</v>
      </c>
      <c r="DAV49">
        <v>35</v>
      </c>
      <c r="DAW49">
        <v>35</v>
      </c>
      <c r="DAX49">
        <v>35</v>
      </c>
      <c r="DAY49">
        <v>35</v>
      </c>
      <c r="DAZ49">
        <v>35</v>
      </c>
      <c r="DBA49">
        <v>35</v>
      </c>
      <c r="DBB49">
        <v>35</v>
      </c>
      <c r="DBC49">
        <v>35</v>
      </c>
      <c r="DBD49">
        <v>35</v>
      </c>
      <c r="DBE49">
        <v>35</v>
      </c>
      <c r="DBF49">
        <v>35</v>
      </c>
      <c r="DBG49">
        <v>35</v>
      </c>
      <c r="DBH49">
        <v>35</v>
      </c>
      <c r="DBI49">
        <v>35</v>
      </c>
      <c r="DBJ49">
        <v>35</v>
      </c>
      <c r="DBK49">
        <v>35</v>
      </c>
      <c r="DBL49">
        <v>35</v>
      </c>
      <c r="DBM49">
        <v>35</v>
      </c>
      <c r="DBN49">
        <v>35</v>
      </c>
      <c r="DBO49">
        <v>35</v>
      </c>
      <c r="DBP49">
        <v>35</v>
      </c>
      <c r="DBQ49">
        <v>35</v>
      </c>
      <c r="DBR49">
        <v>35</v>
      </c>
      <c r="DBS49">
        <v>35</v>
      </c>
      <c r="DBT49">
        <v>35</v>
      </c>
      <c r="DBU49">
        <v>35</v>
      </c>
      <c r="DBV49">
        <v>35</v>
      </c>
      <c r="DBW49">
        <v>35</v>
      </c>
      <c r="DBX49">
        <v>35</v>
      </c>
      <c r="DBY49">
        <v>35</v>
      </c>
      <c r="DBZ49">
        <v>35</v>
      </c>
      <c r="DCA49">
        <v>35</v>
      </c>
      <c r="DCB49">
        <v>35</v>
      </c>
      <c r="DCC49">
        <v>35</v>
      </c>
      <c r="DCD49">
        <v>35</v>
      </c>
      <c r="DCE49">
        <v>35</v>
      </c>
      <c r="DCF49">
        <v>35</v>
      </c>
      <c r="DCG49">
        <v>35</v>
      </c>
      <c r="DCH49">
        <v>35</v>
      </c>
      <c r="DCI49">
        <v>35</v>
      </c>
      <c r="DCJ49">
        <v>35</v>
      </c>
      <c r="DCK49">
        <v>35</v>
      </c>
      <c r="DCL49">
        <v>35</v>
      </c>
      <c r="DCM49">
        <v>35</v>
      </c>
      <c r="DCN49">
        <v>35</v>
      </c>
      <c r="DCO49">
        <v>35</v>
      </c>
      <c r="DCP49">
        <v>35</v>
      </c>
      <c r="DCQ49">
        <v>35</v>
      </c>
      <c r="DCR49">
        <v>35</v>
      </c>
      <c r="DCS49">
        <v>35</v>
      </c>
      <c r="DCT49">
        <v>35</v>
      </c>
      <c r="DCU49">
        <v>35</v>
      </c>
      <c r="DCV49">
        <v>35</v>
      </c>
      <c r="DCW49">
        <v>35</v>
      </c>
    </row>
    <row r="50" spans="1:2805">
      <c r="A50" t="s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0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0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  <c r="BFK50">
        <v>0</v>
      </c>
      <c r="BFL50">
        <v>0</v>
      </c>
      <c r="BFM50">
        <v>0</v>
      </c>
      <c r="BFN50">
        <v>0</v>
      </c>
      <c r="BFO50">
        <v>0</v>
      </c>
      <c r="BFP50">
        <v>0</v>
      </c>
      <c r="BFQ50">
        <v>0</v>
      </c>
      <c r="BFR50">
        <v>0</v>
      </c>
      <c r="BFS50">
        <v>0</v>
      </c>
      <c r="BFT50">
        <v>0</v>
      </c>
      <c r="BFU50">
        <v>0</v>
      </c>
      <c r="BFV50">
        <v>0</v>
      </c>
      <c r="BFW50">
        <v>0</v>
      </c>
      <c r="BFX50">
        <v>0</v>
      </c>
      <c r="BFY50">
        <v>0</v>
      </c>
      <c r="BFZ50">
        <v>0</v>
      </c>
      <c r="BGA50">
        <v>0</v>
      </c>
      <c r="BGB50">
        <v>0</v>
      </c>
      <c r="BGC50">
        <v>0</v>
      </c>
      <c r="BGD50">
        <v>0</v>
      </c>
      <c r="BGE50">
        <v>0</v>
      </c>
      <c r="BGF50">
        <v>0</v>
      </c>
      <c r="BGG50">
        <v>0</v>
      </c>
      <c r="BGH50">
        <v>0</v>
      </c>
      <c r="BGI50">
        <v>0</v>
      </c>
      <c r="BGJ50">
        <v>0</v>
      </c>
      <c r="BGK50">
        <v>0</v>
      </c>
      <c r="BGL50">
        <v>0</v>
      </c>
      <c r="BGM50">
        <v>0</v>
      </c>
      <c r="BGN50">
        <v>0</v>
      </c>
      <c r="BGO50">
        <v>0</v>
      </c>
      <c r="BGP50">
        <v>0</v>
      </c>
      <c r="BGQ50">
        <v>0</v>
      </c>
      <c r="BGR50">
        <v>0</v>
      </c>
      <c r="BGS50">
        <v>0</v>
      </c>
      <c r="BGT50">
        <v>0</v>
      </c>
      <c r="BGU50">
        <v>0</v>
      </c>
      <c r="BGV50">
        <v>0</v>
      </c>
      <c r="BGW50">
        <v>0</v>
      </c>
      <c r="BGX50">
        <v>0</v>
      </c>
      <c r="BGY50">
        <v>0</v>
      </c>
      <c r="BGZ50">
        <v>0</v>
      </c>
      <c r="BHA50">
        <v>0</v>
      </c>
      <c r="BHB50">
        <v>0</v>
      </c>
      <c r="BHC50">
        <v>0</v>
      </c>
      <c r="BHD50">
        <v>0</v>
      </c>
      <c r="BHE50">
        <v>0</v>
      </c>
      <c r="BHF50">
        <v>0</v>
      </c>
      <c r="BHG50">
        <v>0</v>
      </c>
      <c r="BHH50">
        <v>0</v>
      </c>
      <c r="BHI50">
        <v>0</v>
      </c>
      <c r="BHJ50">
        <v>0</v>
      </c>
      <c r="BHK50">
        <v>0</v>
      </c>
      <c r="BHL50">
        <v>0</v>
      </c>
      <c r="BHM50">
        <v>0</v>
      </c>
      <c r="BHN50">
        <v>0</v>
      </c>
      <c r="BHO50">
        <v>0</v>
      </c>
      <c r="BHP50">
        <v>0</v>
      </c>
      <c r="BHQ50">
        <v>0</v>
      </c>
      <c r="BHR50">
        <v>0</v>
      </c>
      <c r="BHS50">
        <v>0</v>
      </c>
      <c r="BHT50">
        <v>0</v>
      </c>
      <c r="BHU50">
        <v>0</v>
      </c>
      <c r="BHV50">
        <v>0</v>
      </c>
      <c r="BHW50">
        <v>0</v>
      </c>
      <c r="BHX50">
        <v>0</v>
      </c>
      <c r="BHY50">
        <v>0</v>
      </c>
      <c r="BHZ50">
        <v>0</v>
      </c>
      <c r="BIA50">
        <v>0</v>
      </c>
      <c r="BIB50">
        <v>0</v>
      </c>
      <c r="BIC50">
        <v>0</v>
      </c>
      <c r="BID50">
        <v>0</v>
      </c>
      <c r="BIE50">
        <v>0</v>
      </c>
      <c r="BIF50">
        <v>0</v>
      </c>
      <c r="BIG50">
        <v>0</v>
      </c>
      <c r="BIH50">
        <v>0</v>
      </c>
      <c r="BII50">
        <v>0</v>
      </c>
      <c r="BIJ50">
        <v>0</v>
      </c>
      <c r="BIK50">
        <v>0</v>
      </c>
      <c r="BIL50">
        <v>0</v>
      </c>
      <c r="BIM50">
        <v>0</v>
      </c>
      <c r="BIN50">
        <v>0</v>
      </c>
      <c r="BIO50">
        <v>0</v>
      </c>
      <c r="BIP50">
        <v>0</v>
      </c>
      <c r="BIQ50">
        <v>0</v>
      </c>
      <c r="BIR50">
        <v>0</v>
      </c>
      <c r="BIS50">
        <v>0</v>
      </c>
      <c r="BIT50">
        <v>0</v>
      </c>
      <c r="BIU50">
        <v>0</v>
      </c>
      <c r="BIV50">
        <v>0</v>
      </c>
      <c r="BIW50">
        <v>0</v>
      </c>
      <c r="BIX50">
        <v>0</v>
      </c>
      <c r="BIY50">
        <v>0</v>
      </c>
      <c r="BIZ50">
        <v>0</v>
      </c>
      <c r="BJA50">
        <v>0</v>
      </c>
      <c r="BJB50">
        <v>0</v>
      </c>
      <c r="BJC50">
        <v>0</v>
      </c>
      <c r="BJD50">
        <v>0</v>
      </c>
      <c r="BJE50">
        <v>0</v>
      </c>
      <c r="BJF50">
        <v>0</v>
      </c>
      <c r="BJG50">
        <v>0</v>
      </c>
      <c r="BJH50">
        <v>0</v>
      </c>
      <c r="BJI50">
        <v>0</v>
      </c>
      <c r="BJJ50">
        <v>0</v>
      </c>
      <c r="BJK50">
        <v>0</v>
      </c>
      <c r="BJL50">
        <v>0</v>
      </c>
      <c r="BJM50">
        <v>0</v>
      </c>
      <c r="BJN50">
        <v>0</v>
      </c>
      <c r="BJO50">
        <v>0</v>
      </c>
      <c r="BJP50">
        <v>0</v>
      </c>
      <c r="BJQ50">
        <v>0</v>
      </c>
      <c r="BJR50">
        <v>0</v>
      </c>
      <c r="BJS50">
        <v>0</v>
      </c>
      <c r="BJT50">
        <v>0</v>
      </c>
      <c r="BJU50">
        <v>0</v>
      </c>
      <c r="BJV50">
        <v>0</v>
      </c>
      <c r="BJW50">
        <v>0</v>
      </c>
      <c r="BJX50">
        <v>0</v>
      </c>
      <c r="BJY50">
        <v>0</v>
      </c>
      <c r="BJZ50">
        <v>0</v>
      </c>
      <c r="BKA50">
        <v>0</v>
      </c>
      <c r="BKB50">
        <v>0</v>
      </c>
      <c r="BKC50">
        <v>0</v>
      </c>
      <c r="BKD50">
        <v>0</v>
      </c>
      <c r="BKE50">
        <v>0</v>
      </c>
      <c r="BKF50">
        <v>0</v>
      </c>
      <c r="BKG50">
        <v>0</v>
      </c>
      <c r="BKH50">
        <v>0</v>
      </c>
      <c r="BKI50">
        <v>0</v>
      </c>
      <c r="BKJ50">
        <v>0</v>
      </c>
      <c r="BKK50">
        <v>0</v>
      </c>
      <c r="BKL50">
        <v>0</v>
      </c>
      <c r="BKM50">
        <v>0</v>
      </c>
      <c r="BKN50">
        <v>0</v>
      </c>
      <c r="BKO50">
        <v>0</v>
      </c>
      <c r="BKP50">
        <v>0</v>
      </c>
      <c r="BKQ50">
        <v>0</v>
      </c>
      <c r="BKR50">
        <v>0</v>
      </c>
      <c r="BKS50">
        <v>0</v>
      </c>
      <c r="BKT50">
        <v>0</v>
      </c>
      <c r="BKU50">
        <v>0</v>
      </c>
      <c r="BKV50">
        <v>0</v>
      </c>
      <c r="BKW50">
        <v>0</v>
      </c>
      <c r="BKX50">
        <v>0</v>
      </c>
      <c r="BKY50">
        <v>0</v>
      </c>
      <c r="BKZ50">
        <v>0</v>
      </c>
      <c r="BLA50">
        <v>0</v>
      </c>
      <c r="BLB50">
        <v>0</v>
      </c>
      <c r="BLC50">
        <v>0</v>
      </c>
      <c r="BLD50">
        <v>0</v>
      </c>
      <c r="BLE50">
        <v>0</v>
      </c>
      <c r="BLF50">
        <v>0</v>
      </c>
      <c r="BLG50">
        <v>0</v>
      </c>
      <c r="BLH50">
        <v>0</v>
      </c>
      <c r="BLI50">
        <v>0</v>
      </c>
      <c r="BLJ50">
        <v>0</v>
      </c>
      <c r="BLK50">
        <v>0</v>
      </c>
      <c r="BLL50">
        <v>0</v>
      </c>
      <c r="BLM50">
        <v>0</v>
      </c>
      <c r="BLN50">
        <v>0</v>
      </c>
      <c r="BLO50">
        <v>0</v>
      </c>
      <c r="BLP50">
        <v>0</v>
      </c>
      <c r="BLQ50">
        <v>0</v>
      </c>
      <c r="BLR50">
        <v>0</v>
      </c>
      <c r="BLS50">
        <v>0</v>
      </c>
      <c r="BLT50">
        <v>0</v>
      </c>
      <c r="BLU50">
        <v>0</v>
      </c>
      <c r="BLV50">
        <v>0</v>
      </c>
      <c r="BLW50">
        <v>0</v>
      </c>
      <c r="BLX50">
        <v>0</v>
      </c>
      <c r="BLY50">
        <v>0</v>
      </c>
      <c r="BLZ50">
        <v>0</v>
      </c>
      <c r="BMA50">
        <v>0</v>
      </c>
      <c r="BMB50">
        <v>0</v>
      </c>
      <c r="BMC50">
        <v>0</v>
      </c>
      <c r="BMD50">
        <v>0</v>
      </c>
      <c r="BME50">
        <v>0</v>
      </c>
      <c r="BMF50">
        <v>0</v>
      </c>
      <c r="BMG50">
        <v>0</v>
      </c>
      <c r="BMH50">
        <v>0</v>
      </c>
      <c r="BMI50">
        <v>0</v>
      </c>
      <c r="BMJ50">
        <v>0</v>
      </c>
      <c r="BMK50">
        <v>0</v>
      </c>
      <c r="BML50">
        <v>0</v>
      </c>
      <c r="BMM50">
        <v>0</v>
      </c>
      <c r="BMN50">
        <v>0</v>
      </c>
      <c r="BMO50">
        <v>0</v>
      </c>
      <c r="BMP50">
        <v>0</v>
      </c>
      <c r="BMQ50">
        <v>0</v>
      </c>
      <c r="BMR50">
        <v>0</v>
      </c>
      <c r="BMS50">
        <v>0</v>
      </c>
      <c r="BMT50">
        <v>0</v>
      </c>
      <c r="BMU50">
        <v>0</v>
      </c>
      <c r="BMV50">
        <v>0</v>
      </c>
      <c r="BMW50">
        <v>0</v>
      </c>
      <c r="BMX50">
        <v>0</v>
      </c>
      <c r="BMY50">
        <v>0</v>
      </c>
      <c r="BMZ50">
        <v>0</v>
      </c>
      <c r="BNA50">
        <v>0</v>
      </c>
      <c r="BNB50">
        <v>0</v>
      </c>
      <c r="BNC50">
        <v>0</v>
      </c>
      <c r="BND50">
        <v>0</v>
      </c>
      <c r="BNE50">
        <v>0</v>
      </c>
      <c r="BNF50">
        <v>0</v>
      </c>
      <c r="BNG50">
        <v>0</v>
      </c>
      <c r="BNH50">
        <v>0</v>
      </c>
      <c r="BNI50">
        <v>0</v>
      </c>
      <c r="BNJ50">
        <v>0</v>
      </c>
      <c r="BNK50">
        <v>0</v>
      </c>
      <c r="BNL50">
        <v>0</v>
      </c>
      <c r="BNM50">
        <v>0</v>
      </c>
      <c r="BNN50">
        <v>0</v>
      </c>
      <c r="BNO50">
        <v>0</v>
      </c>
      <c r="BNP50">
        <v>0</v>
      </c>
      <c r="BNQ50">
        <v>0</v>
      </c>
      <c r="BNR50">
        <v>0</v>
      </c>
      <c r="BNS50">
        <v>0</v>
      </c>
      <c r="BNT50">
        <v>0</v>
      </c>
      <c r="BNU50">
        <v>0</v>
      </c>
      <c r="BNV50">
        <v>0</v>
      </c>
      <c r="BNW50">
        <v>0</v>
      </c>
      <c r="BNX50">
        <v>0</v>
      </c>
      <c r="BNY50">
        <v>0</v>
      </c>
      <c r="BNZ50">
        <v>0</v>
      </c>
      <c r="BOA50">
        <v>0</v>
      </c>
      <c r="BOB50">
        <v>0</v>
      </c>
      <c r="BOC50">
        <v>0</v>
      </c>
      <c r="BOD50">
        <v>0</v>
      </c>
      <c r="BOE50">
        <v>0</v>
      </c>
      <c r="BOF50">
        <v>0</v>
      </c>
      <c r="BOG50">
        <v>0</v>
      </c>
      <c r="BOH50">
        <v>0</v>
      </c>
      <c r="BOI50">
        <v>0</v>
      </c>
      <c r="BOJ50">
        <v>0</v>
      </c>
      <c r="BOK50">
        <v>0</v>
      </c>
      <c r="BOL50">
        <v>0</v>
      </c>
      <c r="BOM50">
        <v>0</v>
      </c>
      <c r="BON50">
        <v>0</v>
      </c>
      <c r="BOO50">
        <v>0</v>
      </c>
      <c r="BOP50">
        <v>0</v>
      </c>
      <c r="BOQ50">
        <v>0</v>
      </c>
      <c r="BOR50">
        <v>0</v>
      </c>
      <c r="BOS50">
        <v>0</v>
      </c>
      <c r="BOT50">
        <v>0</v>
      </c>
      <c r="BOU50">
        <v>0</v>
      </c>
      <c r="BOV50">
        <v>0</v>
      </c>
      <c r="BOW50">
        <v>0</v>
      </c>
      <c r="BOX50">
        <v>0</v>
      </c>
      <c r="BOY50">
        <v>0</v>
      </c>
      <c r="BOZ50">
        <v>0</v>
      </c>
      <c r="BPA50">
        <v>0</v>
      </c>
      <c r="BPB50">
        <v>0</v>
      </c>
      <c r="BPC50">
        <v>0</v>
      </c>
      <c r="BPD50">
        <v>0</v>
      </c>
      <c r="BPE50">
        <v>0</v>
      </c>
      <c r="BPF50">
        <v>0</v>
      </c>
      <c r="BPG50">
        <v>0</v>
      </c>
      <c r="BPH50">
        <v>0</v>
      </c>
      <c r="BPI50">
        <v>0</v>
      </c>
      <c r="BPJ50">
        <v>0</v>
      </c>
      <c r="BPK50">
        <v>0</v>
      </c>
      <c r="BPL50">
        <v>0</v>
      </c>
      <c r="BPM50">
        <v>0</v>
      </c>
      <c r="BPN50">
        <v>0</v>
      </c>
      <c r="BPO50">
        <v>0</v>
      </c>
      <c r="BPP50">
        <v>0</v>
      </c>
      <c r="BPQ50">
        <v>0</v>
      </c>
      <c r="BPR50">
        <v>0</v>
      </c>
      <c r="BPS50">
        <v>0</v>
      </c>
      <c r="BPT50">
        <v>0</v>
      </c>
      <c r="BPU50">
        <v>0</v>
      </c>
      <c r="BPV50">
        <v>0</v>
      </c>
      <c r="BPW50">
        <v>0</v>
      </c>
      <c r="BPX50">
        <v>0</v>
      </c>
      <c r="BPY50">
        <v>0</v>
      </c>
      <c r="BPZ50">
        <v>0</v>
      </c>
      <c r="BQA50">
        <v>0</v>
      </c>
      <c r="BQB50">
        <v>0</v>
      </c>
      <c r="BQC50">
        <v>0</v>
      </c>
      <c r="BQD50">
        <v>0</v>
      </c>
      <c r="BQE50">
        <v>0</v>
      </c>
      <c r="BQF50">
        <v>0</v>
      </c>
      <c r="BQG50">
        <v>0</v>
      </c>
      <c r="BQH50">
        <v>0</v>
      </c>
      <c r="BQI50">
        <v>0</v>
      </c>
      <c r="BQJ50">
        <v>0</v>
      </c>
      <c r="BQK50">
        <v>0</v>
      </c>
      <c r="BQL50">
        <v>0</v>
      </c>
      <c r="BQM50">
        <v>0</v>
      </c>
      <c r="BQN50">
        <v>0</v>
      </c>
      <c r="BQO50">
        <v>0</v>
      </c>
      <c r="BQP50">
        <v>0</v>
      </c>
      <c r="BQQ50">
        <v>0</v>
      </c>
      <c r="BQR50">
        <v>0</v>
      </c>
      <c r="BQS50">
        <v>0</v>
      </c>
      <c r="BQT50">
        <v>0</v>
      </c>
      <c r="BQU50">
        <v>0</v>
      </c>
      <c r="BQV50">
        <v>0</v>
      </c>
      <c r="BQW50">
        <v>0</v>
      </c>
      <c r="BQX50">
        <v>0</v>
      </c>
      <c r="BQY50">
        <v>0</v>
      </c>
      <c r="BQZ50">
        <v>0</v>
      </c>
      <c r="BRA50">
        <v>0</v>
      </c>
      <c r="BRB50">
        <v>0</v>
      </c>
      <c r="BRC50">
        <v>0</v>
      </c>
      <c r="BRD50">
        <v>0</v>
      </c>
      <c r="BRE50">
        <v>0</v>
      </c>
      <c r="BRF50">
        <v>0</v>
      </c>
      <c r="BRG50">
        <v>0</v>
      </c>
      <c r="BRH50">
        <v>0</v>
      </c>
      <c r="BRI50">
        <v>0</v>
      </c>
      <c r="BRJ50">
        <v>0</v>
      </c>
      <c r="BRK50">
        <v>0</v>
      </c>
      <c r="BRL50">
        <v>0</v>
      </c>
      <c r="BRM50">
        <v>0</v>
      </c>
      <c r="BRN50">
        <v>0</v>
      </c>
      <c r="BRO50">
        <v>0</v>
      </c>
      <c r="BRP50">
        <v>0</v>
      </c>
      <c r="BRQ50">
        <v>0</v>
      </c>
      <c r="BRR50">
        <v>0</v>
      </c>
      <c r="BRS50">
        <v>0</v>
      </c>
      <c r="BRT50">
        <v>0</v>
      </c>
      <c r="BRU50">
        <v>0</v>
      </c>
      <c r="BRV50">
        <v>0</v>
      </c>
      <c r="BRW50">
        <v>0</v>
      </c>
      <c r="BRX50">
        <v>0</v>
      </c>
      <c r="BRY50">
        <v>0</v>
      </c>
      <c r="BRZ50">
        <v>0</v>
      </c>
      <c r="BSA50">
        <v>0</v>
      </c>
      <c r="BSB50">
        <v>0</v>
      </c>
      <c r="BSC50">
        <v>0</v>
      </c>
      <c r="BSD50">
        <v>0</v>
      </c>
      <c r="BSE50">
        <v>0</v>
      </c>
      <c r="BSF50">
        <v>0</v>
      </c>
      <c r="BSG50">
        <v>0</v>
      </c>
      <c r="BSH50">
        <v>0</v>
      </c>
      <c r="BSI50">
        <v>0</v>
      </c>
      <c r="BSJ50">
        <v>0</v>
      </c>
      <c r="BSK50">
        <v>0</v>
      </c>
      <c r="BSL50">
        <v>0</v>
      </c>
      <c r="BSM50">
        <v>0</v>
      </c>
      <c r="BSN50">
        <v>0</v>
      </c>
      <c r="BSO50">
        <v>0</v>
      </c>
      <c r="BSP50">
        <v>0</v>
      </c>
      <c r="BSQ50">
        <v>0</v>
      </c>
      <c r="BSR50">
        <v>0</v>
      </c>
      <c r="BSS50">
        <v>0</v>
      </c>
      <c r="BST50">
        <v>0</v>
      </c>
      <c r="BSU50">
        <v>0</v>
      </c>
      <c r="BSV50">
        <v>0</v>
      </c>
      <c r="BSW50">
        <v>0</v>
      </c>
      <c r="BSX50">
        <v>0</v>
      </c>
      <c r="BSY50">
        <v>0</v>
      </c>
      <c r="BSZ50">
        <v>0</v>
      </c>
      <c r="BTA50">
        <v>0</v>
      </c>
      <c r="BTB50">
        <v>0</v>
      </c>
      <c r="BTC50">
        <v>0</v>
      </c>
      <c r="BTD50">
        <v>0</v>
      </c>
      <c r="BTE50">
        <v>0</v>
      </c>
      <c r="BTF50">
        <v>0</v>
      </c>
      <c r="BTG50">
        <v>0</v>
      </c>
      <c r="BTH50">
        <v>0</v>
      </c>
      <c r="BTI50">
        <v>0</v>
      </c>
      <c r="BTJ50">
        <v>0</v>
      </c>
      <c r="BTK50">
        <v>0</v>
      </c>
      <c r="BTL50">
        <v>0</v>
      </c>
      <c r="BTM50">
        <v>0</v>
      </c>
      <c r="BTN50">
        <v>0</v>
      </c>
      <c r="BTO50">
        <v>0</v>
      </c>
      <c r="BTP50">
        <v>0</v>
      </c>
      <c r="BTQ50">
        <v>0</v>
      </c>
      <c r="BTR50">
        <v>0</v>
      </c>
      <c r="BTS50">
        <v>0</v>
      </c>
      <c r="BTT50">
        <v>0</v>
      </c>
      <c r="BTU50">
        <v>0</v>
      </c>
      <c r="BTV50">
        <v>0</v>
      </c>
      <c r="BTW50">
        <v>0</v>
      </c>
      <c r="BTX50">
        <v>0</v>
      </c>
      <c r="BTY50">
        <v>0</v>
      </c>
      <c r="BTZ50">
        <v>0</v>
      </c>
      <c r="BUA50">
        <v>0</v>
      </c>
      <c r="BUB50">
        <v>0</v>
      </c>
      <c r="BUC50">
        <v>0</v>
      </c>
      <c r="BUD50">
        <v>0</v>
      </c>
      <c r="BUE50">
        <v>0</v>
      </c>
      <c r="BUF50">
        <v>0</v>
      </c>
      <c r="BUG50">
        <v>0</v>
      </c>
      <c r="BUH50">
        <v>0</v>
      </c>
      <c r="BUI50">
        <v>0</v>
      </c>
      <c r="BUJ50">
        <v>0</v>
      </c>
      <c r="BUK50">
        <v>0</v>
      </c>
      <c r="BUL50">
        <v>0</v>
      </c>
      <c r="BUM50">
        <v>0</v>
      </c>
      <c r="BUN50">
        <v>0</v>
      </c>
      <c r="BUO50">
        <v>0</v>
      </c>
      <c r="BUP50">
        <v>0</v>
      </c>
      <c r="BUQ50">
        <v>0</v>
      </c>
      <c r="BUR50">
        <v>0</v>
      </c>
      <c r="BUS50">
        <v>0</v>
      </c>
      <c r="BUT50">
        <v>0</v>
      </c>
      <c r="BUU50">
        <v>0</v>
      </c>
      <c r="BUV50">
        <v>0</v>
      </c>
      <c r="BUW50">
        <v>0</v>
      </c>
      <c r="BUX50">
        <v>0</v>
      </c>
      <c r="BUY50">
        <v>0</v>
      </c>
      <c r="BUZ50">
        <v>0</v>
      </c>
      <c r="BVA50">
        <v>0</v>
      </c>
      <c r="BVB50">
        <v>0</v>
      </c>
      <c r="BVC50">
        <v>0</v>
      </c>
      <c r="BVD50">
        <v>0</v>
      </c>
      <c r="BVE50">
        <v>0</v>
      </c>
      <c r="BVF50">
        <v>0</v>
      </c>
      <c r="BVG50">
        <v>0</v>
      </c>
      <c r="BVH50">
        <v>0</v>
      </c>
      <c r="BVI50">
        <v>0</v>
      </c>
      <c r="BVJ50">
        <v>0</v>
      </c>
      <c r="BVK50">
        <v>0</v>
      </c>
      <c r="BVL50">
        <v>0</v>
      </c>
      <c r="BVM50">
        <v>0</v>
      </c>
      <c r="BVN50">
        <v>0</v>
      </c>
      <c r="BVO50">
        <v>0</v>
      </c>
      <c r="BVP50">
        <v>0</v>
      </c>
      <c r="BVQ50">
        <v>0</v>
      </c>
      <c r="BVR50">
        <v>0</v>
      </c>
      <c r="BVS50">
        <v>0</v>
      </c>
      <c r="BVT50">
        <v>0</v>
      </c>
      <c r="BVU50">
        <v>0</v>
      </c>
      <c r="BVV50">
        <v>0</v>
      </c>
      <c r="BVW50">
        <v>0</v>
      </c>
      <c r="BVX50">
        <v>0</v>
      </c>
      <c r="BVY50">
        <v>0</v>
      </c>
      <c r="BVZ50">
        <v>0</v>
      </c>
      <c r="BWA50">
        <v>0</v>
      </c>
      <c r="BWB50">
        <v>0</v>
      </c>
      <c r="BWC50">
        <v>0</v>
      </c>
      <c r="BWD50">
        <v>0</v>
      </c>
      <c r="BWE50">
        <v>0</v>
      </c>
      <c r="BWF50">
        <v>0</v>
      </c>
      <c r="BWG50">
        <v>0</v>
      </c>
      <c r="BWH50">
        <v>0</v>
      </c>
      <c r="BWI50">
        <v>0</v>
      </c>
      <c r="BWJ50">
        <v>0</v>
      </c>
      <c r="BWK50">
        <v>0</v>
      </c>
      <c r="BWL50">
        <v>0</v>
      </c>
      <c r="BWM50">
        <v>0</v>
      </c>
      <c r="BWN50">
        <v>0</v>
      </c>
      <c r="BWO50">
        <v>0</v>
      </c>
      <c r="BWP50">
        <v>0</v>
      </c>
      <c r="BWQ50">
        <v>0</v>
      </c>
      <c r="BWR50">
        <v>0</v>
      </c>
      <c r="BWS50">
        <v>0</v>
      </c>
      <c r="BWT50">
        <v>0</v>
      </c>
      <c r="BWU50">
        <v>0</v>
      </c>
      <c r="BWV50">
        <v>0</v>
      </c>
      <c r="BWW50">
        <v>0</v>
      </c>
      <c r="BWX50">
        <v>0</v>
      </c>
      <c r="BWY50">
        <v>0</v>
      </c>
      <c r="BWZ50">
        <v>0</v>
      </c>
      <c r="BXA50">
        <v>0</v>
      </c>
      <c r="BXB50">
        <v>0</v>
      </c>
      <c r="BXC50">
        <v>0</v>
      </c>
      <c r="BXD50">
        <v>0</v>
      </c>
      <c r="BXE50">
        <v>0</v>
      </c>
      <c r="BXF50">
        <v>0</v>
      </c>
      <c r="BXG50">
        <v>0</v>
      </c>
      <c r="BXH50">
        <v>0</v>
      </c>
      <c r="BXI50">
        <v>0</v>
      </c>
      <c r="BXJ50">
        <v>0</v>
      </c>
      <c r="BXK50">
        <v>0</v>
      </c>
      <c r="BXL50">
        <v>0</v>
      </c>
      <c r="BXM50">
        <v>0</v>
      </c>
      <c r="BXN50">
        <v>0</v>
      </c>
      <c r="BXO50">
        <v>0</v>
      </c>
      <c r="BXP50">
        <v>0</v>
      </c>
      <c r="BXQ50">
        <v>0</v>
      </c>
      <c r="BXR50">
        <v>0</v>
      </c>
      <c r="BXS50">
        <v>0</v>
      </c>
      <c r="BXT50">
        <v>0</v>
      </c>
      <c r="BXU50">
        <v>0</v>
      </c>
      <c r="BXV50">
        <v>0</v>
      </c>
      <c r="BXW50">
        <v>0</v>
      </c>
      <c r="BXX50">
        <v>0</v>
      </c>
      <c r="BXY50">
        <v>0</v>
      </c>
      <c r="BXZ50">
        <v>0</v>
      </c>
      <c r="BYA50">
        <v>0</v>
      </c>
      <c r="BYB50">
        <v>0</v>
      </c>
      <c r="BYC50">
        <v>0</v>
      </c>
      <c r="BYD50">
        <v>0</v>
      </c>
      <c r="BYE50">
        <v>0</v>
      </c>
      <c r="BYF50">
        <v>0</v>
      </c>
      <c r="BYG50">
        <v>0</v>
      </c>
      <c r="BYH50">
        <v>0</v>
      </c>
      <c r="BYI50">
        <v>0</v>
      </c>
      <c r="BYJ50">
        <v>0</v>
      </c>
      <c r="BYK50">
        <v>0</v>
      </c>
      <c r="BYL50">
        <v>0</v>
      </c>
      <c r="BYM50">
        <v>0</v>
      </c>
      <c r="BYN50">
        <v>0</v>
      </c>
      <c r="BYO50">
        <v>0</v>
      </c>
      <c r="BYP50">
        <v>0</v>
      </c>
      <c r="BYQ50">
        <v>0</v>
      </c>
      <c r="BYR50">
        <v>0</v>
      </c>
      <c r="BYS50">
        <v>0</v>
      </c>
      <c r="BYT50">
        <v>0</v>
      </c>
      <c r="BYU50">
        <v>0</v>
      </c>
      <c r="BYV50">
        <v>0</v>
      </c>
      <c r="BYW50">
        <v>0</v>
      </c>
      <c r="BYX50">
        <v>0</v>
      </c>
      <c r="BYY50">
        <v>0</v>
      </c>
      <c r="BYZ50">
        <v>0</v>
      </c>
      <c r="BZA50">
        <v>0</v>
      </c>
      <c r="BZB50">
        <v>0</v>
      </c>
      <c r="BZC50">
        <v>0</v>
      </c>
      <c r="BZD50">
        <v>0</v>
      </c>
      <c r="BZE50">
        <v>0</v>
      </c>
      <c r="BZF50">
        <v>0</v>
      </c>
      <c r="BZG50">
        <v>0</v>
      </c>
      <c r="BZH50">
        <v>0</v>
      </c>
      <c r="BZI50">
        <v>0</v>
      </c>
      <c r="BZJ50">
        <v>0</v>
      </c>
      <c r="BZK50">
        <v>0</v>
      </c>
      <c r="BZL50">
        <v>0</v>
      </c>
      <c r="BZM50">
        <v>0</v>
      </c>
      <c r="BZN50">
        <v>0</v>
      </c>
      <c r="BZO50">
        <v>0</v>
      </c>
      <c r="BZP50">
        <v>0</v>
      </c>
      <c r="BZQ50">
        <v>0</v>
      </c>
      <c r="BZR50">
        <v>0</v>
      </c>
      <c r="BZS50">
        <v>0</v>
      </c>
      <c r="BZT50">
        <v>0</v>
      </c>
      <c r="BZU50">
        <v>0</v>
      </c>
      <c r="BZV50">
        <v>0</v>
      </c>
      <c r="BZW50">
        <v>0</v>
      </c>
      <c r="BZX50">
        <v>0</v>
      </c>
      <c r="BZY50">
        <v>0</v>
      </c>
      <c r="BZZ50">
        <v>0</v>
      </c>
      <c r="CAA50">
        <v>0</v>
      </c>
      <c r="CAB50">
        <v>0</v>
      </c>
      <c r="CAC50">
        <v>0</v>
      </c>
      <c r="CAD50">
        <v>0</v>
      </c>
      <c r="CAE50">
        <v>0</v>
      </c>
      <c r="CAF50">
        <v>0</v>
      </c>
      <c r="CAG50">
        <v>0</v>
      </c>
      <c r="CAH50">
        <v>0</v>
      </c>
      <c r="CAI50">
        <v>0</v>
      </c>
      <c r="CAJ50">
        <v>0</v>
      </c>
      <c r="CAK50">
        <v>0</v>
      </c>
      <c r="CAL50">
        <v>0</v>
      </c>
      <c r="CAM50">
        <v>0</v>
      </c>
      <c r="CAN50">
        <v>0</v>
      </c>
      <c r="CAO50">
        <v>0</v>
      </c>
      <c r="CAP50">
        <v>0</v>
      </c>
      <c r="CAQ50">
        <v>0</v>
      </c>
      <c r="CAR50">
        <v>0</v>
      </c>
      <c r="CAS50">
        <v>0</v>
      </c>
      <c r="CAT50">
        <v>0</v>
      </c>
      <c r="CAU50">
        <v>0</v>
      </c>
      <c r="CAV50">
        <v>0</v>
      </c>
      <c r="CAW50">
        <v>0</v>
      </c>
      <c r="CAX50">
        <v>0</v>
      </c>
      <c r="CAY50">
        <v>0</v>
      </c>
      <c r="CAZ50">
        <v>0</v>
      </c>
      <c r="CBA50">
        <v>0</v>
      </c>
      <c r="CBB50">
        <v>0</v>
      </c>
      <c r="CBC50">
        <v>0</v>
      </c>
      <c r="CBD50">
        <v>0</v>
      </c>
      <c r="CBE50">
        <v>0</v>
      </c>
      <c r="CBF50">
        <v>0</v>
      </c>
      <c r="CBG50">
        <v>0</v>
      </c>
      <c r="CBH50">
        <v>0</v>
      </c>
      <c r="CBI50">
        <v>0</v>
      </c>
      <c r="CBJ50">
        <v>0</v>
      </c>
      <c r="CBK50">
        <v>0</v>
      </c>
      <c r="CBL50">
        <v>0</v>
      </c>
      <c r="CBM50">
        <v>0</v>
      </c>
      <c r="CBN50">
        <v>0</v>
      </c>
      <c r="CBO50">
        <v>0</v>
      </c>
      <c r="CBP50">
        <v>0</v>
      </c>
      <c r="CBQ50">
        <v>0</v>
      </c>
      <c r="CBR50">
        <v>0</v>
      </c>
      <c r="CBS50">
        <v>0</v>
      </c>
      <c r="CBT50">
        <v>0</v>
      </c>
      <c r="CBU50">
        <v>0</v>
      </c>
      <c r="CBV50">
        <v>0</v>
      </c>
      <c r="CBW50">
        <v>0</v>
      </c>
      <c r="CBX50">
        <v>0</v>
      </c>
      <c r="CBY50">
        <v>0</v>
      </c>
      <c r="CBZ50">
        <v>0</v>
      </c>
      <c r="CCA50">
        <v>0</v>
      </c>
      <c r="CCB50">
        <v>0</v>
      </c>
      <c r="CCC50">
        <v>0</v>
      </c>
      <c r="CCD50">
        <v>0</v>
      </c>
      <c r="CCE50">
        <v>0</v>
      </c>
      <c r="CCF50">
        <v>0</v>
      </c>
      <c r="CCG50">
        <v>0</v>
      </c>
      <c r="CCH50">
        <v>0</v>
      </c>
      <c r="CCI50">
        <v>0</v>
      </c>
      <c r="CCJ50">
        <v>0</v>
      </c>
      <c r="CCK50">
        <v>0</v>
      </c>
      <c r="CCL50">
        <v>0</v>
      </c>
      <c r="CCM50">
        <v>0</v>
      </c>
      <c r="CCN50">
        <v>0</v>
      </c>
      <c r="CCO50">
        <v>0</v>
      </c>
      <c r="CCP50">
        <v>0</v>
      </c>
      <c r="CCQ50">
        <v>0</v>
      </c>
      <c r="CCR50">
        <v>0</v>
      </c>
      <c r="CCS50">
        <v>0</v>
      </c>
      <c r="CCT50">
        <v>0</v>
      </c>
      <c r="CCU50">
        <v>0</v>
      </c>
      <c r="CCV50">
        <v>0</v>
      </c>
      <c r="CCW50">
        <v>0</v>
      </c>
      <c r="CCX50">
        <v>0</v>
      </c>
      <c r="CCY50">
        <v>0</v>
      </c>
      <c r="CCZ50">
        <v>0</v>
      </c>
      <c r="CDA50">
        <v>0</v>
      </c>
      <c r="CDB50">
        <v>0</v>
      </c>
      <c r="CDC50">
        <v>0</v>
      </c>
      <c r="CDD50">
        <v>0</v>
      </c>
      <c r="CDE50">
        <v>0</v>
      </c>
      <c r="CDF50">
        <v>0</v>
      </c>
      <c r="CDG50">
        <v>0</v>
      </c>
      <c r="CDH50">
        <v>0</v>
      </c>
      <c r="CDI50">
        <v>0</v>
      </c>
      <c r="CDJ50">
        <v>0</v>
      </c>
      <c r="CDK50">
        <v>0</v>
      </c>
      <c r="CDL50">
        <v>0</v>
      </c>
      <c r="CDM50">
        <v>0</v>
      </c>
      <c r="CDN50">
        <v>0</v>
      </c>
      <c r="CDO50">
        <v>0</v>
      </c>
      <c r="CDP50">
        <v>0</v>
      </c>
      <c r="CDQ50">
        <v>0</v>
      </c>
      <c r="CDR50">
        <v>0</v>
      </c>
      <c r="CDS50">
        <v>0</v>
      </c>
      <c r="CDT50">
        <v>0</v>
      </c>
      <c r="CDU50">
        <v>0</v>
      </c>
      <c r="CDV50">
        <v>0</v>
      </c>
      <c r="CDW50">
        <v>0</v>
      </c>
      <c r="CDX50">
        <v>0</v>
      </c>
      <c r="CDY50">
        <v>0</v>
      </c>
      <c r="CDZ50">
        <v>0</v>
      </c>
      <c r="CEA50">
        <v>0</v>
      </c>
      <c r="CEB50">
        <v>0</v>
      </c>
      <c r="CEC50">
        <v>0</v>
      </c>
      <c r="CED50">
        <v>0</v>
      </c>
      <c r="CEE50">
        <v>0</v>
      </c>
      <c r="CEF50">
        <v>0</v>
      </c>
      <c r="CEG50">
        <v>0</v>
      </c>
      <c r="CEH50">
        <v>0</v>
      </c>
      <c r="CEI50">
        <v>0</v>
      </c>
      <c r="CEJ50">
        <v>0</v>
      </c>
      <c r="CEK50">
        <v>0</v>
      </c>
      <c r="CEL50">
        <v>0</v>
      </c>
      <c r="CEM50">
        <v>0</v>
      </c>
      <c r="CEN50">
        <v>0</v>
      </c>
      <c r="CEO50">
        <v>0</v>
      </c>
      <c r="CEP50">
        <v>0</v>
      </c>
      <c r="CEQ50">
        <v>0</v>
      </c>
      <c r="CER50">
        <v>0</v>
      </c>
      <c r="CES50">
        <v>0</v>
      </c>
      <c r="CET50">
        <v>0</v>
      </c>
      <c r="CEU50">
        <v>0</v>
      </c>
      <c r="CEV50">
        <v>0</v>
      </c>
      <c r="CEW50">
        <v>0</v>
      </c>
      <c r="CEX50">
        <v>0</v>
      </c>
      <c r="CEY50">
        <v>0</v>
      </c>
      <c r="CEZ50">
        <v>0</v>
      </c>
      <c r="CFA50">
        <v>0</v>
      </c>
      <c r="CFB50">
        <v>0</v>
      </c>
      <c r="CFC50">
        <v>0</v>
      </c>
      <c r="CFD50">
        <v>0</v>
      </c>
      <c r="CFE50">
        <v>0</v>
      </c>
      <c r="CFF50">
        <v>0</v>
      </c>
      <c r="CFG50">
        <v>0</v>
      </c>
      <c r="CFH50">
        <v>0</v>
      </c>
      <c r="CFI50">
        <v>0</v>
      </c>
      <c r="CFJ50">
        <v>0</v>
      </c>
      <c r="CFK50">
        <v>0</v>
      </c>
      <c r="CFL50">
        <v>0</v>
      </c>
      <c r="CFM50">
        <v>0</v>
      </c>
      <c r="CFN50">
        <v>0</v>
      </c>
      <c r="CFO50">
        <v>0</v>
      </c>
      <c r="CFP50">
        <v>0</v>
      </c>
      <c r="CFQ50">
        <v>0</v>
      </c>
      <c r="CFR50">
        <v>0</v>
      </c>
      <c r="CFS50">
        <v>0</v>
      </c>
      <c r="CFT50">
        <v>0</v>
      </c>
      <c r="CFU50">
        <v>0</v>
      </c>
      <c r="CFV50">
        <v>0</v>
      </c>
      <c r="CFW50">
        <v>0</v>
      </c>
      <c r="CFX50">
        <v>0</v>
      </c>
      <c r="CFY50">
        <v>0</v>
      </c>
      <c r="CFZ50">
        <v>0</v>
      </c>
      <c r="CGA50">
        <v>0</v>
      </c>
      <c r="CGB50">
        <v>0</v>
      </c>
      <c r="CGC50">
        <v>0</v>
      </c>
      <c r="CGD50">
        <v>0</v>
      </c>
      <c r="CGE50">
        <v>0</v>
      </c>
      <c r="CGF50">
        <v>0</v>
      </c>
      <c r="CGG50">
        <v>0</v>
      </c>
      <c r="CGH50">
        <v>0</v>
      </c>
      <c r="CGI50">
        <v>0</v>
      </c>
      <c r="CGJ50">
        <v>0</v>
      </c>
      <c r="CGK50">
        <v>0</v>
      </c>
      <c r="CGL50">
        <v>0</v>
      </c>
      <c r="CGM50">
        <v>0</v>
      </c>
      <c r="CGN50">
        <v>0</v>
      </c>
      <c r="CGO50">
        <v>0</v>
      </c>
      <c r="CGP50">
        <v>0</v>
      </c>
      <c r="CGQ50">
        <v>0</v>
      </c>
      <c r="CGR50">
        <v>0</v>
      </c>
      <c r="CGS50">
        <v>0</v>
      </c>
      <c r="CGT50">
        <v>0</v>
      </c>
      <c r="CGU50">
        <v>0</v>
      </c>
      <c r="CGV50">
        <v>0</v>
      </c>
      <c r="CGW50">
        <v>0</v>
      </c>
      <c r="CGX50">
        <v>0</v>
      </c>
      <c r="CGY50">
        <v>0</v>
      </c>
      <c r="CGZ50">
        <v>0</v>
      </c>
      <c r="CHA50">
        <v>0</v>
      </c>
      <c r="CHB50">
        <v>0</v>
      </c>
      <c r="CHC50">
        <v>0</v>
      </c>
      <c r="CHD50">
        <v>0</v>
      </c>
      <c r="CHE50">
        <v>0</v>
      </c>
      <c r="CHF50">
        <v>0</v>
      </c>
      <c r="CHG50">
        <v>0</v>
      </c>
      <c r="CHH50">
        <v>0</v>
      </c>
      <c r="CHI50">
        <v>0</v>
      </c>
      <c r="CHJ50">
        <v>0</v>
      </c>
      <c r="CHK50">
        <v>0</v>
      </c>
      <c r="CHL50">
        <v>0</v>
      </c>
      <c r="CHM50">
        <v>0</v>
      </c>
      <c r="CHN50">
        <v>0</v>
      </c>
      <c r="CHO50">
        <v>0</v>
      </c>
      <c r="CHP50">
        <v>0</v>
      </c>
      <c r="CHQ50">
        <v>0</v>
      </c>
      <c r="CHR50">
        <v>0</v>
      </c>
      <c r="CHS50">
        <v>0</v>
      </c>
      <c r="CHT50">
        <v>0</v>
      </c>
      <c r="CHU50">
        <v>0</v>
      </c>
      <c r="CHV50">
        <v>0</v>
      </c>
      <c r="CHW50">
        <v>0</v>
      </c>
      <c r="CHX50">
        <v>0</v>
      </c>
      <c r="CHY50">
        <v>0</v>
      </c>
      <c r="CHZ50">
        <v>0</v>
      </c>
      <c r="CIA50">
        <v>0</v>
      </c>
      <c r="CIB50">
        <v>0</v>
      </c>
      <c r="CIC50">
        <v>0</v>
      </c>
      <c r="CID50">
        <v>0</v>
      </c>
      <c r="CIE50">
        <v>0</v>
      </c>
      <c r="CIF50">
        <v>0</v>
      </c>
      <c r="CIG50">
        <v>0</v>
      </c>
      <c r="CIH50">
        <v>0</v>
      </c>
      <c r="CII50">
        <v>0</v>
      </c>
      <c r="CIJ50">
        <v>0</v>
      </c>
      <c r="CIK50">
        <v>0</v>
      </c>
      <c r="CIL50">
        <v>0</v>
      </c>
      <c r="CIM50">
        <v>0</v>
      </c>
      <c r="CIN50">
        <v>0</v>
      </c>
      <c r="CIO50">
        <v>0</v>
      </c>
      <c r="CIP50">
        <v>0</v>
      </c>
      <c r="CIQ50">
        <v>0</v>
      </c>
      <c r="CIR50">
        <v>0</v>
      </c>
      <c r="CIS50">
        <v>0</v>
      </c>
      <c r="CIT50">
        <v>0</v>
      </c>
      <c r="CIU50">
        <v>0</v>
      </c>
      <c r="CIV50">
        <v>0</v>
      </c>
      <c r="CIW50">
        <v>0</v>
      </c>
      <c r="CIX50">
        <v>0</v>
      </c>
      <c r="CIY50">
        <v>0</v>
      </c>
      <c r="CIZ50">
        <v>0</v>
      </c>
      <c r="CJA50">
        <v>0</v>
      </c>
      <c r="CJB50">
        <v>0</v>
      </c>
      <c r="CJC50">
        <v>0</v>
      </c>
      <c r="CJD50">
        <v>0</v>
      </c>
      <c r="CJE50">
        <v>0</v>
      </c>
      <c r="CJF50">
        <v>0</v>
      </c>
      <c r="CJG50">
        <v>0</v>
      </c>
      <c r="CJH50">
        <v>0</v>
      </c>
      <c r="CJI50">
        <v>0</v>
      </c>
      <c r="CJJ50">
        <v>0</v>
      </c>
      <c r="CJK50">
        <v>0</v>
      </c>
      <c r="CJL50">
        <v>0</v>
      </c>
      <c r="CJM50">
        <v>0</v>
      </c>
      <c r="CJN50">
        <v>0</v>
      </c>
      <c r="CJO50">
        <v>0</v>
      </c>
      <c r="CJP50">
        <v>0</v>
      </c>
      <c r="CJQ50">
        <v>0</v>
      </c>
      <c r="CJR50">
        <v>0</v>
      </c>
      <c r="CJS50">
        <v>0</v>
      </c>
      <c r="CJT50">
        <v>0</v>
      </c>
      <c r="CJU50">
        <v>0</v>
      </c>
      <c r="CJV50">
        <v>0</v>
      </c>
      <c r="CJW50">
        <v>0</v>
      </c>
      <c r="CJX50">
        <v>0</v>
      </c>
      <c r="CJY50">
        <v>0</v>
      </c>
      <c r="CJZ50">
        <v>0</v>
      </c>
      <c r="CKA50">
        <v>0</v>
      </c>
      <c r="CKB50">
        <v>0</v>
      </c>
      <c r="CKC50">
        <v>0</v>
      </c>
      <c r="CKD50">
        <v>0</v>
      </c>
      <c r="CKE50">
        <v>0</v>
      </c>
      <c r="CKF50">
        <v>0</v>
      </c>
      <c r="CKG50">
        <v>0</v>
      </c>
      <c r="CKH50">
        <v>0</v>
      </c>
      <c r="CKI50">
        <v>0</v>
      </c>
      <c r="CKJ50">
        <v>0</v>
      </c>
      <c r="CKK50">
        <v>0</v>
      </c>
      <c r="CKL50">
        <v>0</v>
      </c>
      <c r="CKM50">
        <v>0</v>
      </c>
      <c r="CKN50">
        <v>0</v>
      </c>
      <c r="CKO50">
        <v>0</v>
      </c>
      <c r="CKP50">
        <v>0</v>
      </c>
      <c r="CKQ50">
        <v>0</v>
      </c>
      <c r="CKR50">
        <v>0</v>
      </c>
      <c r="CKS50">
        <v>0</v>
      </c>
      <c r="CKT50">
        <v>0</v>
      </c>
      <c r="CKU50">
        <v>0</v>
      </c>
      <c r="CKV50">
        <v>0</v>
      </c>
      <c r="CKW50">
        <v>0</v>
      </c>
      <c r="CKX50">
        <v>0</v>
      </c>
      <c r="CKY50">
        <v>0</v>
      </c>
      <c r="CKZ50">
        <v>0</v>
      </c>
      <c r="CLA50">
        <v>0</v>
      </c>
      <c r="CLB50">
        <v>0</v>
      </c>
      <c r="CLC50">
        <v>0</v>
      </c>
      <c r="CLD50">
        <v>0</v>
      </c>
      <c r="CLE50">
        <v>0</v>
      </c>
      <c r="CLF50">
        <v>0</v>
      </c>
      <c r="CLG50">
        <v>0</v>
      </c>
      <c r="CLH50">
        <v>0</v>
      </c>
      <c r="CLI50">
        <v>0</v>
      </c>
      <c r="CLJ50">
        <v>0</v>
      </c>
      <c r="CLK50">
        <v>0</v>
      </c>
      <c r="CLL50">
        <v>0</v>
      </c>
      <c r="CLM50">
        <v>0</v>
      </c>
      <c r="CLN50">
        <v>0</v>
      </c>
      <c r="CLO50">
        <v>0</v>
      </c>
      <c r="CLP50">
        <v>0</v>
      </c>
      <c r="CLQ50">
        <v>0</v>
      </c>
      <c r="CLR50">
        <v>0</v>
      </c>
      <c r="CLS50">
        <v>0</v>
      </c>
      <c r="CLT50">
        <v>0</v>
      </c>
      <c r="CLU50">
        <v>0</v>
      </c>
      <c r="CLV50">
        <v>0</v>
      </c>
      <c r="CLW50">
        <v>0</v>
      </c>
      <c r="CLX50">
        <v>0</v>
      </c>
      <c r="CLY50">
        <v>0</v>
      </c>
      <c r="CLZ50">
        <v>0</v>
      </c>
      <c r="CMA50">
        <v>0</v>
      </c>
      <c r="CMB50">
        <v>0</v>
      </c>
      <c r="CMC50">
        <v>0</v>
      </c>
      <c r="CMD50">
        <v>0</v>
      </c>
      <c r="CME50">
        <v>0</v>
      </c>
      <c r="CMF50">
        <v>0</v>
      </c>
      <c r="CMG50">
        <v>0</v>
      </c>
      <c r="CMH50">
        <v>0</v>
      </c>
      <c r="CMI50">
        <v>0</v>
      </c>
      <c r="CMJ50">
        <v>0</v>
      </c>
      <c r="CMK50">
        <v>0</v>
      </c>
      <c r="CML50">
        <v>0</v>
      </c>
      <c r="CMM50">
        <v>0</v>
      </c>
      <c r="CMN50">
        <v>0</v>
      </c>
      <c r="CMO50">
        <v>0</v>
      </c>
      <c r="CMP50">
        <v>0</v>
      </c>
      <c r="CMQ50">
        <v>0</v>
      </c>
      <c r="CMR50">
        <v>0</v>
      </c>
      <c r="CMS50">
        <v>0</v>
      </c>
      <c r="CMT50">
        <v>0</v>
      </c>
      <c r="CMU50">
        <v>0</v>
      </c>
      <c r="CMV50">
        <v>0</v>
      </c>
      <c r="CMW50">
        <v>0</v>
      </c>
      <c r="CMX50">
        <v>0</v>
      </c>
      <c r="CMY50">
        <v>0</v>
      </c>
      <c r="CMZ50">
        <v>0</v>
      </c>
      <c r="CNA50">
        <v>0</v>
      </c>
      <c r="CNB50">
        <v>0</v>
      </c>
      <c r="CNC50">
        <v>0</v>
      </c>
      <c r="CND50">
        <v>0</v>
      </c>
      <c r="CNE50">
        <v>0</v>
      </c>
      <c r="CNF50">
        <v>0</v>
      </c>
      <c r="CNG50">
        <v>0</v>
      </c>
      <c r="CNH50">
        <v>0</v>
      </c>
      <c r="CNI50">
        <v>0</v>
      </c>
      <c r="CNJ50">
        <v>0</v>
      </c>
      <c r="CNK50">
        <v>0</v>
      </c>
      <c r="CNL50">
        <v>0</v>
      </c>
      <c r="CNM50">
        <v>0</v>
      </c>
      <c r="CNN50">
        <v>0</v>
      </c>
      <c r="CNO50">
        <v>0</v>
      </c>
      <c r="CNP50">
        <v>0</v>
      </c>
      <c r="CNQ50">
        <v>0</v>
      </c>
      <c r="CNR50">
        <v>0</v>
      </c>
      <c r="CNS50">
        <v>0</v>
      </c>
      <c r="CNT50">
        <v>0</v>
      </c>
      <c r="CNU50">
        <v>0</v>
      </c>
      <c r="CNV50">
        <v>0</v>
      </c>
      <c r="CNW50">
        <v>0</v>
      </c>
      <c r="CNX50">
        <v>0</v>
      </c>
      <c r="CNY50">
        <v>0</v>
      </c>
      <c r="CNZ50">
        <v>0</v>
      </c>
      <c r="COA50">
        <v>0</v>
      </c>
      <c r="COB50">
        <v>0</v>
      </c>
      <c r="COC50">
        <v>0</v>
      </c>
      <c r="COD50">
        <v>0</v>
      </c>
      <c r="COE50">
        <v>0</v>
      </c>
      <c r="COF50">
        <v>0</v>
      </c>
      <c r="COG50">
        <v>0</v>
      </c>
      <c r="COH50">
        <v>0</v>
      </c>
      <c r="COI50">
        <v>0</v>
      </c>
      <c r="COJ50">
        <v>0</v>
      </c>
      <c r="COK50">
        <v>0</v>
      </c>
      <c r="COL50">
        <v>0</v>
      </c>
      <c r="COM50">
        <v>0</v>
      </c>
      <c r="CON50">
        <v>0</v>
      </c>
      <c r="COO50">
        <v>0</v>
      </c>
      <c r="COP50">
        <v>0</v>
      </c>
      <c r="COQ50">
        <v>0</v>
      </c>
      <c r="COR50">
        <v>0</v>
      </c>
      <c r="COS50">
        <v>0</v>
      </c>
      <c r="COT50">
        <v>0</v>
      </c>
      <c r="COU50">
        <v>0</v>
      </c>
      <c r="COV50">
        <v>0</v>
      </c>
      <c r="COW50">
        <v>0</v>
      </c>
      <c r="COX50">
        <v>0</v>
      </c>
      <c r="COY50">
        <v>0</v>
      </c>
      <c r="COZ50">
        <v>0</v>
      </c>
      <c r="CPA50">
        <v>0</v>
      </c>
      <c r="CPB50">
        <v>0</v>
      </c>
      <c r="CPC50">
        <v>0</v>
      </c>
      <c r="CPD50">
        <v>0</v>
      </c>
      <c r="CPE50">
        <v>0</v>
      </c>
      <c r="CPF50">
        <v>0</v>
      </c>
      <c r="CPG50">
        <v>0</v>
      </c>
      <c r="CPH50">
        <v>0</v>
      </c>
      <c r="CPI50">
        <v>0</v>
      </c>
      <c r="CPJ50">
        <v>0</v>
      </c>
      <c r="CPK50">
        <v>0</v>
      </c>
      <c r="CPL50">
        <v>0</v>
      </c>
      <c r="CPM50">
        <v>0</v>
      </c>
      <c r="CPN50">
        <v>0</v>
      </c>
      <c r="CPO50">
        <v>0</v>
      </c>
      <c r="CPP50">
        <v>0</v>
      </c>
      <c r="CPQ50">
        <v>0</v>
      </c>
      <c r="CPR50">
        <v>0</v>
      </c>
      <c r="CPS50">
        <v>0</v>
      </c>
      <c r="CPT50">
        <v>0</v>
      </c>
      <c r="CPU50">
        <v>0</v>
      </c>
      <c r="CPV50">
        <v>0</v>
      </c>
      <c r="CPW50">
        <v>0</v>
      </c>
      <c r="CPX50">
        <v>0</v>
      </c>
      <c r="CPY50">
        <v>0</v>
      </c>
      <c r="CPZ50">
        <v>0</v>
      </c>
      <c r="CQA50">
        <v>0</v>
      </c>
      <c r="CQB50">
        <v>0</v>
      </c>
      <c r="CQC50">
        <v>0</v>
      </c>
      <c r="CQD50">
        <v>0</v>
      </c>
      <c r="CQE50">
        <v>0</v>
      </c>
      <c r="CQF50">
        <v>0</v>
      </c>
      <c r="CQG50">
        <v>0</v>
      </c>
      <c r="CQH50">
        <v>0</v>
      </c>
      <c r="CQI50">
        <v>0</v>
      </c>
      <c r="CQJ50">
        <v>0</v>
      </c>
      <c r="CQK50">
        <v>0</v>
      </c>
      <c r="CQL50">
        <v>0</v>
      </c>
      <c r="CQM50">
        <v>0</v>
      </c>
      <c r="CQN50">
        <v>0</v>
      </c>
      <c r="CQO50">
        <v>0</v>
      </c>
      <c r="CQP50">
        <v>0</v>
      </c>
      <c r="CQQ50">
        <v>0</v>
      </c>
      <c r="CQR50">
        <v>0</v>
      </c>
      <c r="CQS50">
        <v>0</v>
      </c>
      <c r="CQT50">
        <v>0</v>
      </c>
      <c r="CQU50">
        <v>0</v>
      </c>
      <c r="CQV50">
        <v>0</v>
      </c>
      <c r="CQW50">
        <v>0</v>
      </c>
      <c r="CQX50">
        <v>0</v>
      </c>
      <c r="CQY50">
        <v>0</v>
      </c>
      <c r="CQZ50">
        <v>0</v>
      </c>
      <c r="CRA50">
        <v>0</v>
      </c>
      <c r="CRB50">
        <v>0</v>
      </c>
      <c r="CRC50">
        <v>0</v>
      </c>
      <c r="CRD50">
        <v>0</v>
      </c>
      <c r="CRE50">
        <v>0</v>
      </c>
      <c r="CRF50">
        <v>0</v>
      </c>
      <c r="CRG50">
        <v>0</v>
      </c>
      <c r="CRH50">
        <v>0</v>
      </c>
      <c r="CRI50">
        <v>0</v>
      </c>
      <c r="CRJ50">
        <v>0</v>
      </c>
      <c r="CRK50">
        <v>0</v>
      </c>
      <c r="CRL50">
        <v>0</v>
      </c>
      <c r="CRM50">
        <v>0</v>
      </c>
      <c r="CRN50">
        <v>0</v>
      </c>
      <c r="CRO50">
        <v>0</v>
      </c>
      <c r="CRP50">
        <v>0</v>
      </c>
      <c r="CRQ50">
        <v>0</v>
      </c>
      <c r="CRR50">
        <v>0</v>
      </c>
      <c r="CRS50">
        <v>0</v>
      </c>
      <c r="CRT50">
        <v>0</v>
      </c>
      <c r="CRU50">
        <v>0</v>
      </c>
      <c r="CRV50">
        <v>0</v>
      </c>
      <c r="CRW50">
        <v>0</v>
      </c>
      <c r="CRX50">
        <v>0</v>
      </c>
      <c r="CRY50">
        <v>0</v>
      </c>
      <c r="CRZ50">
        <v>0</v>
      </c>
      <c r="CSA50">
        <v>0</v>
      </c>
      <c r="CSB50">
        <v>0</v>
      </c>
      <c r="CSC50">
        <v>0</v>
      </c>
      <c r="CSD50">
        <v>0</v>
      </c>
      <c r="CSE50">
        <v>0</v>
      </c>
      <c r="CSF50">
        <v>0</v>
      </c>
      <c r="CSG50">
        <v>0</v>
      </c>
      <c r="CSH50">
        <v>0</v>
      </c>
      <c r="CSI50">
        <v>0</v>
      </c>
      <c r="CSJ50">
        <v>0</v>
      </c>
      <c r="CSK50">
        <v>0</v>
      </c>
      <c r="CSL50">
        <v>0</v>
      </c>
      <c r="CSM50">
        <v>0</v>
      </c>
      <c r="CSN50">
        <v>0</v>
      </c>
      <c r="CSO50">
        <v>0</v>
      </c>
      <c r="CSP50">
        <v>0</v>
      </c>
      <c r="CSQ50">
        <v>0</v>
      </c>
      <c r="CSR50">
        <v>0</v>
      </c>
      <c r="CSS50">
        <v>0</v>
      </c>
      <c r="CST50">
        <v>0</v>
      </c>
      <c r="CSU50">
        <v>0</v>
      </c>
      <c r="CSV50">
        <v>0</v>
      </c>
      <c r="CSW50">
        <v>0</v>
      </c>
      <c r="CSX50">
        <v>0</v>
      </c>
      <c r="CSY50">
        <v>0</v>
      </c>
      <c r="CSZ50">
        <v>0</v>
      </c>
      <c r="CTA50">
        <v>0</v>
      </c>
      <c r="CTB50">
        <v>0</v>
      </c>
      <c r="CTC50">
        <v>0</v>
      </c>
      <c r="CTD50">
        <v>0</v>
      </c>
      <c r="CTE50">
        <v>0</v>
      </c>
      <c r="CTF50">
        <v>0</v>
      </c>
      <c r="CTG50">
        <v>0</v>
      </c>
      <c r="CTH50">
        <v>0</v>
      </c>
      <c r="CTI50">
        <v>0</v>
      </c>
      <c r="CTJ50">
        <v>0</v>
      </c>
      <c r="CTK50">
        <v>0</v>
      </c>
      <c r="CTL50">
        <v>0</v>
      </c>
      <c r="CTM50">
        <v>0</v>
      </c>
      <c r="CTN50">
        <v>0</v>
      </c>
      <c r="CTO50">
        <v>0</v>
      </c>
      <c r="CTP50">
        <v>0</v>
      </c>
      <c r="CTQ50">
        <v>0</v>
      </c>
      <c r="CTR50">
        <v>0</v>
      </c>
      <c r="CTS50">
        <v>0</v>
      </c>
      <c r="CTT50">
        <v>0</v>
      </c>
      <c r="CTU50">
        <v>0</v>
      </c>
      <c r="CTV50">
        <v>0</v>
      </c>
      <c r="CTW50">
        <v>0</v>
      </c>
      <c r="CTX50">
        <v>0</v>
      </c>
      <c r="CTY50">
        <v>0</v>
      </c>
      <c r="CTZ50">
        <v>0</v>
      </c>
      <c r="CUA50">
        <v>0</v>
      </c>
      <c r="CUB50">
        <v>0</v>
      </c>
      <c r="CUC50">
        <v>0</v>
      </c>
      <c r="CUD50">
        <v>0</v>
      </c>
      <c r="CUE50">
        <v>0</v>
      </c>
      <c r="CUF50">
        <v>0</v>
      </c>
      <c r="CUG50">
        <v>0</v>
      </c>
      <c r="CUH50">
        <v>0</v>
      </c>
      <c r="CUI50">
        <v>0</v>
      </c>
      <c r="CUJ50">
        <v>0</v>
      </c>
      <c r="CUK50">
        <v>0</v>
      </c>
      <c r="CUL50">
        <v>0</v>
      </c>
      <c r="CUM50">
        <v>0</v>
      </c>
      <c r="CUN50">
        <v>0</v>
      </c>
      <c r="CUO50">
        <v>0</v>
      </c>
      <c r="CUP50">
        <v>0</v>
      </c>
      <c r="CUQ50">
        <v>0</v>
      </c>
      <c r="CUR50">
        <v>0</v>
      </c>
      <c r="CUS50">
        <v>0</v>
      </c>
      <c r="CUT50">
        <v>0</v>
      </c>
      <c r="CUU50">
        <v>0</v>
      </c>
      <c r="CUV50">
        <v>0</v>
      </c>
      <c r="CUW50">
        <v>0</v>
      </c>
      <c r="CUX50">
        <v>0</v>
      </c>
      <c r="CUY50">
        <v>0</v>
      </c>
      <c r="CUZ50">
        <v>0</v>
      </c>
      <c r="CVA50">
        <v>0</v>
      </c>
      <c r="CVB50">
        <v>0</v>
      </c>
      <c r="CVC50">
        <v>0</v>
      </c>
      <c r="CVD50">
        <v>0</v>
      </c>
      <c r="CVE50">
        <v>0</v>
      </c>
      <c r="CVF50">
        <v>0</v>
      </c>
      <c r="CVG50">
        <v>0</v>
      </c>
      <c r="CVH50">
        <v>0</v>
      </c>
      <c r="CVI50">
        <v>0</v>
      </c>
      <c r="CVJ50">
        <v>0</v>
      </c>
      <c r="CVK50">
        <v>0</v>
      </c>
      <c r="CVL50">
        <v>0</v>
      </c>
      <c r="CVM50">
        <v>0</v>
      </c>
      <c r="CVN50">
        <v>0</v>
      </c>
      <c r="CVO50">
        <v>0</v>
      </c>
      <c r="CVP50">
        <v>0</v>
      </c>
      <c r="CVQ50">
        <v>0</v>
      </c>
      <c r="CVR50">
        <v>0</v>
      </c>
      <c r="CVS50">
        <v>0</v>
      </c>
      <c r="CVT50">
        <v>0</v>
      </c>
      <c r="CVU50">
        <v>0</v>
      </c>
      <c r="CVV50">
        <v>0</v>
      </c>
      <c r="CVW50">
        <v>0</v>
      </c>
      <c r="CVX50">
        <v>0</v>
      </c>
      <c r="CVY50">
        <v>0</v>
      </c>
      <c r="CVZ50">
        <v>0</v>
      </c>
      <c r="CWA50">
        <v>0</v>
      </c>
      <c r="CWB50">
        <v>0</v>
      </c>
      <c r="CWC50">
        <v>0</v>
      </c>
      <c r="CWD50">
        <v>0</v>
      </c>
      <c r="CWE50">
        <v>0</v>
      </c>
      <c r="CWF50">
        <v>0</v>
      </c>
      <c r="CWG50">
        <v>0</v>
      </c>
      <c r="CWH50">
        <v>0</v>
      </c>
      <c r="CWI50">
        <v>0</v>
      </c>
      <c r="CWJ50">
        <v>0</v>
      </c>
      <c r="CWK50">
        <v>0</v>
      </c>
      <c r="CWL50">
        <v>0</v>
      </c>
      <c r="CWM50">
        <v>0</v>
      </c>
      <c r="CWN50">
        <v>0</v>
      </c>
      <c r="CWO50">
        <v>0</v>
      </c>
      <c r="CWP50">
        <v>0</v>
      </c>
      <c r="CWQ50">
        <v>0</v>
      </c>
      <c r="CWR50">
        <v>0</v>
      </c>
      <c r="CWS50">
        <v>0</v>
      </c>
      <c r="CWT50">
        <v>0</v>
      </c>
      <c r="CWU50">
        <v>0</v>
      </c>
      <c r="CWV50">
        <v>0</v>
      </c>
      <c r="CWW50">
        <v>0</v>
      </c>
      <c r="CWX50">
        <v>0</v>
      </c>
      <c r="CWY50">
        <v>0</v>
      </c>
      <c r="CWZ50">
        <v>0</v>
      </c>
      <c r="CXA50">
        <v>0</v>
      </c>
      <c r="CXB50">
        <v>0</v>
      </c>
      <c r="CXC50">
        <v>0</v>
      </c>
      <c r="CXD50">
        <v>0</v>
      </c>
      <c r="CXE50">
        <v>0</v>
      </c>
      <c r="CXF50">
        <v>0</v>
      </c>
      <c r="CXG50">
        <v>0</v>
      </c>
      <c r="CXH50">
        <v>0</v>
      </c>
      <c r="CXI50">
        <v>0</v>
      </c>
      <c r="CXJ50">
        <v>0</v>
      </c>
      <c r="CXK50">
        <v>0</v>
      </c>
      <c r="CXL50">
        <v>0</v>
      </c>
      <c r="CXM50">
        <v>0</v>
      </c>
      <c r="CXN50">
        <v>0</v>
      </c>
      <c r="CXO50">
        <v>0</v>
      </c>
      <c r="CXP50">
        <v>0</v>
      </c>
      <c r="CXQ50">
        <v>0</v>
      </c>
      <c r="CXR50">
        <v>0</v>
      </c>
      <c r="CXS50">
        <v>0</v>
      </c>
      <c r="CXT50">
        <v>0</v>
      </c>
      <c r="CXU50">
        <v>0</v>
      </c>
      <c r="CXV50">
        <v>0</v>
      </c>
      <c r="CXW50">
        <v>0</v>
      </c>
      <c r="CXX50">
        <v>0</v>
      </c>
      <c r="CXY50">
        <v>0</v>
      </c>
      <c r="CXZ50">
        <v>0</v>
      </c>
      <c r="CYA50">
        <v>0</v>
      </c>
      <c r="CYB50">
        <v>0</v>
      </c>
      <c r="CYC50">
        <v>0</v>
      </c>
      <c r="CYD50">
        <v>0</v>
      </c>
      <c r="CYE50">
        <v>0</v>
      </c>
      <c r="CYF50">
        <v>0</v>
      </c>
      <c r="CYG50">
        <v>0</v>
      </c>
      <c r="CYH50">
        <v>0</v>
      </c>
      <c r="CYI50">
        <v>0</v>
      </c>
      <c r="CYJ50">
        <v>0</v>
      </c>
      <c r="CYK50">
        <v>0</v>
      </c>
      <c r="CYL50">
        <v>0</v>
      </c>
      <c r="CYM50">
        <v>0</v>
      </c>
      <c r="CYN50">
        <v>0</v>
      </c>
      <c r="CYO50">
        <v>0</v>
      </c>
      <c r="CYP50">
        <v>0</v>
      </c>
      <c r="CYQ50">
        <v>0</v>
      </c>
      <c r="CYR50">
        <v>0</v>
      </c>
      <c r="CYS50">
        <v>0</v>
      </c>
      <c r="CYT50">
        <v>0</v>
      </c>
      <c r="CYU50">
        <v>0</v>
      </c>
      <c r="CYV50">
        <v>0</v>
      </c>
      <c r="CYW50">
        <v>0</v>
      </c>
      <c r="CYX50">
        <v>0</v>
      </c>
      <c r="CYY50">
        <v>0</v>
      </c>
      <c r="CYZ50">
        <v>0</v>
      </c>
      <c r="CZA50">
        <v>0</v>
      </c>
      <c r="CZB50">
        <v>0</v>
      </c>
      <c r="CZC50">
        <v>0</v>
      </c>
      <c r="CZD50">
        <v>0</v>
      </c>
      <c r="CZE50">
        <v>0</v>
      </c>
      <c r="CZF50">
        <v>0</v>
      </c>
      <c r="CZG50">
        <v>0</v>
      </c>
      <c r="CZH50">
        <v>0</v>
      </c>
      <c r="CZI50">
        <v>0</v>
      </c>
      <c r="CZJ50">
        <v>0</v>
      </c>
      <c r="CZK50">
        <v>0</v>
      </c>
      <c r="CZL50">
        <v>0</v>
      </c>
      <c r="CZM50">
        <v>0</v>
      </c>
      <c r="CZN50">
        <v>0</v>
      </c>
      <c r="CZO50">
        <v>0</v>
      </c>
      <c r="CZP50">
        <v>0</v>
      </c>
      <c r="CZQ50">
        <v>0</v>
      </c>
      <c r="CZR50">
        <v>0</v>
      </c>
      <c r="CZS50">
        <v>0</v>
      </c>
      <c r="CZT50">
        <v>0</v>
      </c>
      <c r="CZU50">
        <v>0</v>
      </c>
      <c r="CZV50">
        <v>0</v>
      </c>
      <c r="CZW50">
        <v>0</v>
      </c>
      <c r="CZX50">
        <v>0</v>
      </c>
      <c r="CZY50">
        <v>0</v>
      </c>
      <c r="CZZ50">
        <v>0</v>
      </c>
      <c r="DAA50">
        <v>0</v>
      </c>
      <c r="DAB50">
        <v>0</v>
      </c>
      <c r="DAC50">
        <v>0</v>
      </c>
      <c r="DAD50">
        <v>0</v>
      </c>
      <c r="DAE50">
        <v>0</v>
      </c>
      <c r="DAF50">
        <v>0</v>
      </c>
      <c r="DAG50">
        <v>0</v>
      </c>
      <c r="DAH50">
        <v>0</v>
      </c>
      <c r="DAI50">
        <v>0</v>
      </c>
      <c r="DAJ50">
        <v>0</v>
      </c>
      <c r="DAK50">
        <v>0</v>
      </c>
      <c r="DAL50">
        <v>0</v>
      </c>
      <c r="DAM50">
        <v>0</v>
      </c>
      <c r="DAN50">
        <v>0</v>
      </c>
      <c r="DAO50">
        <v>0</v>
      </c>
      <c r="DAP50">
        <v>0</v>
      </c>
      <c r="DAQ50">
        <v>0</v>
      </c>
      <c r="DAR50">
        <v>0</v>
      </c>
      <c r="DAS50">
        <v>0</v>
      </c>
      <c r="DAT50">
        <v>0</v>
      </c>
      <c r="DAU50">
        <v>0</v>
      </c>
      <c r="DAV50">
        <v>0</v>
      </c>
      <c r="DAW50">
        <v>0</v>
      </c>
      <c r="DAX50">
        <v>0</v>
      </c>
      <c r="DAY50">
        <v>0</v>
      </c>
      <c r="DAZ50">
        <v>0</v>
      </c>
      <c r="DBA50">
        <v>0</v>
      </c>
      <c r="DBB50">
        <v>0</v>
      </c>
      <c r="DBC50">
        <v>0</v>
      </c>
      <c r="DBD50">
        <v>0</v>
      </c>
      <c r="DBE50">
        <v>0</v>
      </c>
      <c r="DBF50">
        <v>0</v>
      </c>
      <c r="DBG50">
        <v>0</v>
      </c>
      <c r="DBH50">
        <v>0</v>
      </c>
      <c r="DBI50">
        <v>0</v>
      </c>
      <c r="DBJ50">
        <v>0</v>
      </c>
      <c r="DBK50">
        <v>0</v>
      </c>
      <c r="DBL50">
        <v>0</v>
      </c>
      <c r="DBM50">
        <v>0</v>
      </c>
      <c r="DBN50">
        <v>0</v>
      </c>
      <c r="DBO50">
        <v>0</v>
      </c>
      <c r="DBP50">
        <v>0</v>
      </c>
      <c r="DBQ50">
        <v>0</v>
      </c>
      <c r="DBR50">
        <v>0</v>
      </c>
      <c r="DBS50">
        <v>0</v>
      </c>
      <c r="DBT50">
        <v>0</v>
      </c>
      <c r="DBU50">
        <v>0</v>
      </c>
      <c r="DBV50">
        <v>0</v>
      </c>
      <c r="DBW50">
        <v>0</v>
      </c>
      <c r="DBX50">
        <v>0</v>
      </c>
      <c r="DBY50">
        <v>0</v>
      </c>
      <c r="DBZ50">
        <v>0</v>
      </c>
      <c r="DCA50">
        <v>0</v>
      </c>
      <c r="DCB50">
        <v>0</v>
      </c>
      <c r="DCC50">
        <v>0</v>
      </c>
      <c r="DCD50">
        <v>0</v>
      </c>
      <c r="DCE50">
        <v>0</v>
      </c>
      <c r="DCF50">
        <v>0</v>
      </c>
      <c r="DCG50">
        <v>0</v>
      </c>
      <c r="DCH50">
        <v>0</v>
      </c>
      <c r="DCI50">
        <v>0</v>
      </c>
      <c r="DCJ50">
        <v>0</v>
      </c>
      <c r="DCK50">
        <v>0</v>
      </c>
      <c r="DCL50">
        <v>0</v>
      </c>
      <c r="DCM50">
        <v>0</v>
      </c>
      <c r="DCN50">
        <v>0</v>
      </c>
      <c r="DCO50">
        <v>0</v>
      </c>
      <c r="DCP50">
        <v>0</v>
      </c>
      <c r="DCQ50">
        <v>0</v>
      </c>
      <c r="DCR50">
        <v>0</v>
      </c>
      <c r="DCS50">
        <v>0</v>
      </c>
      <c r="DCT50">
        <v>0</v>
      </c>
      <c r="DCU50">
        <v>0</v>
      </c>
      <c r="DCV50">
        <v>0</v>
      </c>
      <c r="DCW50">
        <v>0</v>
      </c>
    </row>
    <row r="51" spans="1:280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1</v>
      </c>
      <c r="ARM51">
        <v>1</v>
      </c>
      <c r="ARN51">
        <v>1</v>
      </c>
      <c r="ARO51">
        <v>1</v>
      </c>
      <c r="ARP51">
        <v>1</v>
      </c>
      <c r="ARQ51">
        <v>1</v>
      </c>
      <c r="ARR51">
        <v>1</v>
      </c>
      <c r="ARS51">
        <v>1</v>
      </c>
      <c r="ART51">
        <v>1</v>
      </c>
      <c r="ARU51">
        <v>1</v>
      </c>
      <c r="ARV51">
        <v>1</v>
      </c>
      <c r="ARW51">
        <v>1</v>
      </c>
      <c r="ARX51">
        <v>1</v>
      </c>
      <c r="ARY51">
        <v>1</v>
      </c>
      <c r="ARZ51">
        <v>1</v>
      </c>
      <c r="ASA51">
        <v>1</v>
      </c>
      <c r="ASB51">
        <v>1</v>
      </c>
      <c r="ASC51">
        <v>1</v>
      </c>
      <c r="ASD51">
        <v>1</v>
      </c>
      <c r="ASE51">
        <v>1</v>
      </c>
      <c r="ASF51">
        <v>1</v>
      </c>
      <c r="ASG51">
        <v>1</v>
      </c>
      <c r="ASH51">
        <v>1</v>
      </c>
      <c r="ASI51">
        <v>1</v>
      </c>
      <c r="ASJ51">
        <v>1</v>
      </c>
      <c r="ASK51">
        <v>1</v>
      </c>
      <c r="ASL51">
        <v>1</v>
      </c>
      <c r="ASM51">
        <v>1</v>
      </c>
      <c r="ASN51">
        <v>1</v>
      </c>
      <c r="ASO51">
        <v>1</v>
      </c>
      <c r="ASP51">
        <v>1</v>
      </c>
      <c r="ASQ51">
        <v>1</v>
      </c>
      <c r="ASR51">
        <v>1</v>
      </c>
      <c r="ASS51">
        <v>1</v>
      </c>
      <c r="AST51">
        <v>1</v>
      </c>
      <c r="ASU51">
        <v>1</v>
      </c>
      <c r="ASV51">
        <v>1</v>
      </c>
      <c r="ASW51">
        <v>1</v>
      </c>
      <c r="ASX51">
        <v>1</v>
      </c>
      <c r="ASY51">
        <v>1</v>
      </c>
      <c r="ASZ51">
        <v>1</v>
      </c>
      <c r="ATA51">
        <v>1</v>
      </c>
      <c r="ATB51">
        <v>1</v>
      </c>
      <c r="ATC51">
        <v>1</v>
      </c>
      <c r="ATD51">
        <v>1</v>
      </c>
      <c r="ATE51">
        <v>1</v>
      </c>
      <c r="ATF51">
        <v>1</v>
      </c>
      <c r="ATG51">
        <v>1</v>
      </c>
      <c r="ATH51">
        <v>1</v>
      </c>
      <c r="ATI51">
        <v>1</v>
      </c>
      <c r="ATJ51">
        <v>1</v>
      </c>
      <c r="ATK51">
        <v>1</v>
      </c>
      <c r="ATL51">
        <v>1</v>
      </c>
      <c r="ATM51">
        <v>1</v>
      </c>
      <c r="ATN51">
        <v>1</v>
      </c>
      <c r="ATO51">
        <v>1</v>
      </c>
      <c r="ATP51">
        <v>1</v>
      </c>
      <c r="ATQ51">
        <v>1</v>
      </c>
      <c r="ATR51">
        <v>1</v>
      </c>
      <c r="ATS51">
        <v>1</v>
      </c>
      <c r="ATT51">
        <v>1</v>
      </c>
      <c r="ATU51">
        <v>1</v>
      </c>
      <c r="ATV51">
        <v>1</v>
      </c>
      <c r="ATW51">
        <v>1</v>
      </c>
      <c r="ATX51">
        <v>1</v>
      </c>
      <c r="ATY51">
        <v>1</v>
      </c>
      <c r="ATZ51">
        <v>1</v>
      </c>
      <c r="AUA51">
        <v>1</v>
      </c>
      <c r="AUB51">
        <v>1</v>
      </c>
      <c r="AUC51">
        <v>1</v>
      </c>
      <c r="AUD51">
        <v>1</v>
      </c>
      <c r="AUE51">
        <v>1</v>
      </c>
      <c r="AUF51">
        <v>1</v>
      </c>
      <c r="AUG51">
        <v>1</v>
      </c>
      <c r="AUH51">
        <v>1</v>
      </c>
      <c r="AUI51">
        <v>1</v>
      </c>
      <c r="AUJ51">
        <v>1</v>
      </c>
      <c r="AUK51">
        <v>1</v>
      </c>
      <c r="AUL51">
        <v>1</v>
      </c>
      <c r="AUM51">
        <v>1</v>
      </c>
      <c r="AUN51">
        <v>1</v>
      </c>
      <c r="AUO51">
        <v>1</v>
      </c>
      <c r="AUP51">
        <v>1</v>
      </c>
      <c r="AUQ51">
        <v>1</v>
      </c>
      <c r="AUR51">
        <v>1</v>
      </c>
      <c r="AUS51">
        <v>1</v>
      </c>
      <c r="AUT51">
        <v>1</v>
      </c>
      <c r="AUU51">
        <v>1</v>
      </c>
      <c r="AUV51">
        <v>1</v>
      </c>
      <c r="AUW51">
        <v>1</v>
      </c>
      <c r="AUX51">
        <v>1</v>
      </c>
      <c r="AUY51">
        <v>1</v>
      </c>
      <c r="AUZ51">
        <v>1</v>
      </c>
      <c r="AVA51">
        <v>1</v>
      </c>
      <c r="AVB51">
        <v>1</v>
      </c>
      <c r="AVC51">
        <v>1</v>
      </c>
      <c r="AVD51">
        <v>1</v>
      </c>
      <c r="AVE51">
        <v>1</v>
      </c>
      <c r="AVF51">
        <v>1</v>
      </c>
      <c r="AVG51">
        <v>1</v>
      </c>
      <c r="AVH51">
        <v>1</v>
      </c>
      <c r="AVI51">
        <v>1</v>
      </c>
      <c r="AVJ51">
        <v>1</v>
      </c>
      <c r="AVK51">
        <v>1</v>
      </c>
      <c r="AVL51">
        <v>1</v>
      </c>
      <c r="AVM51">
        <v>1</v>
      </c>
      <c r="AVN51">
        <v>1</v>
      </c>
      <c r="AVO51">
        <v>1</v>
      </c>
      <c r="AVP51">
        <v>1</v>
      </c>
      <c r="AVQ51">
        <v>1</v>
      </c>
      <c r="AVR51">
        <v>1</v>
      </c>
      <c r="AVS51">
        <v>1</v>
      </c>
      <c r="AVT51">
        <v>1</v>
      </c>
      <c r="AVU51">
        <v>1</v>
      </c>
      <c r="AVV51">
        <v>1</v>
      </c>
      <c r="AVW51">
        <v>1</v>
      </c>
      <c r="AVX51">
        <v>1</v>
      </c>
      <c r="AVY51">
        <v>1</v>
      </c>
      <c r="AVZ51">
        <v>1</v>
      </c>
      <c r="AWA51">
        <v>1</v>
      </c>
      <c r="AWB51">
        <v>1</v>
      </c>
      <c r="AWC51">
        <v>1</v>
      </c>
      <c r="AWD51">
        <v>1</v>
      </c>
      <c r="AWE51">
        <v>1</v>
      </c>
      <c r="AWF51">
        <v>1</v>
      </c>
      <c r="AWG51">
        <v>1</v>
      </c>
      <c r="AWH51">
        <v>1</v>
      </c>
      <c r="AWI51">
        <v>1</v>
      </c>
      <c r="AWJ51">
        <v>1</v>
      </c>
      <c r="AWK51">
        <v>1</v>
      </c>
      <c r="AWL51">
        <v>1</v>
      </c>
      <c r="AWM51">
        <v>1</v>
      </c>
      <c r="AWN51">
        <v>1</v>
      </c>
      <c r="AWO51">
        <v>1</v>
      </c>
      <c r="AWP51">
        <v>1</v>
      </c>
      <c r="AWQ51">
        <v>1</v>
      </c>
      <c r="AWR51">
        <v>1</v>
      </c>
      <c r="AWS51">
        <v>1</v>
      </c>
      <c r="AWT51">
        <v>1</v>
      </c>
      <c r="AWU51">
        <v>1</v>
      </c>
      <c r="AWV51">
        <v>1</v>
      </c>
      <c r="AWW51">
        <v>1</v>
      </c>
      <c r="AWX51">
        <v>1</v>
      </c>
      <c r="AWY51">
        <v>1</v>
      </c>
      <c r="AWZ51">
        <v>1</v>
      </c>
      <c r="AXA51">
        <v>1</v>
      </c>
      <c r="AXB51">
        <v>1</v>
      </c>
      <c r="AXC51">
        <v>1</v>
      </c>
      <c r="AXD51">
        <v>1</v>
      </c>
      <c r="AXE51">
        <v>1</v>
      </c>
      <c r="AXF51">
        <v>1</v>
      </c>
      <c r="AXG51">
        <v>1</v>
      </c>
      <c r="AXH51">
        <v>1</v>
      </c>
      <c r="AXI51">
        <v>1</v>
      </c>
      <c r="AXJ51">
        <v>1</v>
      </c>
      <c r="AXK51">
        <v>1</v>
      </c>
      <c r="AXL51">
        <v>1</v>
      </c>
      <c r="AXM51">
        <v>1</v>
      </c>
      <c r="AXN51">
        <v>1</v>
      </c>
      <c r="AXO51">
        <v>1</v>
      </c>
      <c r="AXP51">
        <v>1</v>
      </c>
      <c r="AXQ51">
        <v>1</v>
      </c>
      <c r="AXR51">
        <v>1</v>
      </c>
      <c r="AXS51">
        <v>1</v>
      </c>
      <c r="AXT51">
        <v>1</v>
      </c>
      <c r="AXU51">
        <v>1</v>
      </c>
      <c r="AXV51">
        <v>1</v>
      </c>
      <c r="AXW51">
        <v>1</v>
      </c>
      <c r="AXX51">
        <v>1</v>
      </c>
      <c r="AXY51">
        <v>1</v>
      </c>
      <c r="AXZ51">
        <v>1</v>
      </c>
      <c r="AYA51">
        <v>1</v>
      </c>
      <c r="AYB51">
        <v>1</v>
      </c>
      <c r="AYC51">
        <v>1</v>
      </c>
      <c r="AYD51">
        <v>1</v>
      </c>
      <c r="AYE51">
        <v>1</v>
      </c>
      <c r="AYF51">
        <v>1</v>
      </c>
      <c r="AYG51">
        <v>1</v>
      </c>
      <c r="AYH51">
        <v>1</v>
      </c>
      <c r="AYI51">
        <v>1</v>
      </c>
      <c r="AYJ51">
        <v>1</v>
      </c>
      <c r="AYK51">
        <v>1</v>
      </c>
      <c r="AYL51">
        <v>1</v>
      </c>
      <c r="AYM51">
        <v>1</v>
      </c>
      <c r="AYN51">
        <v>1</v>
      </c>
      <c r="AYO51">
        <v>1</v>
      </c>
      <c r="AYP51">
        <v>1</v>
      </c>
      <c r="AYQ51">
        <v>1</v>
      </c>
      <c r="AYR51">
        <v>1</v>
      </c>
      <c r="AYS51">
        <v>1</v>
      </c>
      <c r="AYT51">
        <v>1</v>
      </c>
      <c r="AYU51">
        <v>1</v>
      </c>
      <c r="AYV51">
        <v>1</v>
      </c>
      <c r="AYW51">
        <v>1</v>
      </c>
      <c r="AYX51">
        <v>1</v>
      </c>
      <c r="AYY51">
        <v>1</v>
      </c>
      <c r="AYZ51">
        <v>1</v>
      </c>
      <c r="AZA51">
        <v>1</v>
      </c>
      <c r="AZB51">
        <v>1</v>
      </c>
      <c r="AZC51">
        <v>1</v>
      </c>
      <c r="AZD51">
        <v>1</v>
      </c>
      <c r="AZE51">
        <v>1</v>
      </c>
      <c r="AZF51">
        <v>1</v>
      </c>
      <c r="AZG51">
        <v>1</v>
      </c>
      <c r="AZH51">
        <v>1</v>
      </c>
      <c r="AZI51">
        <v>1</v>
      </c>
      <c r="AZJ51">
        <v>1</v>
      </c>
      <c r="AZK51">
        <v>1</v>
      </c>
      <c r="AZL51">
        <v>1</v>
      </c>
      <c r="AZM51">
        <v>1</v>
      </c>
      <c r="AZN51">
        <v>1</v>
      </c>
      <c r="AZO51">
        <v>1</v>
      </c>
      <c r="AZP51">
        <v>1</v>
      </c>
      <c r="AZQ51">
        <v>1</v>
      </c>
      <c r="AZR51">
        <v>1</v>
      </c>
      <c r="AZS51">
        <v>1</v>
      </c>
      <c r="AZT51">
        <v>1</v>
      </c>
      <c r="AZU51">
        <v>1</v>
      </c>
      <c r="AZV51">
        <v>1</v>
      </c>
      <c r="AZW51">
        <v>1</v>
      </c>
      <c r="AZX51">
        <v>1</v>
      </c>
      <c r="AZY51">
        <v>1</v>
      </c>
      <c r="AZZ51">
        <v>1</v>
      </c>
      <c r="BAA51">
        <v>1</v>
      </c>
      <c r="BAB51">
        <v>1</v>
      </c>
      <c r="BAC51">
        <v>1</v>
      </c>
      <c r="BAD51">
        <v>1</v>
      </c>
      <c r="BAE51">
        <v>1</v>
      </c>
      <c r="BAF51">
        <v>1</v>
      </c>
      <c r="BAG51">
        <v>1</v>
      </c>
      <c r="BAH51">
        <v>1</v>
      </c>
      <c r="BAI51">
        <v>1</v>
      </c>
      <c r="BAJ51">
        <v>1</v>
      </c>
      <c r="BAK51">
        <v>1</v>
      </c>
      <c r="BAL51">
        <v>1</v>
      </c>
      <c r="BAM51">
        <v>1</v>
      </c>
      <c r="BAN51">
        <v>1</v>
      </c>
      <c r="BAO51">
        <v>1</v>
      </c>
      <c r="BAP51">
        <v>1</v>
      </c>
      <c r="BAQ51">
        <v>1</v>
      </c>
      <c r="BAR51">
        <v>1</v>
      </c>
      <c r="BAS51">
        <v>1</v>
      </c>
      <c r="BAT51">
        <v>1</v>
      </c>
      <c r="BAU51">
        <v>1</v>
      </c>
      <c r="BAV51">
        <v>1</v>
      </c>
      <c r="BAW51">
        <v>1</v>
      </c>
      <c r="BAX51">
        <v>1</v>
      </c>
      <c r="BAY51">
        <v>1</v>
      </c>
      <c r="BAZ51">
        <v>1</v>
      </c>
      <c r="BBA51">
        <v>1</v>
      </c>
      <c r="BBB51">
        <v>1</v>
      </c>
      <c r="BBC51">
        <v>1</v>
      </c>
      <c r="BBD51">
        <v>1</v>
      </c>
      <c r="BBE51">
        <v>1</v>
      </c>
      <c r="BBF51">
        <v>1</v>
      </c>
      <c r="BBG51">
        <v>1</v>
      </c>
      <c r="BBH51">
        <v>1</v>
      </c>
      <c r="BBI51">
        <v>1</v>
      </c>
      <c r="BBJ51">
        <v>1</v>
      </c>
      <c r="BBK51">
        <v>1</v>
      </c>
      <c r="BBL51">
        <v>1</v>
      </c>
      <c r="BBM51">
        <v>1</v>
      </c>
      <c r="BBN51">
        <v>1</v>
      </c>
      <c r="BBO51">
        <v>1</v>
      </c>
      <c r="BBP51">
        <v>1</v>
      </c>
      <c r="BBQ51">
        <v>1</v>
      </c>
      <c r="BBR51">
        <v>1</v>
      </c>
      <c r="BBS51">
        <v>1</v>
      </c>
      <c r="BBT51">
        <v>1</v>
      </c>
      <c r="BBU51">
        <v>1</v>
      </c>
      <c r="BBV51">
        <v>1</v>
      </c>
      <c r="BBW51">
        <v>1</v>
      </c>
      <c r="BBX51">
        <v>1</v>
      </c>
      <c r="BBY51">
        <v>1</v>
      </c>
      <c r="BBZ51">
        <v>1</v>
      </c>
      <c r="BCA51">
        <v>1</v>
      </c>
      <c r="BCB51">
        <v>1</v>
      </c>
      <c r="BCC51">
        <v>1</v>
      </c>
      <c r="BCD51">
        <v>1</v>
      </c>
      <c r="BCE51">
        <v>1</v>
      </c>
      <c r="BCF51">
        <v>1</v>
      </c>
      <c r="BCG51">
        <v>1</v>
      </c>
      <c r="BCH51">
        <v>1</v>
      </c>
      <c r="BCI51">
        <v>1</v>
      </c>
      <c r="BCJ51">
        <v>1</v>
      </c>
      <c r="BCK51">
        <v>1</v>
      </c>
      <c r="BCL51">
        <v>1</v>
      </c>
      <c r="BCM51">
        <v>1</v>
      </c>
      <c r="BCN51">
        <v>1</v>
      </c>
      <c r="BCO51">
        <v>1</v>
      </c>
      <c r="BCP51">
        <v>1</v>
      </c>
      <c r="BCQ51">
        <v>1</v>
      </c>
      <c r="BCR51">
        <v>1</v>
      </c>
      <c r="BCS51">
        <v>1</v>
      </c>
      <c r="BCT51">
        <v>1</v>
      </c>
      <c r="BCU51">
        <v>1</v>
      </c>
      <c r="BCV51">
        <v>1</v>
      </c>
      <c r="BCW51">
        <v>1</v>
      </c>
      <c r="BCX51">
        <v>1</v>
      </c>
      <c r="BCY51">
        <v>1</v>
      </c>
      <c r="BCZ51">
        <v>1</v>
      </c>
      <c r="BDA51">
        <v>1</v>
      </c>
      <c r="BDB51">
        <v>1</v>
      </c>
      <c r="BDC51">
        <v>1</v>
      </c>
      <c r="BDD51">
        <v>1</v>
      </c>
      <c r="BDE51">
        <v>1</v>
      </c>
      <c r="BDF51">
        <v>1</v>
      </c>
      <c r="BDG51">
        <v>1</v>
      </c>
      <c r="BDH51">
        <v>1</v>
      </c>
      <c r="BDI51">
        <v>1</v>
      </c>
      <c r="BDJ51">
        <v>1</v>
      </c>
      <c r="BDK51">
        <v>1</v>
      </c>
      <c r="BDL51">
        <v>1</v>
      </c>
      <c r="BDM51">
        <v>1</v>
      </c>
      <c r="BDN51">
        <v>1</v>
      </c>
      <c r="BDO51">
        <v>1</v>
      </c>
      <c r="BDP51">
        <v>1</v>
      </c>
      <c r="BDQ51">
        <v>1</v>
      </c>
      <c r="BDR51">
        <v>1</v>
      </c>
      <c r="BDS51">
        <v>1</v>
      </c>
      <c r="BDT51">
        <v>1</v>
      </c>
      <c r="BDU51">
        <v>1</v>
      </c>
      <c r="BDV51">
        <v>1</v>
      </c>
      <c r="BDW51">
        <v>1</v>
      </c>
      <c r="BDX51">
        <v>1</v>
      </c>
      <c r="BDY51">
        <v>1</v>
      </c>
      <c r="BDZ51">
        <v>1</v>
      </c>
      <c r="BEA51">
        <v>1</v>
      </c>
      <c r="BEB51">
        <v>1</v>
      </c>
      <c r="BEC51">
        <v>1</v>
      </c>
      <c r="BED51">
        <v>1</v>
      </c>
      <c r="BEE51">
        <v>1</v>
      </c>
      <c r="BEF51">
        <v>1</v>
      </c>
      <c r="BEG51">
        <v>1</v>
      </c>
      <c r="BEH51">
        <v>1</v>
      </c>
      <c r="BEI51">
        <v>1</v>
      </c>
      <c r="BEJ51">
        <v>1</v>
      </c>
      <c r="BEK51">
        <v>1</v>
      </c>
      <c r="BEL51">
        <v>1</v>
      </c>
      <c r="BEM51">
        <v>1</v>
      </c>
      <c r="BEN51">
        <v>1</v>
      </c>
      <c r="BEO51">
        <v>1</v>
      </c>
      <c r="BEP51">
        <v>1</v>
      </c>
      <c r="BEQ51">
        <v>1</v>
      </c>
      <c r="BER51">
        <v>1</v>
      </c>
      <c r="BES51">
        <v>1</v>
      </c>
      <c r="BET51">
        <v>1</v>
      </c>
      <c r="BEU51">
        <v>1</v>
      </c>
      <c r="BEV51">
        <v>1</v>
      </c>
      <c r="BEW51">
        <v>1</v>
      </c>
      <c r="BEX51">
        <v>1</v>
      </c>
      <c r="BEY51">
        <v>1</v>
      </c>
      <c r="BEZ51">
        <v>1</v>
      </c>
      <c r="BFA51">
        <v>1</v>
      </c>
      <c r="BFB51">
        <v>1</v>
      </c>
      <c r="BFC51">
        <v>1</v>
      </c>
      <c r="BFD51">
        <v>1</v>
      </c>
      <c r="BFE51">
        <v>1</v>
      </c>
      <c r="BFF51">
        <v>1</v>
      </c>
      <c r="BFG51">
        <v>1</v>
      </c>
      <c r="BFH51">
        <v>1</v>
      </c>
      <c r="BFI51">
        <v>1</v>
      </c>
      <c r="BFJ51">
        <v>1</v>
      </c>
      <c r="BFK51">
        <v>1</v>
      </c>
      <c r="BFL51">
        <v>1</v>
      </c>
      <c r="BFM51">
        <v>1</v>
      </c>
      <c r="BFN51">
        <v>1</v>
      </c>
      <c r="BFO51">
        <v>1</v>
      </c>
      <c r="BFP51">
        <v>1</v>
      </c>
      <c r="BFQ51">
        <v>1</v>
      </c>
      <c r="BFR51">
        <v>1</v>
      </c>
      <c r="BFS51">
        <v>1</v>
      </c>
      <c r="BFT51">
        <v>1</v>
      </c>
      <c r="BFU51">
        <v>1</v>
      </c>
      <c r="BFV51">
        <v>1</v>
      </c>
      <c r="BFW51">
        <v>1</v>
      </c>
      <c r="BFX51">
        <v>1</v>
      </c>
      <c r="BFY51">
        <v>1</v>
      </c>
      <c r="BFZ51">
        <v>1</v>
      </c>
      <c r="BGA51">
        <v>1</v>
      </c>
      <c r="BGB51">
        <v>1</v>
      </c>
      <c r="BGC51">
        <v>1</v>
      </c>
      <c r="BGD51">
        <v>1</v>
      </c>
      <c r="BGE51">
        <v>1</v>
      </c>
      <c r="BGF51">
        <v>1</v>
      </c>
      <c r="BGG51">
        <v>1</v>
      </c>
      <c r="BGH51">
        <v>1</v>
      </c>
      <c r="BGI51">
        <v>1</v>
      </c>
      <c r="BGJ51">
        <v>1</v>
      </c>
      <c r="BGK51">
        <v>1</v>
      </c>
      <c r="BGL51">
        <v>1</v>
      </c>
      <c r="BGM51">
        <v>1</v>
      </c>
      <c r="BGN51">
        <v>1</v>
      </c>
      <c r="BGO51">
        <v>1</v>
      </c>
      <c r="BGP51">
        <v>1</v>
      </c>
      <c r="BGQ51">
        <v>1</v>
      </c>
      <c r="BGR51">
        <v>1</v>
      </c>
      <c r="BGS51">
        <v>1</v>
      </c>
      <c r="BGT51">
        <v>1</v>
      </c>
      <c r="BGU51">
        <v>1</v>
      </c>
      <c r="BGV51">
        <v>1</v>
      </c>
      <c r="BGW51">
        <v>1</v>
      </c>
      <c r="BGX51">
        <v>1</v>
      </c>
      <c r="BGY51">
        <v>1</v>
      </c>
      <c r="BGZ51">
        <v>1</v>
      </c>
      <c r="BHA51">
        <v>1</v>
      </c>
      <c r="BHB51">
        <v>1</v>
      </c>
      <c r="BHC51">
        <v>1</v>
      </c>
      <c r="BHD51">
        <v>1</v>
      </c>
      <c r="BHE51">
        <v>1</v>
      </c>
      <c r="BHF51">
        <v>1</v>
      </c>
      <c r="BHG51">
        <v>1</v>
      </c>
      <c r="BHH51">
        <v>1</v>
      </c>
      <c r="BHI51">
        <v>1</v>
      </c>
      <c r="BHJ51">
        <v>1</v>
      </c>
      <c r="BHK51">
        <v>1</v>
      </c>
      <c r="BHL51">
        <v>1</v>
      </c>
      <c r="BHM51">
        <v>1</v>
      </c>
      <c r="BHN51">
        <v>1</v>
      </c>
      <c r="BHO51">
        <v>1</v>
      </c>
      <c r="BHP51">
        <v>1</v>
      </c>
      <c r="BHQ51">
        <v>1</v>
      </c>
      <c r="BHR51">
        <v>1</v>
      </c>
      <c r="BHS51">
        <v>1</v>
      </c>
      <c r="BHT51">
        <v>1</v>
      </c>
      <c r="BHU51">
        <v>1</v>
      </c>
      <c r="BHV51">
        <v>1</v>
      </c>
      <c r="BHW51">
        <v>1</v>
      </c>
      <c r="BHX51">
        <v>1</v>
      </c>
      <c r="BHY51">
        <v>1</v>
      </c>
      <c r="BHZ51">
        <v>1</v>
      </c>
      <c r="BIA51">
        <v>1</v>
      </c>
      <c r="BIB51">
        <v>1</v>
      </c>
      <c r="BIC51">
        <v>1</v>
      </c>
      <c r="BID51">
        <v>1</v>
      </c>
      <c r="BIE51">
        <v>1</v>
      </c>
      <c r="BIF51">
        <v>1</v>
      </c>
      <c r="BIG51">
        <v>1</v>
      </c>
      <c r="BIH51">
        <v>1</v>
      </c>
      <c r="BII51">
        <v>1</v>
      </c>
      <c r="BIJ51">
        <v>1</v>
      </c>
      <c r="BIK51">
        <v>1</v>
      </c>
      <c r="BIL51">
        <v>1</v>
      </c>
      <c r="BIM51">
        <v>1</v>
      </c>
      <c r="BIN51">
        <v>1</v>
      </c>
      <c r="BIO51">
        <v>1</v>
      </c>
      <c r="BIP51">
        <v>1</v>
      </c>
      <c r="BIQ51">
        <v>1</v>
      </c>
      <c r="BIR51">
        <v>1</v>
      </c>
      <c r="BIS51">
        <v>1</v>
      </c>
      <c r="BIT51">
        <v>1</v>
      </c>
      <c r="BIU51">
        <v>1</v>
      </c>
      <c r="BIV51">
        <v>1</v>
      </c>
      <c r="BIW51">
        <v>1</v>
      </c>
      <c r="BIX51">
        <v>1</v>
      </c>
      <c r="BIY51">
        <v>1</v>
      </c>
      <c r="BIZ51">
        <v>1</v>
      </c>
      <c r="BJA51">
        <v>1</v>
      </c>
      <c r="BJB51">
        <v>1</v>
      </c>
      <c r="BJC51">
        <v>1</v>
      </c>
      <c r="BJD51">
        <v>1</v>
      </c>
      <c r="BJE51">
        <v>1</v>
      </c>
      <c r="BJF51">
        <v>1</v>
      </c>
      <c r="BJG51">
        <v>1</v>
      </c>
      <c r="BJH51">
        <v>1</v>
      </c>
      <c r="BJI51">
        <v>1</v>
      </c>
      <c r="BJJ51">
        <v>1</v>
      </c>
      <c r="BJK51">
        <v>1</v>
      </c>
      <c r="BJL51">
        <v>1</v>
      </c>
      <c r="BJM51">
        <v>1</v>
      </c>
      <c r="BJN51">
        <v>1</v>
      </c>
      <c r="BJO51">
        <v>1</v>
      </c>
      <c r="BJP51">
        <v>1</v>
      </c>
      <c r="BJQ51">
        <v>1</v>
      </c>
      <c r="BJR51">
        <v>1</v>
      </c>
      <c r="BJS51">
        <v>1</v>
      </c>
      <c r="BJT51">
        <v>1</v>
      </c>
      <c r="BJU51">
        <v>1</v>
      </c>
      <c r="BJV51">
        <v>1</v>
      </c>
      <c r="BJW51">
        <v>1</v>
      </c>
      <c r="BJX51">
        <v>1</v>
      </c>
      <c r="BJY51">
        <v>1</v>
      </c>
      <c r="BJZ51">
        <v>1</v>
      </c>
      <c r="BKA51">
        <v>1</v>
      </c>
      <c r="BKB51">
        <v>1</v>
      </c>
      <c r="BKC51">
        <v>1</v>
      </c>
      <c r="BKD51">
        <v>1</v>
      </c>
      <c r="BKE51">
        <v>1</v>
      </c>
      <c r="BKF51">
        <v>1</v>
      </c>
      <c r="BKG51">
        <v>1</v>
      </c>
      <c r="BKH51">
        <v>1</v>
      </c>
      <c r="BKI51">
        <v>1</v>
      </c>
      <c r="BKJ51">
        <v>1</v>
      </c>
      <c r="BKK51">
        <v>1</v>
      </c>
      <c r="BKL51">
        <v>1</v>
      </c>
      <c r="BKM51">
        <v>1</v>
      </c>
      <c r="BKN51">
        <v>1</v>
      </c>
      <c r="BKO51">
        <v>1</v>
      </c>
      <c r="BKP51">
        <v>1</v>
      </c>
      <c r="BKQ51">
        <v>1</v>
      </c>
      <c r="BKR51">
        <v>1</v>
      </c>
      <c r="BKS51">
        <v>1</v>
      </c>
      <c r="BKT51">
        <v>1</v>
      </c>
      <c r="BKU51">
        <v>1</v>
      </c>
      <c r="BKV51">
        <v>1</v>
      </c>
      <c r="BKW51">
        <v>1</v>
      </c>
      <c r="BKX51">
        <v>1</v>
      </c>
      <c r="BKY51">
        <v>1</v>
      </c>
      <c r="BKZ51">
        <v>1</v>
      </c>
      <c r="BLA51">
        <v>1</v>
      </c>
      <c r="BLB51">
        <v>1</v>
      </c>
      <c r="BLC51">
        <v>1</v>
      </c>
      <c r="BLD51">
        <v>1</v>
      </c>
      <c r="BLE51">
        <v>1</v>
      </c>
      <c r="BLF51">
        <v>1</v>
      </c>
      <c r="BLG51">
        <v>1</v>
      </c>
      <c r="BLH51">
        <v>1</v>
      </c>
      <c r="BLI51">
        <v>1</v>
      </c>
      <c r="BLJ51">
        <v>1</v>
      </c>
      <c r="BLK51">
        <v>1</v>
      </c>
      <c r="BLL51">
        <v>1</v>
      </c>
      <c r="BLM51">
        <v>1</v>
      </c>
      <c r="BLN51">
        <v>1</v>
      </c>
      <c r="BLO51">
        <v>1</v>
      </c>
      <c r="BLP51">
        <v>1</v>
      </c>
      <c r="BLQ51">
        <v>1</v>
      </c>
      <c r="BLR51">
        <v>1</v>
      </c>
      <c r="BLS51">
        <v>1</v>
      </c>
      <c r="BLT51">
        <v>1</v>
      </c>
      <c r="BLU51">
        <v>1</v>
      </c>
      <c r="BLV51">
        <v>1</v>
      </c>
      <c r="BLW51">
        <v>1</v>
      </c>
      <c r="BLX51">
        <v>1</v>
      </c>
      <c r="BLY51">
        <v>1</v>
      </c>
      <c r="BLZ51">
        <v>1</v>
      </c>
      <c r="BMA51">
        <v>1</v>
      </c>
      <c r="BMB51">
        <v>1</v>
      </c>
      <c r="BMC51">
        <v>1</v>
      </c>
      <c r="BMD51">
        <v>1</v>
      </c>
      <c r="BME51">
        <v>1</v>
      </c>
      <c r="BMF51">
        <v>1</v>
      </c>
      <c r="BMG51">
        <v>1</v>
      </c>
      <c r="BMH51">
        <v>1</v>
      </c>
      <c r="BMI51">
        <v>1</v>
      </c>
      <c r="BMJ51">
        <v>1</v>
      </c>
      <c r="BMK51">
        <v>1</v>
      </c>
      <c r="BML51">
        <v>1</v>
      </c>
      <c r="BMM51">
        <v>1</v>
      </c>
      <c r="BMN51">
        <v>1</v>
      </c>
      <c r="BMO51">
        <v>1</v>
      </c>
      <c r="BMP51">
        <v>1</v>
      </c>
      <c r="BMQ51">
        <v>1</v>
      </c>
      <c r="BMR51">
        <v>1</v>
      </c>
      <c r="BMS51">
        <v>1</v>
      </c>
      <c r="BMT51">
        <v>1</v>
      </c>
      <c r="BMU51">
        <v>1</v>
      </c>
      <c r="BMV51">
        <v>1</v>
      </c>
      <c r="BMW51">
        <v>1</v>
      </c>
      <c r="BMX51">
        <v>1</v>
      </c>
      <c r="BMY51">
        <v>1</v>
      </c>
      <c r="BMZ51">
        <v>1</v>
      </c>
      <c r="BNA51">
        <v>1</v>
      </c>
      <c r="BNB51">
        <v>1</v>
      </c>
      <c r="BNC51">
        <v>1</v>
      </c>
      <c r="BND51">
        <v>1</v>
      </c>
      <c r="BNE51">
        <v>1</v>
      </c>
      <c r="BNF51">
        <v>1</v>
      </c>
      <c r="BNG51">
        <v>1</v>
      </c>
      <c r="BNH51">
        <v>1</v>
      </c>
      <c r="BNI51">
        <v>1</v>
      </c>
      <c r="BNJ51">
        <v>1</v>
      </c>
      <c r="BNK51">
        <v>1</v>
      </c>
      <c r="BNL51">
        <v>1</v>
      </c>
      <c r="BNM51">
        <v>1</v>
      </c>
      <c r="BNN51">
        <v>1</v>
      </c>
      <c r="BNO51">
        <v>1</v>
      </c>
      <c r="BNP51">
        <v>1</v>
      </c>
      <c r="BNQ51">
        <v>1</v>
      </c>
      <c r="BNR51">
        <v>1</v>
      </c>
      <c r="BNS51">
        <v>1</v>
      </c>
      <c r="BNT51">
        <v>1</v>
      </c>
      <c r="BNU51">
        <v>1</v>
      </c>
      <c r="BNV51">
        <v>1</v>
      </c>
      <c r="BNW51">
        <v>1</v>
      </c>
      <c r="BNX51">
        <v>1</v>
      </c>
      <c r="BNY51">
        <v>1</v>
      </c>
      <c r="BNZ51">
        <v>1</v>
      </c>
      <c r="BOA51">
        <v>1</v>
      </c>
      <c r="BOB51">
        <v>1</v>
      </c>
      <c r="BOC51">
        <v>1</v>
      </c>
      <c r="BOD51">
        <v>1</v>
      </c>
      <c r="BOE51">
        <v>1</v>
      </c>
      <c r="BOF51">
        <v>1</v>
      </c>
      <c r="BOG51">
        <v>1</v>
      </c>
      <c r="BOH51">
        <v>1</v>
      </c>
      <c r="BOI51">
        <v>1</v>
      </c>
      <c r="BOJ51">
        <v>1</v>
      </c>
      <c r="BOK51">
        <v>1</v>
      </c>
      <c r="BOL51">
        <v>1</v>
      </c>
      <c r="BOM51">
        <v>1</v>
      </c>
      <c r="BON51">
        <v>1</v>
      </c>
      <c r="BOO51">
        <v>1</v>
      </c>
      <c r="BOP51">
        <v>1</v>
      </c>
      <c r="BOQ51">
        <v>1</v>
      </c>
      <c r="BOR51">
        <v>1</v>
      </c>
      <c r="BOS51">
        <v>1</v>
      </c>
      <c r="BOT51">
        <v>1</v>
      </c>
      <c r="BOU51">
        <v>1</v>
      </c>
      <c r="BOV51">
        <v>1</v>
      </c>
      <c r="BOW51">
        <v>1</v>
      </c>
      <c r="BOX51">
        <v>1</v>
      </c>
      <c r="BOY51">
        <v>1</v>
      </c>
      <c r="BOZ51">
        <v>1</v>
      </c>
      <c r="BPA51">
        <v>1</v>
      </c>
      <c r="BPB51">
        <v>1</v>
      </c>
      <c r="BPC51">
        <v>1</v>
      </c>
      <c r="BPD51">
        <v>1</v>
      </c>
      <c r="BPE51">
        <v>1</v>
      </c>
      <c r="BPF51">
        <v>1</v>
      </c>
      <c r="BPG51">
        <v>1</v>
      </c>
      <c r="BPH51">
        <v>1</v>
      </c>
      <c r="BPI51">
        <v>1</v>
      </c>
      <c r="BPJ51">
        <v>1</v>
      </c>
      <c r="BPK51">
        <v>1</v>
      </c>
      <c r="BPL51">
        <v>1</v>
      </c>
      <c r="BPM51">
        <v>1</v>
      </c>
      <c r="BPN51">
        <v>1</v>
      </c>
      <c r="BPO51">
        <v>1</v>
      </c>
      <c r="BPP51">
        <v>1</v>
      </c>
      <c r="BPQ51">
        <v>1</v>
      </c>
      <c r="BPR51">
        <v>1</v>
      </c>
      <c r="BPS51">
        <v>1</v>
      </c>
      <c r="BPT51">
        <v>1</v>
      </c>
      <c r="BPU51">
        <v>1</v>
      </c>
      <c r="BPV51">
        <v>1</v>
      </c>
      <c r="BPW51">
        <v>1</v>
      </c>
      <c r="BPX51">
        <v>1</v>
      </c>
      <c r="BPY51">
        <v>1</v>
      </c>
      <c r="BPZ51">
        <v>1</v>
      </c>
      <c r="BQA51">
        <v>1</v>
      </c>
      <c r="BQB51">
        <v>1</v>
      </c>
      <c r="BQC51">
        <v>1</v>
      </c>
      <c r="BQD51">
        <v>1</v>
      </c>
      <c r="BQE51">
        <v>1</v>
      </c>
      <c r="BQF51">
        <v>1</v>
      </c>
      <c r="BQG51">
        <v>1</v>
      </c>
      <c r="BQH51">
        <v>1</v>
      </c>
      <c r="BQI51">
        <v>1</v>
      </c>
      <c r="BQJ51">
        <v>1</v>
      </c>
      <c r="BQK51">
        <v>1</v>
      </c>
      <c r="BQL51">
        <v>1</v>
      </c>
      <c r="BQM51">
        <v>1</v>
      </c>
      <c r="BQN51">
        <v>1</v>
      </c>
      <c r="BQO51">
        <v>1</v>
      </c>
      <c r="BQP51">
        <v>1</v>
      </c>
      <c r="BQQ51">
        <v>1</v>
      </c>
      <c r="BQR51">
        <v>1</v>
      </c>
      <c r="BQS51">
        <v>1</v>
      </c>
      <c r="BQT51">
        <v>1</v>
      </c>
      <c r="BQU51">
        <v>1</v>
      </c>
      <c r="BQV51">
        <v>1</v>
      </c>
      <c r="BQW51">
        <v>1</v>
      </c>
      <c r="BQX51">
        <v>1</v>
      </c>
      <c r="BQY51">
        <v>1</v>
      </c>
      <c r="BQZ51">
        <v>1</v>
      </c>
      <c r="BRA51">
        <v>1</v>
      </c>
      <c r="BRB51">
        <v>1</v>
      </c>
      <c r="BRC51">
        <v>1</v>
      </c>
      <c r="BRD51">
        <v>1</v>
      </c>
      <c r="BRE51">
        <v>1</v>
      </c>
      <c r="BRF51">
        <v>1</v>
      </c>
      <c r="BRG51">
        <v>1</v>
      </c>
      <c r="BRH51">
        <v>1</v>
      </c>
      <c r="BRI51">
        <v>1</v>
      </c>
      <c r="BRJ51">
        <v>1</v>
      </c>
      <c r="BRK51">
        <v>1</v>
      </c>
      <c r="BRL51">
        <v>1</v>
      </c>
      <c r="BRM51">
        <v>1</v>
      </c>
      <c r="BRN51">
        <v>1</v>
      </c>
      <c r="BRO51">
        <v>1</v>
      </c>
      <c r="BRP51">
        <v>1</v>
      </c>
      <c r="BRQ51">
        <v>1</v>
      </c>
      <c r="BRR51">
        <v>1</v>
      </c>
      <c r="BRS51">
        <v>1</v>
      </c>
      <c r="BRT51">
        <v>1</v>
      </c>
      <c r="BRU51">
        <v>1</v>
      </c>
      <c r="BRV51">
        <v>1</v>
      </c>
      <c r="BRW51">
        <v>1</v>
      </c>
      <c r="BRX51">
        <v>1</v>
      </c>
      <c r="BRY51">
        <v>1</v>
      </c>
      <c r="BRZ51">
        <v>1</v>
      </c>
      <c r="BSA51">
        <v>1</v>
      </c>
      <c r="BSB51">
        <v>2</v>
      </c>
      <c r="BSC51">
        <v>2</v>
      </c>
      <c r="BSD51">
        <v>2</v>
      </c>
      <c r="BSE51">
        <v>2</v>
      </c>
      <c r="BSF51">
        <v>2</v>
      </c>
      <c r="BSG51">
        <v>2</v>
      </c>
      <c r="BSH51">
        <v>2</v>
      </c>
      <c r="BSI51">
        <v>2</v>
      </c>
      <c r="BSJ51">
        <v>2</v>
      </c>
      <c r="BSK51">
        <v>2</v>
      </c>
      <c r="BSL51">
        <v>2</v>
      </c>
      <c r="BSM51">
        <v>2</v>
      </c>
      <c r="BSN51">
        <v>2</v>
      </c>
      <c r="BSO51">
        <v>2</v>
      </c>
      <c r="BSP51">
        <v>2</v>
      </c>
      <c r="BSQ51">
        <v>2</v>
      </c>
      <c r="BSR51">
        <v>2</v>
      </c>
      <c r="BSS51">
        <v>2</v>
      </c>
      <c r="BST51">
        <v>2</v>
      </c>
      <c r="BSU51">
        <v>2</v>
      </c>
      <c r="BSV51">
        <v>2</v>
      </c>
      <c r="BSW51">
        <v>2</v>
      </c>
      <c r="BSX51">
        <v>2</v>
      </c>
      <c r="BSY51">
        <v>2</v>
      </c>
      <c r="BSZ51">
        <v>2</v>
      </c>
      <c r="BTA51">
        <v>2</v>
      </c>
      <c r="BTB51">
        <v>2</v>
      </c>
      <c r="BTC51">
        <v>2</v>
      </c>
      <c r="BTD51">
        <v>2</v>
      </c>
      <c r="BTE51">
        <v>2</v>
      </c>
      <c r="BTF51">
        <v>2</v>
      </c>
      <c r="BTG51">
        <v>2</v>
      </c>
      <c r="BTH51">
        <v>2</v>
      </c>
      <c r="BTI51">
        <v>2</v>
      </c>
      <c r="BTJ51">
        <v>2</v>
      </c>
      <c r="BTK51">
        <v>2</v>
      </c>
      <c r="BTL51">
        <v>2</v>
      </c>
      <c r="BTM51">
        <v>2</v>
      </c>
      <c r="BTN51">
        <v>2</v>
      </c>
      <c r="BTO51">
        <v>2</v>
      </c>
      <c r="BTP51">
        <v>2</v>
      </c>
      <c r="BTQ51">
        <v>2</v>
      </c>
      <c r="BTR51">
        <v>2</v>
      </c>
      <c r="BTS51">
        <v>2</v>
      </c>
      <c r="BTT51">
        <v>2</v>
      </c>
      <c r="BTU51">
        <v>2</v>
      </c>
      <c r="BTV51">
        <v>2</v>
      </c>
      <c r="BTW51">
        <v>2</v>
      </c>
      <c r="BTX51">
        <v>2</v>
      </c>
      <c r="BTY51">
        <v>2</v>
      </c>
      <c r="BTZ51">
        <v>2</v>
      </c>
      <c r="BUA51">
        <v>2</v>
      </c>
      <c r="BUB51">
        <v>2</v>
      </c>
      <c r="BUC51">
        <v>2</v>
      </c>
      <c r="BUD51">
        <v>3</v>
      </c>
      <c r="BUE51">
        <v>3</v>
      </c>
      <c r="BUF51">
        <v>3</v>
      </c>
      <c r="BUG51">
        <v>3</v>
      </c>
      <c r="BUH51">
        <v>3</v>
      </c>
      <c r="BUI51">
        <v>3</v>
      </c>
      <c r="BUJ51">
        <v>3</v>
      </c>
      <c r="BUK51">
        <v>3</v>
      </c>
      <c r="BUL51">
        <v>3</v>
      </c>
      <c r="BUM51">
        <v>3</v>
      </c>
      <c r="BUN51">
        <v>3</v>
      </c>
      <c r="BUO51">
        <v>3</v>
      </c>
      <c r="BUP51">
        <v>3</v>
      </c>
      <c r="BUQ51">
        <v>3</v>
      </c>
      <c r="BUR51">
        <v>3</v>
      </c>
      <c r="BUS51">
        <v>3</v>
      </c>
      <c r="BUT51">
        <v>3</v>
      </c>
      <c r="BUU51">
        <v>3</v>
      </c>
      <c r="BUV51">
        <v>3</v>
      </c>
      <c r="BUW51">
        <v>3</v>
      </c>
      <c r="BUX51">
        <v>3</v>
      </c>
      <c r="BUY51">
        <v>3</v>
      </c>
      <c r="BUZ51">
        <v>3</v>
      </c>
      <c r="BVA51">
        <v>3</v>
      </c>
      <c r="BVB51">
        <v>3</v>
      </c>
      <c r="BVC51">
        <v>3</v>
      </c>
      <c r="BVD51">
        <v>3</v>
      </c>
      <c r="BVE51">
        <v>3</v>
      </c>
      <c r="BVF51">
        <v>3</v>
      </c>
      <c r="BVG51">
        <v>3</v>
      </c>
      <c r="BVH51">
        <v>3</v>
      </c>
      <c r="BVI51">
        <v>3</v>
      </c>
      <c r="BVJ51">
        <v>3</v>
      </c>
      <c r="BVK51">
        <v>3</v>
      </c>
      <c r="BVL51">
        <v>3</v>
      </c>
      <c r="BVM51">
        <v>3</v>
      </c>
      <c r="BVN51">
        <v>3</v>
      </c>
      <c r="BVO51">
        <v>3</v>
      </c>
      <c r="BVP51">
        <v>3</v>
      </c>
      <c r="BVQ51">
        <v>3</v>
      </c>
      <c r="BVR51">
        <v>3</v>
      </c>
      <c r="BVS51">
        <v>3</v>
      </c>
      <c r="BVT51">
        <v>3</v>
      </c>
      <c r="BVU51">
        <v>3</v>
      </c>
      <c r="BVV51">
        <v>3</v>
      </c>
      <c r="BVW51">
        <v>3</v>
      </c>
      <c r="BVX51">
        <v>3</v>
      </c>
      <c r="BVY51">
        <v>3</v>
      </c>
      <c r="BVZ51">
        <v>3</v>
      </c>
      <c r="BWA51">
        <v>3</v>
      </c>
      <c r="BWB51">
        <v>3</v>
      </c>
      <c r="BWC51">
        <v>3</v>
      </c>
      <c r="BWD51">
        <v>3</v>
      </c>
      <c r="BWE51">
        <v>3</v>
      </c>
      <c r="BWF51">
        <v>3</v>
      </c>
      <c r="BWG51">
        <v>3</v>
      </c>
      <c r="BWH51">
        <v>3</v>
      </c>
      <c r="BWI51">
        <v>3</v>
      </c>
      <c r="BWJ51">
        <v>3</v>
      </c>
      <c r="BWK51">
        <v>3</v>
      </c>
      <c r="BWL51">
        <v>3</v>
      </c>
      <c r="BWM51">
        <v>3</v>
      </c>
      <c r="BWN51">
        <v>3</v>
      </c>
      <c r="BWO51">
        <v>3</v>
      </c>
      <c r="BWP51">
        <v>3</v>
      </c>
      <c r="BWQ51">
        <v>3</v>
      </c>
      <c r="BWR51">
        <v>3</v>
      </c>
      <c r="BWS51">
        <v>3</v>
      </c>
      <c r="BWT51">
        <v>3</v>
      </c>
      <c r="BWU51">
        <v>3</v>
      </c>
      <c r="BWV51">
        <v>3</v>
      </c>
      <c r="BWW51">
        <v>3</v>
      </c>
      <c r="BWX51">
        <v>3</v>
      </c>
      <c r="BWY51">
        <v>3</v>
      </c>
      <c r="BWZ51">
        <v>3</v>
      </c>
      <c r="BXA51">
        <v>3</v>
      </c>
      <c r="BXB51">
        <v>3</v>
      </c>
      <c r="BXC51">
        <v>3</v>
      </c>
      <c r="BXD51">
        <v>3</v>
      </c>
      <c r="BXE51">
        <v>3</v>
      </c>
      <c r="BXF51">
        <v>3</v>
      </c>
      <c r="BXG51">
        <v>3</v>
      </c>
      <c r="BXH51">
        <v>3</v>
      </c>
      <c r="BXI51">
        <v>3</v>
      </c>
      <c r="BXJ51">
        <v>3</v>
      </c>
      <c r="BXK51">
        <v>3</v>
      </c>
      <c r="BXL51">
        <v>3</v>
      </c>
      <c r="BXM51">
        <v>3</v>
      </c>
      <c r="BXN51">
        <v>3</v>
      </c>
      <c r="BXO51">
        <v>3</v>
      </c>
      <c r="BXP51">
        <v>3</v>
      </c>
      <c r="BXQ51">
        <v>3</v>
      </c>
      <c r="BXR51">
        <v>3</v>
      </c>
      <c r="BXS51">
        <v>3</v>
      </c>
      <c r="BXT51">
        <v>3</v>
      </c>
      <c r="BXU51">
        <v>3</v>
      </c>
      <c r="BXV51">
        <v>3</v>
      </c>
      <c r="BXW51">
        <v>3</v>
      </c>
      <c r="BXX51">
        <v>3</v>
      </c>
      <c r="BXY51">
        <v>3</v>
      </c>
      <c r="BXZ51">
        <v>3</v>
      </c>
      <c r="BYA51">
        <v>3</v>
      </c>
      <c r="BYB51">
        <v>3</v>
      </c>
      <c r="BYC51">
        <v>3</v>
      </c>
      <c r="BYD51">
        <v>3</v>
      </c>
      <c r="BYE51">
        <v>3</v>
      </c>
      <c r="BYF51">
        <v>3</v>
      </c>
      <c r="BYG51">
        <v>3</v>
      </c>
      <c r="BYH51">
        <v>3</v>
      </c>
      <c r="BYI51">
        <v>3</v>
      </c>
      <c r="BYJ51">
        <v>3</v>
      </c>
      <c r="BYK51">
        <v>3</v>
      </c>
      <c r="BYL51">
        <v>3</v>
      </c>
      <c r="BYM51">
        <v>3</v>
      </c>
      <c r="BYN51">
        <v>3</v>
      </c>
      <c r="BYO51">
        <v>3</v>
      </c>
      <c r="BYP51">
        <v>3</v>
      </c>
      <c r="BYQ51">
        <v>3</v>
      </c>
      <c r="BYR51">
        <v>3</v>
      </c>
      <c r="BYS51">
        <v>3</v>
      </c>
      <c r="BYT51">
        <v>3</v>
      </c>
      <c r="BYU51">
        <v>3</v>
      </c>
      <c r="BYV51">
        <v>3</v>
      </c>
      <c r="BYW51">
        <v>3</v>
      </c>
      <c r="BYX51">
        <v>3</v>
      </c>
      <c r="BYY51">
        <v>3</v>
      </c>
      <c r="BYZ51">
        <v>3</v>
      </c>
      <c r="BZA51">
        <v>3</v>
      </c>
      <c r="BZB51">
        <v>3</v>
      </c>
      <c r="BZC51">
        <v>3</v>
      </c>
      <c r="BZD51">
        <v>3</v>
      </c>
      <c r="BZE51">
        <v>3</v>
      </c>
      <c r="BZF51">
        <v>3</v>
      </c>
      <c r="BZG51">
        <v>3</v>
      </c>
      <c r="BZH51">
        <v>3</v>
      </c>
      <c r="BZI51">
        <v>3</v>
      </c>
      <c r="BZJ51">
        <v>3</v>
      </c>
      <c r="BZK51">
        <v>3</v>
      </c>
      <c r="BZL51">
        <v>3</v>
      </c>
      <c r="BZM51">
        <v>3</v>
      </c>
      <c r="BZN51">
        <v>3</v>
      </c>
      <c r="BZO51">
        <v>3</v>
      </c>
      <c r="BZP51">
        <v>3</v>
      </c>
      <c r="BZQ51">
        <v>3</v>
      </c>
      <c r="BZR51">
        <v>3</v>
      </c>
      <c r="BZS51">
        <v>3</v>
      </c>
      <c r="BZT51">
        <v>3</v>
      </c>
      <c r="BZU51">
        <v>3</v>
      </c>
      <c r="BZV51">
        <v>3</v>
      </c>
      <c r="BZW51">
        <v>3</v>
      </c>
      <c r="BZX51">
        <v>3</v>
      </c>
      <c r="BZY51">
        <v>3</v>
      </c>
      <c r="BZZ51">
        <v>3</v>
      </c>
      <c r="CAA51">
        <v>3</v>
      </c>
      <c r="CAB51">
        <v>3</v>
      </c>
      <c r="CAC51">
        <v>3</v>
      </c>
      <c r="CAD51">
        <v>3</v>
      </c>
      <c r="CAE51">
        <v>3</v>
      </c>
      <c r="CAF51">
        <v>3</v>
      </c>
      <c r="CAG51">
        <v>3</v>
      </c>
      <c r="CAH51">
        <v>3</v>
      </c>
      <c r="CAI51">
        <v>3</v>
      </c>
      <c r="CAJ51">
        <v>3</v>
      </c>
      <c r="CAK51">
        <v>3</v>
      </c>
      <c r="CAL51">
        <v>3</v>
      </c>
      <c r="CAM51">
        <v>3</v>
      </c>
      <c r="CAN51">
        <v>3</v>
      </c>
      <c r="CAO51">
        <v>3</v>
      </c>
      <c r="CAP51">
        <v>3</v>
      </c>
      <c r="CAQ51">
        <v>3</v>
      </c>
      <c r="CAR51">
        <v>3</v>
      </c>
      <c r="CAS51">
        <v>3</v>
      </c>
      <c r="CAT51">
        <v>3</v>
      </c>
      <c r="CAU51">
        <v>3</v>
      </c>
      <c r="CAV51">
        <v>3</v>
      </c>
      <c r="CAW51">
        <v>3</v>
      </c>
      <c r="CAX51">
        <v>3</v>
      </c>
      <c r="CAY51">
        <v>3</v>
      </c>
      <c r="CAZ51">
        <v>3</v>
      </c>
      <c r="CBA51">
        <v>3</v>
      </c>
      <c r="CBB51">
        <v>3</v>
      </c>
      <c r="CBC51">
        <v>3</v>
      </c>
      <c r="CBD51">
        <v>3</v>
      </c>
      <c r="CBE51">
        <v>3</v>
      </c>
      <c r="CBF51">
        <v>3</v>
      </c>
      <c r="CBG51">
        <v>3</v>
      </c>
      <c r="CBH51">
        <v>3</v>
      </c>
      <c r="CBI51">
        <v>3</v>
      </c>
      <c r="CBJ51">
        <v>3</v>
      </c>
      <c r="CBK51">
        <v>3</v>
      </c>
      <c r="CBL51">
        <v>3</v>
      </c>
      <c r="CBM51">
        <v>3</v>
      </c>
      <c r="CBN51">
        <v>3</v>
      </c>
      <c r="CBO51">
        <v>3</v>
      </c>
      <c r="CBP51">
        <v>3</v>
      </c>
      <c r="CBQ51">
        <v>3</v>
      </c>
      <c r="CBR51">
        <v>3</v>
      </c>
      <c r="CBS51">
        <v>3</v>
      </c>
      <c r="CBT51">
        <v>3</v>
      </c>
      <c r="CBU51">
        <v>3</v>
      </c>
      <c r="CBV51">
        <v>3</v>
      </c>
      <c r="CBW51">
        <v>3</v>
      </c>
      <c r="CBX51">
        <v>3</v>
      </c>
      <c r="CBY51">
        <v>3</v>
      </c>
      <c r="CBZ51">
        <v>3</v>
      </c>
      <c r="CCA51">
        <v>3</v>
      </c>
      <c r="CCB51">
        <v>3</v>
      </c>
      <c r="CCC51">
        <v>3</v>
      </c>
      <c r="CCD51">
        <v>3</v>
      </c>
      <c r="CCE51">
        <v>3</v>
      </c>
      <c r="CCF51">
        <v>3</v>
      </c>
      <c r="CCG51">
        <v>3</v>
      </c>
      <c r="CCH51">
        <v>3</v>
      </c>
      <c r="CCI51">
        <v>3</v>
      </c>
      <c r="CCJ51">
        <v>3</v>
      </c>
      <c r="CCK51">
        <v>3</v>
      </c>
      <c r="CCL51">
        <v>3</v>
      </c>
      <c r="CCM51">
        <v>3</v>
      </c>
      <c r="CCN51">
        <v>3</v>
      </c>
      <c r="CCO51">
        <v>3</v>
      </c>
      <c r="CCP51">
        <v>3</v>
      </c>
      <c r="CCQ51">
        <v>3</v>
      </c>
      <c r="CCR51">
        <v>3</v>
      </c>
      <c r="CCS51">
        <v>3</v>
      </c>
      <c r="CCT51">
        <v>3</v>
      </c>
      <c r="CCU51">
        <v>3</v>
      </c>
      <c r="CCV51">
        <v>3</v>
      </c>
      <c r="CCW51">
        <v>3</v>
      </c>
      <c r="CCX51">
        <v>3</v>
      </c>
      <c r="CCY51">
        <v>3</v>
      </c>
      <c r="CCZ51">
        <v>3</v>
      </c>
      <c r="CDA51">
        <v>3</v>
      </c>
      <c r="CDB51">
        <v>3</v>
      </c>
      <c r="CDC51">
        <v>3</v>
      </c>
      <c r="CDD51">
        <v>3</v>
      </c>
      <c r="CDE51">
        <v>3</v>
      </c>
      <c r="CDF51">
        <v>3</v>
      </c>
      <c r="CDG51">
        <v>3</v>
      </c>
      <c r="CDH51">
        <v>3</v>
      </c>
      <c r="CDI51">
        <v>3</v>
      </c>
      <c r="CDJ51">
        <v>3</v>
      </c>
      <c r="CDK51">
        <v>3</v>
      </c>
      <c r="CDL51">
        <v>3</v>
      </c>
      <c r="CDM51">
        <v>3</v>
      </c>
      <c r="CDN51">
        <v>3</v>
      </c>
      <c r="CDO51">
        <v>3</v>
      </c>
      <c r="CDP51">
        <v>3</v>
      </c>
      <c r="CDQ51">
        <v>3</v>
      </c>
      <c r="CDR51">
        <v>3</v>
      </c>
      <c r="CDS51">
        <v>3</v>
      </c>
      <c r="CDT51">
        <v>3</v>
      </c>
      <c r="CDU51">
        <v>3</v>
      </c>
      <c r="CDV51">
        <v>3</v>
      </c>
      <c r="CDW51">
        <v>3</v>
      </c>
      <c r="CDX51">
        <v>3</v>
      </c>
      <c r="CDY51">
        <v>3</v>
      </c>
      <c r="CDZ51">
        <v>3</v>
      </c>
      <c r="CEA51">
        <v>3</v>
      </c>
      <c r="CEB51">
        <v>3</v>
      </c>
      <c r="CEC51">
        <v>3</v>
      </c>
      <c r="CED51">
        <v>3</v>
      </c>
      <c r="CEE51">
        <v>3</v>
      </c>
      <c r="CEF51">
        <v>3</v>
      </c>
      <c r="CEG51">
        <v>3</v>
      </c>
      <c r="CEH51">
        <v>3</v>
      </c>
      <c r="CEI51">
        <v>3</v>
      </c>
      <c r="CEJ51">
        <v>3</v>
      </c>
      <c r="CEK51">
        <v>3</v>
      </c>
      <c r="CEL51">
        <v>3</v>
      </c>
      <c r="CEM51">
        <v>3</v>
      </c>
      <c r="CEN51">
        <v>3</v>
      </c>
      <c r="CEO51">
        <v>3</v>
      </c>
      <c r="CEP51">
        <v>3</v>
      </c>
      <c r="CEQ51">
        <v>3</v>
      </c>
      <c r="CER51">
        <v>3</v>
      </c>
      <c r="CES51">
        <v>3</v>
      </c>
      <c r="CET51">
        <v>3</v>
      </c>
      <c r="CEU51">
        <v>3</v>
      </c>
      <c r="CEV51">
        <v>3</v>
      </c>
      <c r="CEW51">
        <v>3</v>
      </c>
      <c r="CEX51">
        <v>3</v>
      </c>
      <c r="CEY51">
        <v>3</v>
      </c>
      <c r="CEZ51">
        <v>3</v>
      </c>
      <c r="CFA51">
        <v>3</v>
      </c>
      <c r="CFB51">
        <v>3</v>
      </c>
      <c r="CFC51">
        <v>3</v>
      </c>
      <c r="CFD51">
        <v>3</v>
      </c>
      <c r="CFE51">
        <v>3</v>
      </c>
      <c r="CFF51">
        <v>3</v>
      </c>
      <c r="CFG51">
        <v>3</v>
      </c>
      <c r="CFH51">
        <v>3</v>
      </c>
      <c r="CFI51">
        <v>3</v>
      </c>
      <c r="CFJ51">
        <v>3</v>
      </c>
      <c r="CFK51">
        <v>3</v>
      </c>
      <c r="CFL51">
        <v>3</v>
      </c>
      <c r="CFM51">
        <v>3</v>
      </c>
      <c r="CFN51">
        <v>3</v>
      </c>
      <c r="CFO51">
        <v>3</v>
      </c>
      <c r="CFP51">
        <v>3</v>
      </c>
      <c r="CFQ51">
        <v>3</v>
      </c>
      <c r="CFR51">
        <v>3</v>
      </c>
      <c r="CFS51">
        <v>3</v>
      </c>
      <c r="CFT51">
        <v>3</v>
      </c>
      <c r="CFU51">
        <v>3</v>
      </c>
      <c r="CFV51">
        <v>3</v>
      </c>
      <c r="CFW51">
        <v>3</v>
      </c>
      <c r="CFX51">
        <v>3</v>
      </c>
      <c r="CFY51">
        <v>3</v>
      </c>
      <c r="CFZ51">
        <v>3</v>
      </c>
      <c r="CGA51">
        <v>3</v>
      </c>
      <c r="CGB51">
        <v>3</v>
      </c>
      <c r="CGC51">
        <v>3</v>
      </c>
      <c r="CGD51">
        <v>3</v>
      </c>
      <c r="CGE51">
        <v>3</v>
      </c>
      <c r="CGF51">
        <v>3</v>
      </c>
      <c r="CGG51">
        <v>3</v>
      </c>
      <c r="CGH51">
        <v>3</v>
      </c>
      <c r="CGI51">
        <v>3</v>
      </c>
      <c r="CGJ51">
        <v>3</v>
      </c>
      <c r="CGK51">
        <v>3</v>
      </c>
      <c r="CGL51">
        <v>3</v>
      </c>
      <c r="CGM51">
        <v>3</v>
      </c>
      <c r="CGN51">
        <v>3</v>
      </c>
      <c r="CGO51">
        <v>3</v>
      </c>
      <c r="CGP51">
        <v>3</v>
      </c>
      <c r="CGQ51">
        <v>3</v>
      </c>
      <c r="CGR51">
        <v>3</v>
      </c>
      <c r="CGS51">
        <v>3</v>
      </c>
      <c r="CGT51">
        <v>3</v>
      </c>
      <c r="CGU51">
        <v>3</v>
      </c>
      <c r="CGV51">
        <v>3</v>
      </c>
      <c r="CGW51">
        <v>3</v>
      </c>
      <c r="CGX51">
        <v>3</v>
      </c>
      <c r="CGY51">
        <v>3</v>
      </c>
      <c r="CGZ51">
        <v>3</v>
      </c>
      <c r="CHA51">
        <v>3</v>
      </c>
      <c r="CHB51">
        <v>3</v>
      </c>
      <c r="CHC51">
        <v>3</v>
      </c>
      <c r="CHD51">
        <v>3</v>
      </c>
      <c r="CHE51">
        <v>3</v>
      </c>
      <c r="CHF51">
        <v>3</v>
      </c>
      <c r="CHG51">
        <v>3</v>
      </c>
      <c r="CHH51">
        <v>3</v>
      </c>
      <c r="CHI51">
        <v>3</v>
      </c>
      <c r="CHJ51">
        <v>3</v>
      </c>
      <c r="CHK51">
        <v>3</v>
      </c>
      <c r="CHL51">
        <v>3</v>
      </c>
      <c r="CHM51">
        <v>3</v>
      </c>
      <c r="CHN51">
        <v>3</v>
      </c>
      <c r="CHO51">
        <v>3</v>
      </c>
      <c r="CHP51">
        <v>3</v>
      </c>
      <c r="CHQ51">
        <v>3</v>
      </c>
      <c r="CHR51">
        <v>3</v>
      </c>
      <c r="CHS51">
        <v>3</v>
      </c>
      <c r="CHT51">
        <v>3</v>
      </c>
      <c r="CHU51">
        <v>3</v>
      </c>
      <c r="CHV51">
        <v>3</v>
      </c>
      <c r="CHW51">
        <v>3</v>
      </c>
      <c r="CHX51">
        <v>3</v>
      </c>
      <c r="CHY51">
        <v>3</v>
      </c>
      <c r="CHZ51">
        <v>3</v>
      </c>
      <c r="CIA51">
        <v>3</v>
      </c>
      <c r="CIB51">
        <v>3</v>
      </c>
      <c r="CIC51">
        <v>3</v>
      </c>
      <c r="CID51">
        <v>3</v>
      </c>
      <c r="CIE51">
        <v>3</v>
      </c>
      <c r="CIF51">
        <v>3</v>
      </c>
      <c r="CIG51">
        <v>3</v>
      </c>
      <c r="CIH51">
        <v>3</v>
      </c>
      <c r="CII51">
        <v>3</v>
      </c>
      <c r="CIJ51">
        <v>3</v>
      </c>
      <c r="CIK51">
        <v>3</v>
      </c>
      <c r="CIL51">
        <v>3</v>
      </c>
      <c r="CIM51">
        <v>3</v>
      </c>
      <c r="CIN51">
        <v>3</v>
      </c>
      <c r="CIO51">
        <v>3</v>
      </c>
      <c r="CIP51">
        <v>3</v>
      </c>
      <c r="CIQ51">
        <v>3</v>
      </c>
      <c r="CIR51">
        <v>3</v>
      </c>
      <c r="CIS51">
        <v>3</v>
      </c>
      <c r="CIT51">
        <v>3</v>
      </c>
      <c r="CIU51">
        <v>3</v>
      </c>
      <c r="CIV51">
        <v>3</v>
      </c>
      <c r="CIW51">
        <v>3</v>
      </c>
      <c r="CIX51">
        <v>3</v>
      </c>
      <c r="CIY51">
        <v>3</v>
      </c>
      <c r="CIZ51">
        <v>3</v>
      </c>
      <c r="CJA51">
        <v>3</v>
      </c>
      <c r="CJB51">
        <v>3</v>
      </c>
      <c r="CJC51">
        <v>3</v>
      </c>
      <c r="CJD51">
        <v>3</v>
      </c>
      <c r="CJE51">
        <v>3</v>
      </c>
      <c r="CJF51">
        <v>3</v>
      </c>
      <c r="CJG51">
        <v>3</v>
      </c>
      <c r="CJH51">
        <v>3</v>
      </c>
      <c r="CJI51">
        <v>3</v>
      </c>
      <c r="CJJ51">
        <v>3</v>
      </c>
      <c r="CJK51">
        <v>3</v>
      </c>
      <c r="CJL51">
        <v>3</v>
      </c>
      <c r="CJM51">
        <v>3</v>
      </c>
      <c r="CJN51">
        <v>3</v>
      </c>
      <c r="CJO51">
        <v>3</v>
      </c>
      <c r="CJP51">
        <v>3</v>
      </c>
      <c r="CJQ51">
        <v>3</v>
      </c>
      <c r="CJR51">
        <v>3</v>
      </c>
      <c r="CJS51">
        <v>3</v>
      </c>
      <c r="CJT51">
        <v>3</v>
      </c>
      <c r="CJU51">
        <v>3</v>
      </c>
      <c r="CJV51">
        <v>3</v>
      </c>
      <c r="CJW51">
        <v>3</v>
      </c>
      <c r="CJX51">
        <v>3</v>
      </c>
      <c r="CJY51">
        <v>3</v>
      </c>
      <c r="CJZ51">
        <v>3</v>
      </c>
      <c r="CKA51">
        <v>3</v>
      </c>
      <c r="CKB51">
        <v>3</v>
      </c>
      <c r="CKC51">
        <v>3</v>
      </c>
      <c r="CKD51">
        <v>3</v>
      </c>
      <c r="CKE51">
        <v>3</v>
      </c>
      <c r="CKF51">
        <v>3</v>
      </c>
      <c r="CKG51">
        <v>3</v>
      </c>
      <c r="CKH51">
        <v>3</v>
      </c>
      <c r="CKI51">
        <v>3</v>
      </c>
      <c r="CKJ51">
        <v>3</v>
      </c>
      <c r="CKK51">
        <v>3</v>
      </c>
      <c r="CKL51">
        <v>3</v>
      </c>
      <c r="CKM51">
        <v>3</v>
      </c>
      <c r="CKN51">
        <v>3</v>
      </c>
      <c r="CKO51">
        <v>3</v>
      </c>
      <c r="CKP51">
        <v>3</v>
      </c>
      <c r="CKQ51">
        <v>3</v>
      </c>
      <c r="CKR51">
        <v>3</v>
      </c>
      <c r="CKS51">
        <v>3</v>
      </c>
      <c r="CKT51">
        <v>3</v>
      </c>
      <c r="CKU51">
        <v>3</v>
      </c>
      <c r="CKV51">
        <v>3</v>
      </c>
      <c r="CKW51">
        <v>3</v>
      </c>
      <c r="CKX51">
        <v>2</v>
      </c>
      <c r="CKY51">
        <v>2</v>
      </c>
      <c r="CKZ51">
        <v>2</v>
      </c>
      <c r="CLA51">
        <v>2</v>
      </c>
      <c r="CLB51">
        <v>2</v>
      </c>
      <c r="CLC51">
        <v>2</v>
      </c>
      <c r="CLD51">
        <v>2</v>
      </c>
      <c r="CLE51">
        <v>2</v>
      </c>
      <c r="CLF51">
        <v>2</v>
      </c>
      <c r="CLG51">
        <v>2</v>
      </c>
      <c r="CLH51">
        <v>2</v>
      </c>
      <c r="CLI51">
        <v>2</v>
      </c>
      <c r="CLJ51">
        <v>2</v>
      </c>
      <c r="CLK51">
        <v>2</v>
      </c>
      <c r="CLL51">
        <v>2</v>
      </c>
      <c r="CLM51">
        <v>2</v>
      </c>
      <c r="CLN51">
        <v>2</v>
      </c>
      <c r="CLO51">
        <v>2</v>
      </c>
      <c r="CLP51">
        <v>2</v>
      </c>
      <c r="CLQ51">
        <v>2</v>
      </c>
      <c r="CLR51">
        <v>2</v>
      </c>
      <c r="CLS51">
        <v>2</v>
      </c>
      <c r="CLT51">
        <v>2</v>
      </c>
      <c r="CLU51">
        <v>2</v>
      </c>
      <c r="CLV51">
        <v>2</v>
      </c>
      <c r="CLW51">
        <v>2</v>
      </c>
      <c r="CLX51">
        <v>2</v>
      </c>
      <c r="CLY51">
        <v>2</v>
      </c>
      <c r="CLZ51">
        <v>2</v>
      </c>
      <c r="CMA51">
        <v>2</v>
      </c>
      <c r="CMB51">
        <v>2</v>
      </c>
      <c r="CMC51">
        <v>2</v>
      </c>
      <c r="CMD51">
        <v>2</v>
      </c>
      <c r="CME51">
        <v>2</v>
      </c>
      <c r="CMF51">
        <v>2</v>
      </c>
      <c r="CMG51">
        <v>2</v>
      </c>
      <c r="CMH51">
        <v>2</v>
      </c>
      <c r="CMI51">
        <v>2</v>
      </c>
      <c r="CMJ51">
        <v>2</v>
      </c>
      <c r="CMK51">
        <v>2</v>
      </c>
      <c r="CML51">
        <v>2</v>
      </c>
      <c r="CMM51">
        <v>2</v>
      </c>
      <c r="CMN51">
        <v>2</v>
      </c>
      <c r="CMO51">
        <v>2</v>
      </c>
      <c r="CMP51">
        <v>2</v>
      </c>
      <c r="CMQ51">
        <v>2</v>
      </c>
      <c r="CMR51">
        <v>2</v>
      </c>
      <c r="CMS51">
        <v>2</v>
      </c>
      <c r="CMT51">
        <v>2</v>
      </c>
      <c r="CMU51">
        <v>2</v>
      </c>
      <c r="CMV51">
        <v>2</v>
      </c>
      <c r="CMW51">
        <v>2</v>
      </c>
      <c r="CMX51">
        <v>2</v>
      </c>
      <c r="CMY51">
        <v>2</v>
      </c>
      <c r="CMZ51">
        <v>2</v>
      </c>
      <c r="CNA51">
        <v>2</v>
      </c>
      <c r="CNB51">
        <v>2</v>
      </c>
      <c r="CNC51">
        <v>2</v>
      </c>
      <c r="CND51">
        <v>2</v>
      </c>
      <c r="CNE51">
        <v>2</v>
      </c>
      <c r="CNF51">
        <v>2</v>
      </c>
      <c r="CNG51">
        <v>2</v>
      </c>
      <c r="CNH51">
        <v>2</v>
      </c>
      <c r="CNI51">
        <v>2</v>
      </c>
      <c r="CNJ51">
        <v>2</v>
      </c>
      <c r="CNK51">
        <v>2</v>
      </c>
      <c r="CNL51">
        <v>2</v>
      </c>
      <c r="CNM51">
        <v>2</v>
      </c>
      <c r="CNN51">
        <v>2</v>
      </c>
      <c r="CNO51">
        <v>2</v>
      </c>
      <c r="CNP51">
        <v>2</v>
      </c>
      <c r="CNQ51">
        <v>2</v>
      </c>
      <c r="CNR51">
        <v>2</v>
      </c>
      <c r="CNS51">
        <v>2</v>
      </c>
      <c r="CNT51">
        <v>2</v>
      </c>
      <c r="CNU51">
        <v>2</v>
      </c>
      <c r="CNV51">
        <v>2</v>
      </c>
      <c r="CNW51">
        <v>2</v>
      </c>
      <c r="CNX51">
        <v>2</v>
      </c>
      <c r="CNY51">
        <v>2</v>
      </c>
      <c r="CNZ51">
        <v>2</v>
      </c>
      <c r="COA51">
        <v>2</v>
      </c>
      <c r="COB51">
        <v>2</v>
      </c>
      <c r="COC51">
        <v>2</v>
      </c>
      <c r="COD51">
        <v>2</v>
      </c>
      <c r="COE51">
        <v>2</v>
      </c>
      <c r="COF51">
        <v>2</v>
      </c>
      <c r="COG51">
        <v>2</v>
      </c>
      <c r="COH51">
        <v>2</v>
      </c>
      <c r="COI51">
        <v>2</v>
      </c>
      <c r="COJ51">
        <v>2</v>
      </c>
      <c r="COK51">
        <v>2</v>
      </c>
      <c r="COL51">
        <v>2</v>
      </c>
      <c r="COM51">
        <v>2</v>
      </c>
      <c r="CON51">
        <v>2</v>
      </c>
      <c r="COO51">
        <v>2</v>
      </c>
      <c r="COP51">
        <v>2</v>
      </c>
      <c r="COQ51">
        <v>2</v>
      </c>
      <c r="COR51">
        <v>2</v>
      </c>
      <c r="COS51">
        <v>2</v>
      </c>
      <c r="COT51">
        <v>2</v>
      </c>
      <c r="COU51">
        <v>2</v>
      </c>
      <c r="COV51">
        <v>2</v>
      </c>
      <c r="COW51">
        <v>2</v>
      </c>
      <c r="COX51">
        <v>2</v>
      </c>
      <c r="COY51">
        <v>2</v>
      </c>
      <c r="COZ51">
        <v>2</v>
      </c>
      <c r="CPA51">
        <v>2</v>
      </c>
      <c r="CPB51">
        <v>2</v>
      </c>
      <c r="CPC51">
        <v>2</v>
      </c>
      <c r="CPD51">
        <v>2</v>
      </c>
      <c r="CPE51">
        <v>2</v>
      </c>
      <c r="CPF51">
        <v>2</v>
      </c>
      <c r="CPG51">
        <v>2</v>
      </c>
      <c r="CPH51">
        <v>2</v>
      </c>
      <c r="CPI51">
        <v>2</v>
      </c>
      <c r="CPJ51">
        <v>2</v>
      </c>
      <c r="CPK51">
        <v>2</v>
      </c>
      <c r="CPL51">
        <v>2</v>
      </c>
      <c r="CPM51">
        <v>2</v>
      </c>
      <c r="CPN51">
        <v>2</v>
      </c>
      <c r="CPO51">
        <v>2</v>
      </c>
      <c r="CPP51">
        <v>2</v>
      </c>
      <c r="CPQ51">
        <v>2</v>
      </c>
      <c r="CPR51">
        <v>2</v>
      </c>
      <c r="CPS51">
        <v>2</v>
      </c>
      <c r="CPT51">
        <v>2</v>
      </c>
      <c r="CPU51">
        <v>2</v>
      </c>
      <c r="CPV51">
        <v>2</v>
      </c>
      <c r="CPW51">
        <v>2</v>
      </c>
      <c r="CPX51">
        <v>2</v>
      </c>
      <c r="CPY51">
        <v>2</v>
      </c>
      <c r="CPZ51">
        <v>2</v>
      </c>
      <c r="CQA51">
        <v>2</v>
      </c>
      <c r="CQB51">
        <v>2</v>
      </c>
      <c r="CQC51">
        <v>2</v>
      </c>
      <c r="CQD51">
        <v>2</v>
      </c>
      <c r="CQE51">
        <v>2</v>
      </c>
      <c r="CQF51">
        <v>2</v>
      </c>
      <c r="CQG51">
        <v>2</v>
      </c>
      <c r="CQH51">
        <v>2</v>
      </c>
      <c r="CQI51">
        <v>2</v>
      </c>
      <c r="CQJ51">
        <v>2</v>
      </c>
      <c r="CQK51">
        <v>2</v>
      </c>
      <c r="CQL51">
        <v>2</v>
      </c>
      <c r="CQM51">
        <v>2</v>
      </c>
      <c r="CQN51">
        <v>2</v>
      </c>
      <c r="CQO51">
        <v>2</v>
      </c>
      <c r="CQP51">
        <v>2</v>
      </c>
      <c r="CQQ51">
        <v>2</v>
      </c>
      <c r="CQR51">
        <v>2</v>
      </c>
      <c r="CQS51">
        <v>2</v>
      </c>
      <c r="CQT51">
        <v>2</v>
      </c>
      <c r="CQU51">
        <v>2</v>
      </c>
      <c r="CQV51">
        <v>2</v>
      </c>
      <c r="CQW51">
        <v>2</v>
      </c>
      <c r="CQX51">
        <v>2</v>
      </c>
      <c r="CQY51">
        <v>2</v>
      </c>
      <c r="CQZ51">
        <v>2</v>
      </c>
      <c r="CRA51">
        <v>2</v>
      </c>
      <c r="CRB51">
        <v>2</v>
      </c>
      <c r="CRC51">
        <v>2</v>
      </c>
      <c r="CRD51">
        <v>2</v>
      </c>
      <c r="CRE51">
        <v>2</v>
      </c>
      <c r="CRF51">
        <v>2</v>
      </c>
      <c r="CRG51">
        <v>2</v>
      </c>
      <c r="CRH51">
        <v>2</v>
      </c>
      <c r="CRI51">
        <v>2</v>
      </c>
      <c r="CRJ51">
        <v>2</v>
      </c>
      <c r="CRK51">
        <v>2</v>
      </c>
      <c r="CRL51">
        <v>2</v>
      </c>
      <c r="CRM51">
        <v>2</v>
      </c>
      <c r="CRN51">
        <v>2</v>
      </c>
      <c r="CRO51">
        <v>2</v>
      </c>
      <c r="CRP51">
        <v>2</v>
      </c>
      <c r="CRQ51">
        <v>2</v>
      </c>
      <c r="CRR51">
        <v>2</v>
      </c>
      <c r="CRS51">
        <v>2</v>
      </c>
      <c r="CRT51">
        <v>2</v>
      </c>
      <c r="CRU51">
        <v>2</v>
      </c>
      <c r="CRV51">
        <v>2</v>
      </c>
      <c r="CRW51">
        <v>2</v>
      </c>
      <c r="CRX51">
        <v>2</v>
      </c>
      <c r="CRY51">
        <v>2</v>
      </c>
      <c r="CRZ51">
        <v>2</v>
      </c>
      <c r="CSA51">
        <v>2</v>
      </c>
      <c r="CSB51">
        <v>2</v>
      </c>
      <c r="CSC51">
        <v>2</v>
      </c>
      <c r="CSD51">
        <v>2</v>
      </c>
      <c r="CSE51">
        <v>2</v>
      </c>
      <c r="CSF51">
        <v>2</v>
      </c>
      <c r="CSG51">
        <v>2</v>
      </c>
      <c r="CSH51">
        <v>2</v>
      </c>
      <c r="CSI51">
        <v>2</v>
      </c>
      <c r="CSJ51">
        <v>2</v>
      </c>
      <c r="CSK51">
        <v>2</v>
      </c>
      <c r="CSL51">
        <v>2</v>
      </c>
      <c r="CSM51">
        <v>2</v>
      </c>
      <c r="CSN51">
        <v>2</v>
      </c>
      <c r="CSO51">
        <v>2</v>
      </c>
      <c r="CSP51">
        <v>2</v>
      </c>
      <c r="CSQ51">
        <v>2</v>
      </c>
      <c r="CSR51">
        <v>2</v>
      </c>
      <c r="CSS51">
        <v>2</v>
      </c>
      <c r="CST51">
        <v>2</v>
      </c>
      <c r="CSU51">
        <v>2</v>
      </c>
      <c r="CSV51">
        <v>2</v>
      </c>
      <c r="CSW51">
        <v>2</v>
      </c>
      <c r="CSX51">
        <v>2</v>
      </c>
      <c r="CSY51">
        <v>2</v>
      </c>
      <c r="CSZ51">
        <v>2</v>
      </c>
      <c r="CTA51">
        <v>2</v>
      </c>
      <c r="CTB51">
        <v>2</v>
      </c>
      <c r="CTC51">
        <v>2</v>
      </c>
      <c r="CTD51">
        <v>2</v>
      </c>
      <c r="CTE51">
        <v>2</v>
      </c>
      <c r="CTF51">
        <v>2</v>
      </c>
      <c r="CTG51">
        <v>2</v>
      </c>
      <c r="CTH51">
        <v>2</v>
      </c>
      <c r="CTI51">
        <v>2</v>
      </c>
      <c r="CTJ51">
        <v>2</v>
      </c>
      <c r="CTK51">
        <v>2</v>
      </c>
      <c r="CTL51">
        <v>2</v>
      </c>
      <c r="CTM51">
        <v>2</v>
      </c>
      <c r="CTN51">
        <v>2</v>
      </c>
      <c r="CTO51">
        <v>2</v>
      </c>
      <c r="CTP51">
        <v>2</v>
      </c>
      <c r="CTQ51">
        <v>2</v>
      </c>
      <c r="CTR51">
        <v>2</v>
      </c>
      <c r="CTS51">
        <v>2</v>
      </c>
      <c r="CTT51">
        <v>2</v>
      </c>
      <c r="CTU51">
        <v>2</v>
      </c>
      <c r="CTV51">
        <v>2</v>
      </c>
      <c r="CTW51">
        <v>2</v>
      </c>
      <c r="CTX51">
        <v>2</v>
      </c>
      <c r="CTY51">
        <v>2</v>
      </c>
      <c r="CTZ51">
        <v>2</v>
      </c>
      <c r="CUA51">
        <v>2</v>
      </c>
      <c r="CUB51">
        <v>2</v>
      </c>
      <c r="CUC51">
        <v>2</v>
      </c>
      <c r="CUD51">
        <v>2</v>
      </c>
      <c r="CUE51">
        <v>2</v>
      </c>
      <c r="CUF51">
        <v>2</v>
      </c>
      <c r="CUG51">
        <v>2</v>
      </c>
      <c r="CUH51">
        <v>2</v>
      </c>
      <c r="CUI51">
        <v>2</v>
      </c>
      <c r="CUJ51">
        <v>2</v>
      </c>
      <c r="CUK51">
        <v>2</v>
      </c>
      <c r="CUL51">
        <v>2</v>
      </c>
      <c r="CUM51">
        <v>2</v>
      </c>
      <c r="CUN51">
        <v>2</v>
      </c>
      <c r="CUO51">
        <v>2</v>
      </c>
      <c r="CUP51">
        <v>2</v>
      </c>
      <c r="CUQ51">
        <v>2</v>
      </c>
      <c r="CUR51">
        <v>2</v>
      </c>
      <c r="CUS51">
        <v>2</v>
      </c>
      <c r="CUT51">
        <v>2</v>
      </c>
      <c r="CUU51">
        <v>2</v>
      </c>
      <c r="CUV51">
        <v>2</v>
      </c>
      <c r="CUW51">
        <v>2</v>
      </c>
      <c r="CUX51">
        <v>2</v>
      </c>
      <c r="CUY51">
        <v>2</v>
      </c>
      <c r="CUZ51">
        <v>2</v>
      </c>
      <c r="CVA51">
        <v>2</v>
      </c>
      <c r="CVB51">
        <v>2</v>
      </c>
      <c r="CVC51">
        <v>2</v>
      </c>
      <c r="CVD51">
        <v>2</v>
      </c>
      <c r="CVE51">
        <v>2</v>
      </c>
      <c r="CVF51">
        <v>2</v>
      </c>
      <c r="CVG51">
        <v>2</v>
      </c>
      <c r="CVH51">
        <v>2</v>
      </c>
      <c r="CVI51">
        <v>2</v>
      </c>
      <c r="CVJ51">
        <v>2</v>
      </c>
      <c r="CVK51">
        <v>2</v>
      </c>
      <c r="CVL51">
        <v>2</v>
      </c>
      <c r="CVM51">
        <v>2</v>
      </c>
      <c r="CVN51">
        <v>2</v>
      </c>
      <c r="CVO51">
        <v>2</v>
      </c>
      <c r="CVP51">
        <v>2</v>
      </c>
      <c r="CVQ51">
        <v>2</v>
      </c>
      <c r="CVR51">
        <v>2</v>
      </c>
      <c r="CVS51">
        <v>2</v>
      </c>
      <c r="CVT51">
        <v>2</v>
      </c>
      <c r="CVU51">
        <v>2</v>
      </c>
      <c r="CVV51">
        <v>2</v>
      </c>
      <c r="CVW51">
        <v>2</v>
      </c>
      <c r="CVX51">
        <v>2</v>
      </c>
      <c r="CVY51">
        <v>2</v>
      </c>
      <c r="CVZ51">
        <v>2</v>
      </c>
      <c r="CWA51">
        <v>2</v>
      </c>
      <c r="CWB51">
        <v>2</v>
      </c>
      <c r="CWC51">
        <v>2</v>
      </c>
      <c r="CWD51">
        <v>2</v>
      </c>
      <c r="CWE51">
        <v>2</v>
      </c>
      <c r="CWF51">
        <v>2</v>
      </c>
      <c r="CWG51">
        <v>2</v>
      </c>
      <c r="CWH51">
        <v>2</v>
      </c>
      <c r="CWI51">
        <v>2</v>
      </c>
      <c r="CWJ51">
        <v>2</v>
      </c>
      <c r="CWK51">
        <v>2</v>
      </c>
      <c r="CWL51">
        <v>2</v>
      </c>
      <c r="CWM51">
        <v>2</v>
      </c>
      <c r="CWN51">
        <v>2</v>
      </c>
      <c r="CWO51">
        <v>2</v>
      </c>
      <c r="CWP51">
        <v>2</v>
      </c>
      <c r="CWQ51">
        <v>2</v>
      </c>
      <c r="CWR51">
        <v>2</v>
      </c>
      <c r="CWS51">
        <v>2</v>
      </c>
      <c r="CWT51">
        <v>2</v>
      </c>
      <c r="CWU51">
        <v>2</v>
      </c>
      <c r="CWV51">
        <v>2</v>
      </c>
      <c r="CWW51">
        <v>2</v>
      </c>
      <c r="CWX51">
        <v>2</v>
      </c>
      <c r="CWY51">
        <v>2</v>
      </c>
      <c r="CWZ51">
        <v>2</v>
      </c>
      <c r="CXA51">
        <v>2</v>
      </c>
      <c r="CXB51">
        <v>2</v>
      </c>
      <c r="CXC51">
        <v>2</v>
      </c>
      <c r="CXD51">
        <v>2</v>
      </c>
      <c r="CXE51">
        <v>2</v>
      </c>
      <c r="CXF51">
        <v>2</v>
      </c>
      <c r="CXG51">
        <v>2</v>
      </c>
      <c r="CXH51">
        <v>2</v>
      </c>
      <c r="CXI51">
        <v>2</v>
      </c>
      <c r="CXJ51">
        <v>2</v>
      </c>
      <c r="CXK51">
        <v>2</v>
      </c>
      <c r="CXL51">
        <v>2</v>
      </c>
      <c r="CXM51">
        <v>2</v>
      </c>
      <c r="CXN51">
        <v>2</v>
      </c>
      <c r="CXO51">
        <v>2</v>
      </c>
      <c r="CXP51">
        <v>2</v>
      </c>
      <c r="CXQ51">
        <v>2</v>
      </c>
      <c r="CXR51">
        <v>2</v>
      </c>
      <c r="CXS51">
        <v>2</v>
      </c>
      <c r="CXT51">
        <v>2</v>
      </c>
      <c r="CXU51">
        <v>2</v>
      </c>
      <c r="CXV51">
        <v>2</v>
      </c>
      <c r="CXW51">
        <v>2</v>
      </c>
      <c r="CXX51">
        <v>2</v>
      </c>
      <c r="CXY51">
        <v>2</v>
      </c>
      <c r="CXZ51">
        <v>2</v>
      </c>
      <c r="CYA51">
        <v>2</v>
      </c>
      <c r="CYB51">
        <v>2</v>
      </c>
      <c r="CYC51">
        <v>2</v>
      </c>
      <c r="CYD51">
        <v>2</v>
      </c>
      <c r="CYE51">
        <v>2</v>
      </c>
      <c r="CYF51">
        <v>2</v>
      </c>
      <c r="CYG51">
        <v>2</v>
      </c>
      <c r="CYH51">
        <v>2</v>
      </c>
      <c r="CYI51">
        <v>2</v>
      </c>
      <c r="CYJ51">
        <v>2</v>
      </c>
      <c r="CYK51">
        <v>2</v>
      </c>
      <c r="CYL51">
        <v>2</v>
      </c>
      <c r="CYM51">
        <v>2</v>
      </c>
      <c r="CYN51">
        <v>2</v>
      </c>
      <c r="CYO51">
        <v>2</v>
      </c>
      <c r="CYP51">
        <v>2</v>
      </c>
      <c r="CYQ51">
        <v>2</v>
      </c>
      <c r="CYR51">
        <v>2</v>
      </c>
      <c r="CYS51">
        <v>2</v>
      </c>
      <c r="CYT51">
        <v>2</v>
      </c>
      <c r="CYU51">
        <v>2</v>
      </c>
      <c r="CYV51">
        <v>2</v>
      </c>
      <c r="CYW51">
        <v>2</v>
      </c>
      <c r="CYX51">
        <v>2</v>
      </c>
      <c r="CYY51">
        <v>2</v>
      </c>
      <c r="CYZ51">
        <v>2</v>
      </c>
      <c r="CZA51">
        <v>2</v>
      </c>
      <c r="CZB51">
        <v>2</v>
      </c>
      <c r="CZC51">
        <v>2</v>
      </c>
      <c r="CZD51">
        <v>2</v>
      </c>
      <c r="CZE51">
        <v>2</v>
      </c>
      <c r="CZF51">
        <v>2</v>
      </c>
      <c r="CZG51">
        <v>2</v>
      </c>
      <c r="CZH51">
        <v>2</v>
      </c>
      <c r="CZI51">
        <v>2</v>
      </c>
      <c r="CZJ51">
        <v>2</v>
      </c>
      <c r="CZK51">
        <v>2</v>
      </c>
      <c r="CZL51">
        <v>2</v>
      </c>
      <c r="CZM51">
        <v>2</v>
      </c>
      <c r="CZN51">
        <v>2</v>
      </c>
      <c r="CZO51">
        <v>2</v>
      </c>
      <c r="CZP51">
        <v>2</v>
      </c>
      <c r="CZQ51">
        <v>2</v>
      </c>
      <c r="CZR51">
        <v>2</v>
      </c>
      <c r="CZS51">
        <v>2</v>
      </c>
      <c r="CZT51">
        <v>2</v>
      </c>
      <c r="CZU51">
        <v>2</v>
      </c>
      <c r="CZV51">
        <v>2</v>
      </c>
      <c r="CZW51">
        <v>2</v>
      </c>
      <c r="CZX51">
        <v>2</v>
      </c>
      <c r="CZY51">
        <v>2</v>
      </c>
      <c r="CZZ51">
        <v>2</v>
      </c>
      <c r="DAA51">
        <v>2</v>
      </c>
      <c r="DAB51">
        <v>2</v>
      </c>
      <c r="DAC51">
        <v>2</v>
      </c>
      <c r="DAD51">
        <v>2</v>
      </c>
      <c r="DAE51">
        <v>2</v>
      </c>
      <c r="DAF51">
        <v>2</v>
      </c>
      <c r="DAG51">
        <v>2</v>
      </c>
      <c r="DAH51">
        <v>2</v>
      </c>
      <c r="DAI51">
        <v>2</v>
      </c>
      <c r="DAJ51">
        <v>2</v>
      </c>
      <c r="DAK51">
        <v>2</v>
      </c>
      <c r="DAL51">
        <v>2</v>
      </c>
      <c r="DAM51">
        <v>2</v>
      </c>
      <c r="DAN51">
        <v>2</v>
      </c>
      <c r="DAO51">
        <v>2</v>
      </c>
      <c r="DAP51">
        <v>2</v>
      </c>
      <c r="DAQ51">
        <v>2</v>
      </c>
      <c r="DAR51">
        <v>2</v>
      </c>
      <c r="DAS51">
        <v>2</v>
      </c>
      <c r="DAT51">
        <v>2</v>
      </c>
      <c r="DAU51">
        <v>2</v>
      </c>
      <c r="DAV51">
        <v>2</v>
      </c>
      <c r="DAW51">
        <v>2</v>
      </c>
      <c r="DAX51">
        <v>2</v>
      </c>
      <c r="DAY51">
        <v>2</v>
      </c>
      <c r="DAZ51">
        <v>2</v>
      </c>
      <c r="DBA51">
        <v>2</v>
      </c>
      <c r="DBB51">
        <v>2</v>
      </c>
      <c r="DBC51">
        <v>2</v>
      </c>
      <c r="DBD51">
        <v>2</v>
      </c>
      <c r="DBE51">
        <v>2</v>
      </c>
      <c r="DBF51">
        <v>2</v>
      </c>
      <c r="DBG51">
        <v>2</v>
      </c>
      <c r="DBH51">
        <v>2</v>
      </c>
      <c r="DBI51">
        <v>2</v>
      </c>
      <c r="DBJ51">
        <v>2</v>
      </c>
      <c r="DBK51">
        <v>2</v>
      </c>
      <c r="DBL51">
        <v>2</v>
      </c>
      <c r="DBM51">
        <v>2</v>
      </c>
      <c r="DBN51">
        <v>2</v>
      </c>
      <c r="DBO51">
        <v>2</v>
      </c>
      <c r="DBP51">
        <v>2</v>
      </c>
      <c r="DBQ51">
        <v>2</v>
      </c>
      <c r="DBR51">
        <v>2</v>
      </c>
      <c r="DBS51">
        <v>2</v>
      </c>
      <c r="DBT51">
        <v>2</v>
      </c>
      <c r="DBU51">
        <v>2</v>
      </c>
      <c r="DBV51">
        <v>2</v>
      </c>
      <c r="DBW51">
        <v>2</v>
      </c>
      <c r="DBX51">
        <v>2</v>
      </c>
      <c r="DBY51">
        <v>2</v>
      </c>
      <c r="DBZ51">
        <v>2</v>
      </c>
      <c r="DCA51">
        <v>2</v>
      </c>
      <c r="DCB51">
        <v>2</v>
      </c>
      <c r="DCC51">
        <v>2</v>
      </c>
      <c r="DCD51">
        <v>2</v>
      </c>
      <c r="DCE51">
        <v>2</v>
      </c>
      <c r="DCF51">
        <v>2</v>
      </c>
      <c r="DCG51">
        <v>2</v>
      </c>
      <c r="DCH51">
        <v>2</v>
      </c>
      <c r="DCI51">
        <v>2</v>
      </c>
      <c r="DCJ51">
        <v>2</v>
      </c>
      <c r="DCK51">
        <v>2</v>
      </c>
      <c r="DCL51">
        <v>2</v>
      </c>
      <c r="DCM51">
        <v>2</v>
      </c>
      <c r="DCN51">
        <v>2</v>
      </c>
      <c r="DCO51">
        <v>2</v>
      </c>
      <c r="DCP51">
        <v>2</v>
      </c>
      <c r="DCQ51">
        <v>2</v>
      </c>
      <c r="DCR51">
        <v>2</v>
      </c>
      <c r="DCS51">
        <v>2</v>
      </c>
      <c r="DCT51">
        <v>2</v>
      </c>
      <c r="DCU51">
        <v>2</v>
      </c>
      <c r="DCV51">
        <v>2</v>
      </c>
      <c r="DCW51">
        <v>2</v>
      </c>
    </row>
    <row r="52" spans="1:280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  <c r="BEA52">
        <v>0</v>
      </c>
      <c r="BEB52">
        <v>0</v>
      </c>
      <c r="BEC52">
        <v>0</v>
      </c>
      <c r="BED52">
        <v>0</v>
      </c>
      <c r="BEE52">
        <v>0</v>
      </c>
      <c r="BEF52">
        <v>0</v>
      </c>
      <c r="BEG52">
        <v>0</v>
      </c>
      <c r="BEH52">
        <v>0</v>
      </c>
      <c r="BEI52">
        <v>0</v>
      </c>
      <c r="BEJ52">
        <v>0</v>
      </c>
      <c r="BEK52">
        <v>0</v>
      </c>
      <c r="BEL52">
        <v>0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0</v>
      </c>
      <c r="BEV52">
        <v>0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  <c r="BFD52">
        <v>0</v>
      </c>
      <c r="BFE52">
        <v>0</v>
      </c>
      <c r="BFF52">
        <v>0</v>
      </c>
      <c r="BFG52">
        <v>0</v>
      </c>
      <c r="BFH52">
        <v>0</v>
      </c>
      <c r="BFI52">
        <v>0</v>
      </c>
      <c r="BFJ52">
        <v>0</v>
      </c>
      <c r="BFK52">
        <v>0</v>
      </c>
      <c r="BFL52">
        <v>0</v>
      </c>
      <c r="BFM52">
        <v>0</v>
      </c>
      <c r="BFN52">
        <v>0</v>
      </c>
      <c r="BFO52">
        <v>0</v>
      </c>
      <c r="BFP52">
        <v>0</v>
      </c>
      <c r="BFQ52">
        <v>0</v>
      </c>
      <c r="BFR52">
        <v>0</v>
      </c>
      <c r="BFS52">
        <v>0</v>
      </c>
      <c r="BFT52">
        <v>0</v>
      </c>
      <c r="BFU52">
        <v>0</v>
      </c>
      <c r="BFV52">
        <v>0</v>
      </c>
      <c r="BFW52">
        <v>0</v>
      </c>
      <c r="BFX52">
        <v>0</v>
      </c>
      <c r="BFY52">
        <v>0</v>
      </c>
      <c r="BFZ52">
        <v>0</v>
      </c>
      <c r="BGA52">
        <v>0</v>
      </c>
      <c r="BGB52">
        <v>0</v>
      </c>
      <c r="BGC52">
        <v>0</v>
      </c>
      <c r="BGD52">
        <v>0</v>
      </c>
      <c r="BGE52">
        <v>0</v>
      </c>
      <c r="BGF52">
        <v>0</v>
      </c>
      <c r="BGG52">
        <v>0</v>
      </c>
      <c r="BGH52">
        <v>0</v>
      </c>
      <c r="BGI52">
        <v>0</v>
      </c>
      <c r="BGJ52">
        <v>0</v>
      </c>
      <c r="BGK52">
        <v>0</v>
      </c>
      <c r="BGL52">
        <v>0</v>
      </c>
      <c r="BGM52">
        <v>0</v>
      </c>
      <c r="BGN52">
        <v>0</v>
      </c>
      <c r="BGO52">
        <v>0</v>
      </c>
      <c r="BGP52">
        <v>0</v>
      </c>
      <c r="BGQ52">
        <v>0</v>
      </c>
      <c r="BGR52">
        <v>0</v>
      </c>
      <c r="BGS52">
        <v>0</v>
      </c>
      <c r="BGT52">
        <v>0</v>
      </c>
      <c r="BGU52">
        <v>0</v>
      </c>
      <c r="BGV52">
        <v>0</v>
      </c>
      <c r="BGW52">
        <v>0</v>
      </c>
      <c r="BGX52">
        <v>0</v>
      </c>
      <c r="BGY52">
        <v>0</v>
      </c>
      <c r="BGZ52">
        <v>0</v>
      </c>
      <c r="BHA52">
        <v>0</v>
      </c>
      <c r="BHB52">
        <v>0</v>
      </c>
      <c r="BHC52">
        <v>0</v>
      </c>
      <c r="BHD52">
        <v>0</v>
      </c>
      <c r="BHE52">
        <v>0</v>
      </c>
      <c r="BHF52">
        <v>0</v>
      </c>
      <c r="BHG52">
        <v>0</v>
      </c>
      <c r="BHH52">
        <v>0</v>
      </c>
      <c r="BHI52">
        <v>0</v>
      </c>
      <c r="BHJ52">
        <v>0</v>
      </c>
      <c r="BHK52">
        <v>0</v>
      </c>
      <c r="BHL52">
        <v>0</v>
      </c>
      <c r="BHM52">
        <v>0</v>
      </c>
      <c r="BHN52">
        <v>0</v>
      </c>
      <c r="BHO52">
        <v>0</v>
      </c>
      <c r="BHP52">
        <v>0</v>
      </c>
      <c r="BHQ52">
        <v>0</v>
      </c>
      <c r="BHR52">
        <v>0</v>
      </c>
      <c r="BHS52">
        <v>0</v>
      </c>
      <c r="BHT52">
        <v>0</v>
      </c>
      <c r="BHU52">
        <v>0</v>
      </c>
      <c r="BHV52">
        <v>0</v>
      </c>
      <c r="BHW52">
        <v>0</v>
      </c>
      <c r="BHX52">
        <v>0</v>
      </c>
      <c r="BHY52">
        <v>0</v>
      </c>
      <c r="BHZ52">
        <v>0</v>
      </c>
      <c r="BIA52">
        <v>0</v>
      </c>
      <c r="BIB52">
        <v>0</v>
      </c>
      <c r="BIC52">
        <v>0</v>
      </c>
      <c r="BID52">
        <v>0</v>
      </c>
      <c r="BIE52">
        <v>0</v>
      </c>
      <c r="BIF52">
        <v>0</v>
      </c>
      <c r="BIG52">
        <v>0</v>
      </c>
      <c r="BIH52">
        <v>0</v>
      </c>
      <c r="BII52">
        <v>0</v>
      </c>
      <c r="BIJ52">
        <v>0</v>
      </c>
      <c r="BIK52">
        <v>0</v>
      </c>
      <c r="BIL52">
        <v>0</v>
      </c>
      <c r="BIM52">
        <v>0</v>
      </c>
      <c r="BIN52">
        <v>0</v>
      </c>
      <c r="BIO52">
        <v>0</v>
      </c>
      <c r="BIP52">
        <v>0</v>
      </c>
      <c r="BIQ52">
        <v>0</v>
      </c>
      <c r="BIR52">
        <v>0</v>
      </c>
      <c r="BIS52">
        <v>0</v>
      </c>
      <c r="BIT52">
        <v>0</v>
      </c>
      <c r="BIU52">
        <v>0</v>
      </c>
      <c r="BIV52">
        <v>0</v>
      </c>
      <c r="BIW52">
        <v>0</v>
      </c>
      <c r="BIX52">
        <v>0</v>
      </c>
      <c r="BIY52">
        <v>0</v>
      </c>
      <c r="BIZ52">
        <v>0</v>
      </c>
      <c r="BJA52">
        <v>0</v>
      </c>
      <c r="BJB52">
        <v>0</v>
      </c>
      <c r="BJC52">
        <v>0</v>
      </c>
      <c r="BJD52">
        <v>0</v>
      </c>
      <c r="BJE52">
        <v>0</v>
      </c>
      <c r="BJF52">
        <v>0</v>
      </c>
      <c r="BJG52">
        <v>0</v>
      </c>
      <c r="BJH52">
        <v>0</v>
      </c>
      <c r="BJI52">
        <v>0</v>
      </c>
      <c r="BJJ52">
        <v>0</v>
      </c>
      <c r="BJK52">
        <v>0</v>
      </c>
      <c r="BJL52">
        <v>0</v>
      </c>
      <c r="BJM52">
        <v>0</v>
      </c>
      <c r="BJN52">
        <v>0</v>
      </c>
      <c r="BJO52">
        <v>0</v>
      </c>
      <c r="BJP52">
        <v>0</v>
      </c>
      <c r="BJQ52">
        <v>0</v>
      </c>
      <c r="BJR52">
        <v>0</v>
      </c>
      <c r="BJS52">
        <v>0</v>
      </c>
      <c r="BJT52">
        <v>0</v>
      </c>
      <c r="BJU52">
        <v>0</v>
      </c>
      <c r="BJV52">
        <v>0</v>
      </c>
      <c r="BJW52">
        <v>0</v>
      </c>
      <c r="BJX52">
        <v>0</v>
      </c>
      <c r="BJY52">
        <v>0</v>
      </c>
      <c r="BJZ52">
        <v>0</v>
      </c>
      <c r="BKA52">
        <v>0</v>
      </c>
      <c r="BKB52">
        <v>0</v>
      </c>
      <c r="BKC52">
        <v>0</v>
      </c>
      <c r="BKD52">
        <v>0</v>
      </c>
      <c r="BKE52">
        <v>0</v>
      </c>
      <c r="BKF52">
        <v>0</v>
      </c>
      <c r="BKG52">
        <v>0</v>
      </c>
      <c r="BKH52">
        <v>0</v>
      </c>
      <c r="BKI52">
        <v>0</v>
      </c>
      <c r="BKJ52">
        <v>0</v>
      </c>
      <c r="BKK52">
        <v>0</v>
      </c>
      <c r="BKL52">
        <v>0</v>
      </c>
      <c r="BKM52">
        <v>0</v>
      </c>
      <c r="BKN52">
        <v>0</v>
      </c>
      <c r="BKO52">
        <v>0</v>
      </c>
      <c r="BKP52">
        <v>0</v>
      </c>
      <c r="BKQ52">
        <v>0</v>
      </c>
      <c r="BKR52">
        <v>0</v>
      </c>
      <c r="BKS52">
        <v>0</v>
      </c>
      <c r="BKT52">
        <v>0</v>
      </c>
      <c r="BKU52">
        <v>0</v>
      </c>
      <c r="BKV52">
        <v>0</v>
      </c>
      <c r="BKW52">
        <v>0</v>
      </c>
      <c r="BKX52">
        <v>0</v>
      </c>
      <c r="BKY52">
        <v>0</v>
      </c>
      <c r="BKZ52">
        <v>0</v>
      </c>
      <c r="BLA52">
        <v>0</v>
      </c>
      <c r="BLB52">
        <v>0</v>
      </c>
      <c r="BLC52">
        <v>0</v>
      </c>
      <c r="BLD52">
        <v>0</v>
      </c>
      <c r="BLE52">
        <v>0</v>
      </c>
      <c r="BLF52">
        <v>0</v>
      </c>
      <c r="BLG52">
        <v>0</v>
      </c>
      <c r="BLH52">
        <v>0</v>
      </c>
      <c r="BLI52">
        <v>0</v>
      </c>
      <c r="BLJ52">
        <v>0</v>
      </c>
      <c r="BLK52">
        <v>0</v>
      </c>
      <c r="BLL52">
        <v>0</v>
      </c>
      <c r="BLM52">
        <v>0</v>
      </c>
      <c r="BLN52">
        <v>0</v>
      </c>
      <c r="BLO52">
        <v>0</v>
      </c>
      <c r="BLP52">
        <v>0</v>
      </c>
      <c r="BLQ52">
        <v>0</v>
      </c>
      <c r="BLR52">
        <v>0</v>
      </c>
      <c r="BLS52">
        <v>0</v>
      </c>
      <c r="BLT52">
        <v>0</v>
      </c>
      <c r="BLU52">
        <v>0</v>
      </c>
      <c r="BLV52">
        <v>0</v>
      </c>
      <c r="BLW52">
        <v>0</v>
      </c>
      <c r="BLX52">
        <v>0</v>
      </c>
      <c r="BLY52">
        <v>0</v>
      </c>
      <c r="BLZ52">
        <v>0</v>
      </c>
      <c r="BMA52">
        <v>0</v>
      </c>
      <c r="BMB52">
        <v>0</v>
      </c>
      <c r="BMC52">
        <v>0</v>
      </c>
      <c r="BMD52">
        <v>0</v>
      </c>
      <c r="BME52">
        <v>0</v>
      </c>
      <c r="BMF52">
        <v>0</v>
      </c>
      <c r="BMG52">
        <v>0</v>
      </c>
      <c r="BMH52">
        <v>0</v>
      </c>
      <c r="BMI52">
        <v>0</v>
      </c>
      <c r="BMJ52">
        <v>0</v>
      </c>
      <c r="BMK52">
        <v>0</v>
      </c>
      <c r="BML52">
        <v>0</v>
      </c>
      <c r="BMM52">
        <v>0</v>
      </c>
      <c r="BMN52">
        <v>0</v>
      </c>
      <c r="BMO52">
        <v>0</v>
      </c>
      <c r="BMP52">
        <v>0</v>
      </c>
      <c r="BMQ52">
        <v>0</v>
      </c>
      <c r="BMR52">
        <v>0</v>
      </c>
      <c r="BMS52">
        <v>0</v>
      </c>
      <c r="BMT52">
        <v>0</v>
      </c>
      <c r="BMU52">
        <v>0</v>
      </c>
      <c r="BMV52">
        <v>0</v>
      </c>
      <c r="BMW52">
        <v>0</v>
      </c>
      <c r="BMX52">
        <v>0</v>
      </c>
      <c r="BMY52">
        <v>0</v>
      </c>
      <c r="BMZ52">
        <v>0</v>
      </c>
      <c r="BNA52">
        <v>0</v>
      </c>
      <c r="BNB52">
        <v>0</v>
      </c>
      <c r="BNC52">
        <v>0</v>
      </c>
      <c r="BND52">
        <v>0</v>
      </c>
      <c r="BNE52">
        <v>0</v>
      </c>
      <c r="BNF52">
        <v>0</v>
      </c>
      <c r="BNG52">
        <v>0</v>
      </c>
      <c r="BNH52">
        <v>0</v>
      </c>
      <c r="BNI52">
        <v>0</v>
      </c>
      <c r="BNJ52">
        <v>0</v>
      </c>
      <c r="BNK52">
        <v>0</v>
      </c>
      <c r="BNL52">
        <v>0</v>
      </c>
      <c r="BNM52">
        <v>0</v>
      </c>
      <c r="BNN52">
        <v>0</v>
      </c>
      <c r="BNO52">
        <v>0</v>
      </c>
      <c r="BNP52">
        <v>0</v>
      </c>
      <c r="BNQ52">
        <v>0</v>
      </c>
      <c r="BNR52">
        <v>0</v>
      </c>
      <c r="BNS52">
        <v>0</v>
      </c>
      <c r="BNT52">
        <v>0</v>
      </c>
      <c r="BNU52">
        <v>0</v>
      </c>
      <c r="BNV52">
        <v>0</v>
      </c>
      <c r="BNW52">
        <v>0</v>
      </c>
      <c r="BNX52">
        <v>0</v>
      </c>
      <c r="BNY52">
        <v>0</v>
      </c>
      <c r="BNZ52">
        <v>0</v>
      </c>
      <c r="BOA52">
        <v>0</v>
      </c>
      <c r="BOB52">
        <v>0</v>
      </c>
      <c r="BOC52">
        <v>0</v>
      </c>
      <c r="BOD52">
        <v>0</v>
      </c>
      <c r="BOE52">
        <v>0</v>
      </c>
      <c r="BOF52">
        <v>0</v>
      </c>
      <c r="BOG52">
        <v>0</v>
      </c>
      <c r="BOH52">
        <v>0</v>
      </c>
      <c r="BOI52">
        <v>0</v>
      </c>
      <c r="BOJ52">
        <v>0</v>
      </c>
      <c r="BOK52">
        <v>0</v>
      </c>
      <c r="BOL52">
        <v>0</v>
      </c>
      <c r="BOM52">
        <v>0</v>
      </c>
      <c r="BON52">
        <v>0</v>
      </c>
      <c r="BOO52">
        <v>0</v>
      </c>
      <c r="BOP52">
        <v>0</v>
      </c>
      <c r="BOQ52">
        <v>0</v>
      </c>
      <c r="BOR52">
        <v>0</v>
      </c>
      <c r="BOS52">
        <v>0</v>
      </c>
      <c r="BOT52">
        <v>0</v>
      </c>
      <c r="BOU52">
        <v>0</v>
      </c>
      <c r="BOV52">
        <v>0</v>
      </c>
      <c r="BOW52">
        <v>0</v>
      </c>
      <c r="BOX52">
        <v>0</v>
      </c>
      <c r="BOY52">
        <v>0</v>
      </c>
      <c r="BOZ52">
        <v>0</v>
      </c>
      <c r="BPA52">
        <v>0</v>
      </c>
      <c r="BPB52">
        <v>0</v>
      </c>
      <c r="BPC52">
        <v>0</v>
      </c>
      <c r="BPD52">
        <v>0</v>
      </c>
      <c r="BPE52">
        <v>0</v>
      </c>
      <c r="BPF52">
        <v>0</v>
      </c>
      <c r="BPG52">
        <v>0</v>
      </c>
      <c r="BPH52">
        <v>0</v>
      </c>
      <c r="BPI52">
        <v>0</v>
      </c>
      <c r="BPJ52">
        <v>0</v>
      </c>
      <c r="BPK52">
        <v>0</v>
      </c>
      <c r="BPL52">
        <v>0</v>
      </c>
      <c r="BPM52">
        <v>0</v>
      </c>
      <c r="BPN52">
        <v>0</v>
      </c>
      <c r="BPO52">
        <v>0</v>
      </c>
      <c r="BPP52">
        <v>0</v>
      </c>
      <c r="BPQ52">
        <v>0</v>
      </c>
      <c r="BPR52">
        <v>0</v>
      </c>
      <c r="BPS52">
        <v>0</v>
      </c>
      <c r="BPT52">
        <v>0</v>
      </c>
      <c r="BPU52">
        <v>0</v>
      </c>
      <c r="BPV52">
        <v>0</v>
      </c>
      <c r="BPW52">
        <v>0</v>
      </c>
      <c r="BPX52">
        <v>0</v>
      </c>
      <c r="BPY52">
        <v>0</v>
      </c>
      <c r="BPZ52">
        <v>0</v>
      </c>
      <c r="BQA52">
        <v>0</v>
      </c>
      <c r="BQB52">
        <v>0</v>
      </c>
      <c r="BQC52">
        <v>0</v>
      </c>
      <c r="BQD52">
        <v>0</v>
      </c>
      <c r="BQE52">
        <v>0</v>
      </c>
      <c r="BQF52">
        <v>0</v>
      </c>
      <c r="BQG52">
        <v>0</v>
      </c>
      <c r="BQH52">
        <v>0</v>
      </c>
      <c r="BQI52">
        <v>0</v>
      </c>
      <c r="BQJ52">
        <v>0</v>
      </c>
      <c r="BQK52">
        <v>0</v>
      </c>
      <c r="BQL52">
        <v>0</v>
      </c>
      <c r="BQM52">
        <v>0</v>
      </c>
      <c r="BQN52">
        <v>0</v>
      </c>
      <c r="BQO52">
        <v>0</v>
      </c>
      <c r="BQP52">
        <v>0</v>
      </c>
      <c r="BQQ52">
        <v>0</v>
      </c>
      <c r="BQR52">
        <v>0</v>
      </c>
      <c r="BQS52">
        <v>0</v>
      </c>
      <c r="BQT52">
        <v>0</v>
      </c>
      <c r="BQU52">
        <v>0</v>
      </c>
      <c r="BQV52">
        <v>0</v>
      </c>
      <c r="BQW52">
        <v>0</v>
      </c>
      <c r="BQX52">
        <v>0</v>
      </c>
      <c r="BQY52">
        <v>0</v>
      </c>
      <c r="BQZ52">
        <v>0</v>
      </c>
      <c r="BRA52">
        <v>0</v>
      </c>
      <c r="BRB52">
        <v>0</v>
      </c>
      <c r="BRC52">
        <v>0</v>
      </c>
      <c r="BRD52">
        <v>0</v>
      </c>
      <c r="BRE52">
        <v>0</v>
      </c>
      <c r="BRF52">
        <v>0</v>
      </c>
      <c r="BRG52">
        <v>0</v>
      </c>
      <c r="BRH52">
        <v>0</v>
      </c>
      <c r="BRI52">
        <v>0</v>
      </c>
      <c r="BRJ52">
        <v>0</v>
      </c>
      <c r="BRK52">
        <v>0</v>
      </c>
      <c r="BRL52">
        <v>0</v>
      </c>
      <c r="BRM52">
        <v>0</v>
      </c>
      <c r="BRN52">
        <v>0</v>
      </c>
      <c r="BRO52">
        <v>0</v>
      </c>
      <c r="BRP52">
        <v>0</v>
      </c>
      <c r="BRQ52">
        <v>0</v>
      </c>
      <c r="BRR52">
        <v>0</v>
      </c>
      <c r="BRS52">
        <v>0</v>
      </c>
      <c r="BRT52">
        <v>0</v>
      </c>
      <c r="BRU52">
        <v>0</v>
      </c>
      <c r="BRV52">
        <v>0</v>
      </c>
      <c r="BRW52">
        <v>0</v>
      </c>
      <c r="BRX52">
        <v>0</v>
      </c>
      <c r="BRY52">
        <v>0</v>
      </c>
      <c r="BRZ52">
        <v>0</v>
      </c>
      <c r="BSA52">
        <v>0</v>
      </c>
      <c r="BSB52">
        <v>0</v>
      </c>
      <c r="BSC52">
        <v>0</v>
      </c>
      <c r="BSD52">
        <v>0</v>
      </c>
      <c r="BSE52">
        <v>0</v>
      </c>
      <c r="BSF52">
        <v>0</v>
      </c>
      <c r="BSG52">
        <v>0</v>
      </c>
      <c r="BSH52">
        <v>0</v>
      </c>
      <c r="BSI52">
        <v>0</v>
      </c>
      <c r="BSJ52">
        <v>0</v>
      </c>
      <c r="BSK52">
        <v>0</v>
      </c>
      <c r="BSL52">
        <v>0</v>
      </c>
      <c r="BSM52">
        <v>0</v>
      </c>
      <c r="BSN52">
        <v>0</v>
      </c>
      <c r="BSO52">
        <v>0</v>
      </c>
      <c r="BSP52">
        <v>0</v>
      </c>
      <c r="BSQ52">
        <v>0</v>
      </c>
      <c r="BSR52">
        <v>0</v>
      </c>
      <c r="BSS52">
        <v>0</v>
      </c>
      <c r="BST52">
        <v>0</v>
      </c>
      <c r="BSU52">
        <v>0</v>
      </c>
      <c r="BSV52">
        <v>0</v>
      </c>
      <c r="BSW52">
        <v>0</v>
      </c>
      <c r="BSX52">
        <v>0</v>
      </c>
      <c r="BSY52">
        <v>0</v>
      </c>
      <c r="BSZ52">
        <v>0</v>
      </c>
      <c r="BTA52">
        <v>0</v>
      </c>
      <c r="BTB52">
        <v>0</v>
      </c>
      <c r="BTC52">
        <v>0</v>
      </c>
      <c r="BTD52">
        <v>0</v>
      </c>
      <c r="BTE52">
        <v>0</v>
      </c>
      <c r="BTF52">
        <v>0</v>
      </c>
      <c r="BTG52">
        <v>0</v>
      </c>
      <c r="BTH52">
        <v>0</v>
      </c>
      <c r="BTI52">
        <v>0</v>
      </c>
      <c r="BTJ52">
        <v>0</v>
      </c>
      <c r="BTK52">
        <v>0</v>
      </c>
      <c r="BTL52">
        <v>0</v>
      </c>
      <c r="BTM52">
        <v>0</v>
      </c>
      <c r="BTN52">
        <v>0</v>
      </c>
      <c r="BTO52">
        <v>0</v>
      </c>
      <c r="BTP52">
        <v>0</v>
      </c>
      <c r="BTQ52">
        <v>0</v>
      </c>
      <c r="BTR52">
        <v>0</v>
      </c>
      <c r="BTS52">
        <v>0</v>
      </c>
      <c r="BTT52">
        <v>0</v>
      </c>
      <c r="BTU52">
        <v>0</v>
      </c>
      <c r="BTV52">
        <v>0</v>
      </c>
      <c r="BTW52">
        <v>0</v>
      </c>
      <c r="BTX52">
        <v>0</v>
      </c>
      <c r="BTY52">
        <v>0</v>
      </c>
      <c r="BTZ52">
        <v>0</v>
      </c>
      <c r="BUA52">
        <v>0</v>
      </c>
      <c r="BUB52">
        <v>0</v>
      </c>
      <c r="BUC52">
        <v>0</v>
      </c>
      <c r="BUD52">
        <v>0</v>
      </c>
      <c r="BUE52">
        <v>0</v>
      </c>
      <c r="BUF52">
        <v>0</v>
      </c>
      <c r="BUG52">
        <v>0</v>
      </c>
      <c r="BUH52">
        <v>0</v>
      </c>
      <c r="BUI52">
        <v>0</v>
      </c>
      <c r="BUJ52">
        <v>0</v>
      </c>
      <c r="BUK52">
        <v>0</v>
      </c>
      <c r="BUL52">
        <v>0</v>
      </c>
      <c r="BUM52">
        <v>0</v>
      </c>
      <c r="BUN52">
        <v>0</v>
      </c>
      <c r="BUO52">
        <v>0</v>
      </c>
      <c r="BUP52">
        <v>0</v>
      </c>
      <c r="BUQ52">
        <v>0</v>
      </c>
      <c r="BUR52">
        <v>0</v>
      </c>
      <c r="BUS52">
        <v>0</v>
      </c>
      <c r="BUT52">
        <v>0</v>
      </c>
      <c r="BUU52">
        <v>0</v>
      </c>
      <c r="BUV52">
        <v>0</v>
      </c>
      <c r="BUW52">
        <v>0</v>
      </c>
      <c r="BUX52">
        <v>0</v>
      </c>
      <c r="BUY52">
        <v>0</v>
      </c>
      <c r="BUZ52">
        <v>0</v>
      </c>
      <c r="BVA52">
        <v>0</v>
      </c>
      <c r="BVB52">
        <v>0</v>
      </c>
      <c r="BVC52">
        <v>0</v>
      </c>
      <c r="BVD52">
        <v>0</v>
      </c>
      <c r="BVE52">
        <v>0</v>
      </c>
      <c r="BVF52">
        <v>0</v>
      </c>
      <c r="BVG52">
        <v>0</v>
      </c>
      <c r="BVH52">
        <v>0</v>
      </c>
      <c r="BVI52">
        <v>0</v>
      </c>
      <c r="BVJ52">
        <v>0</v>
      </c>
      <c r="BVK52">
        <v>0</v>
      </c>
      <c r="BVL52">
        <v>0</v>
      </c>
      <c r="BVM52">
        <v>0</v>
      </c>
      <c r="BVN52">
        <v>0</v>
      </c>
      <c r="BVO52">
        <v>0</v>
      </c>
      <c r="BVP52">
        <v>0</v>
      </c>
      <c r="BVQ52">
        <v>0</v>
      </c>
      <c r="BVR52">
        <v>0</v>
      </c>
      <c r="BVS52">
        <v>0</v>
      </c>
      <c r="BVT52">
        <v>0</v>
      </c>
      <c r="BVU52">
        <v>0</v>
      </c>
      <c r="BVV52">
        <v>0</v>
      </c>
      <c r="BVW52">
        <v>0</v>
      </c>
      <c r="BVX52">
        <v>0</v>
      </c>
      <c r="BVY52">
        <v>0</v>
      </c>
      <c r="BVZ52">
        <v>0</v>
      </c>
      <c r="BWA52">
        <v>0</v>
      </c>
      <c r="BWB52">
        <v>0</v>
      </c>
      <c r="BWC52">
        <v>0</v>
      </c>
      <c r="BWD52">
        <v>0</v>
      </c>
      <c r="BWE52">
        <v>0</v>
      </c>
      <c r="BWF52">
        <v>0</v>
      </c>
      <c r="BWG52">
        <v>0</v>
      </c>
      <c r="BWH52">
        <v>0</v>
      </c>
      <c r="BWI52">
        <v>0</v>
      </c>
      <c r="BWJ52">
        <v>0</v>
      </c>
      <c r="BWK52">
        <v>0</v>
      </c>
      <c r="BWL52">
        <v>0</v>
      </c>
      <c r="BWM52">
        <v>0</v>
      </c>
      <c r="BWN52">
        <v>0</v>
      </c>
      <c r="BWO52">
        <v>0</v>
      </c>
      <c r="BWP52">
        <v>0</v>
      </c>
      <c r="BWQ52">
        <v>0</v>
      </c>
      <c r="BWR52">
        <v>0</v>
      </c>
      <c r="BWS52">
        <v>0</v>
      </c>
      <c r="BWT52">
        <v>0</v>
      </c>
      <c r="BWU52">
        <v>0</v>
      </c>
      <c r="BWV52">
        <v>0</v>
      </c>
      <c r="BWW52">
        <v>0</v>
      </c>
      <c r="BWX52">
        <v>0</v>
      </c>
      <c r="BWY52">
        <v>0</v>
      </c>
      <c r="BWZ52">
        <v>0</v>
      </c>
      <c r="BXA52">
        <v>0</v>
      </c>
      <c r="BXB52">
        <v>0</v>
      </c>
      <c r="BXC52">
        <v>0</v>
      </c>
      <c r="BXD52">
        <v>0</v>
      </c>
      <c r="BXE52">
        <v>0</v>
      </c>
      <c r="BXF52">
        <v>0</v>
      </c>
      <c r="BXG52">
        <v>0</v>
      </c>
      <c r="BXH52">
        <v>0</v>
      </c>
      <c r="BXI52">
        <v>0</v>
      </c>
      <c r="BXJ52">
        <v>0</v>
      </c>
      <c r="BXK52">
        <v>0</v>
      </c>
      <c r="BXL52">
        <v>0</v>
      </c>
      <c r="BXM52">
        <v>0</v>
      </c>
      <c r="BXN52">
        <v>0</v>
      </c>
      <c r="BXO52">
        <v>0</v>
      </c>
      <c r="BXP52">
        <v>0</v>
      </c>
      <c r="BXQ52">
        <v>0</v>
      </c>
      <c r="BXR52">
        <v>0</v>
      </c>
      <c r="BXS52">
        <v>0</v>
      </c>
      <c r="BXT52">
        <v>0</v>
      </c>
      <c r="BXU52">
        <v>0</v>
      </c>
      <c r="BXV52">
        <v>0</v>
      </c>
      <c r="BXW52">
        <v>0</v>
      </c>
      <c r="BXX52">
        <v>0</v>
      </c>
      <c r="BXY52">
        <v>0</v>
      </c>
      <c r="BXZ52">
        <v>0</v>
      </c>
      <c r="BYA52">
        <v>0</v>
      </c>
      <c r="BYB52">
        <v>0</v>
      </c>
      <c r="BYC52">
        <v>0</v>
      </c>
      <c r="BYD52">
        <v>0</v>
      </c>
      <c r="BYE52">
        <v>0</v>
      </c>
      <c r="BYF52">
        <v>0</v>
      </c>
      <c r="BYG52">
        <v>0</v>
      </c>
      <c r="BYH52">
        <v>0</v>
      </c>
      <c r="BYI52">
        <v>0</v>
      </c>
      <c r="BYJ52">
        <v>0</v>
      </c>
      <c r="BYK52">
        <v>0</v>
      </c>
      <c r="BYL52">
        <v>0</v>
      </c>
      <c r="BYM52">
        <v>0</v>
      </c>
      <c r="BYN52">
        <v>0</v>
      </c>
      <c r="BYO52">
        <v>0</v>
      </c>
      <c r="BYP52">
        <v>0</v>
      </c>
      <c r="BYQ52">
        <v>0</v>
      </c>
      <c r="BYR52">
        <v>0</v>
      </c>
      <c r="BYS52">
        <v>0</v>
      </c>
      <c r="BYT52">
        <v>0</v>
      </c>
      <c r="BYU52">
        <v>0</v>
      </c>
      <c r="BYV52">
        <v>0</v>
      </c>
      <c r="BYW52">
        <v>0</v>
      </c>
      <c r="BYX52">
        <v>0</v>
      </c>
      <c r="BYY52">
        <v>0</v>
      </c>
      <c r="BYZ52">
        <v>0</v>
      </c>
      <c r="BZA52">
        <v>0</v>
      </c>
      <c r="BZB52">
        <v>0</v>
      </c>
      <c r="BZC52">
        <v>0</v>
      </c>
      <c r="BZD52">
        <v>0</v>
      </c>
      <c r="BZE52">
        <v>0</v>
      </c>
      <c r="BZF52">
        <v>0</v>
      </c>
      <c r="BZG52">
        <v>0</v>
      </c>
      <c r="BZH52">
        <v>0</v>
      </c>
      <c r="BZI52">
        <v>0</v>
      </c>
      <c r="BZJ52">
        <v>0</v>
      </c>
      <c r="BZK52">
        <v>0</v>
      </c>
      <c r="BZL52">
        <v>0</v>
      </c>
      <c r="BZM52">
        <v>0</v>
      </c>
      <c r="BZN52">
        <v>0</v>
      </c>
      <c r="BZO52">
        <v>0</v>
      </c>
      <c r="BZP52">
        <v>0</v>
      </c>
      <c r="BZQ52">
        <v>0</v>
      </c>
      <c r="BZR52">
        <v>0</v>
      </c>
      <c r="BZS52">
        <v>0</v>
      </c>
      <c r="BZT52">
        <v>0</v>
      </c>
      <c r="BZU52">
        <v>0</v>
      </c>
      <c r="BZV52">
        <v>0</v>
      </c>
      <c r="BZW52">
        <v>0</v>
      </c>
      <c r="BZX52">
        <v>0</v>
      </c>
      <c r="BZY52">
        <v>0</v>
      </c>
      <c r="BZZ52">
        <v>0</v>
      </c>
      <c r="CAA52">
        <v>0</v>
      </c>
      <c r="CAB52">
        <v>0</v>
      </c>
      <c r="CAC52">
        <v>0</v>
      </c>
      <c r="CAD52">
        <v>0</v>
      </c>
      <c r="CAE52">
        <v>0</v>
      </c>
      <c r="CAF52">
        <v>0</v>
      </c>
      <c r="CAG52">
        <v>0</v>
      </c>
      <c r="CAH52">
        <v>0</v>
      </c>
      <c r="CAI52">
        <v>0</v>
      </c>
      <c r="CAJ52">
        <v>0</v>
      </c>
      <c r="CAK52">
        <v>0</v>
      </c>
      <c r="CAL52">
        <v>0</v>
      </c>
      <c r="CAM52">
        <v>0</v>
      </c>
      <c r="CAN52">
        <v>0</v>
      </c>
      <c r="CAO52">
        <v>0</v>
      </c>
      <c r="CAP52">
        <v>0</v>
      </c>
      <c r="CAQ52">
        <v>0</v>
      </c>
      <c r="CAR52">
        <v>0</v>
      </c>
      <c r="CAS52">
        <v>0</v>
      </c>
      <c r="CAT52">
        <v>0</v>
      </c>
      <c r="CAU52">
        <v>0</v>
      </c>
      <c r="CAV52">
        <v>0</v>
      </c>
      <c r="CAW52">
        <v>0</v>
      </c>
      <c r="CAX52">
        <v>0</v>
      </c>
      <c r="CAY52">
        <v>0</v>
      </c>
      <c r="CAZ52">
        <v>0</v>
      </c>
      <c r="CBA52">
        <v>0</v>
      </c>
      <c r="CBB52">
        <v>0</v>
      </c>
      <c r="CBC52">
        <v>0</v>
      </c>
      <c r="CBD52">
        <v>0</v>
      </c>
      <c r="CBE52">
        <v>0</v>
      </c>
      <c r="CBF52">
        <v>0</v>
      </c>
      <c r="CBG52">
        <v>0</v>
      </c>
      <c r="CBH52">
        <v>0</v>
      </c>
      <c r="CBI52">
        <v>0</v>
      </c>
      <c r="CBJ52">
        <v>0</v>
      </c>
      <c r="CBK52">
        <v>0</v>
      </c>
      <c r="CBL52">
        <v>0</v>
      </c>
      <c r="CBM52">
        <v>0</v>
      </c>
      <c r="CBN52">
        <v>0</v>
      </c>
      <c r="CBO52">
        <v>0</v>
      </c>
      <c r="CBP52">
        <v>0</v>
      </c>
      <c r="CBQ52">
        <v>0</v>
      </c>
      <c r="CBR52">
        <v>0</v>
      </c>
      <c r="CBS52">
        <v>0</v>
      </c>
      <c r="CBT52">
        <v>0</v>
      </c>
      <c r="CBU52">
        <v>0</v>
      </c>
      <c r="CBV52">
        <v>0</v>
      </c>
      <c r="CBW52">
        <v>0</v>
      </c>
      <c r="CBX52">
        <v>0</v>
      </c>
      <c r="CBY52">
        <v>0</v>
      </c>
      <c r="CBZ52">
        <v>0</v>
      </c>
      <c r="CCA52">
        <v>0</v>
      </c>
      <c r="CCB52">
        <v>0</v>
      </c>
      <c r="CCC52">
        <v>0</v>
      </c>
      <c r="CCD52">
        <v>0</v>
      </c>
      <c r="CCE52">
        <v>0</v>
      </c>
      <c r="CCF52">
        <v>0</v>
      </c>
      <c r="CCG52">
        <v>0</v>
      </c>
      <c r="CCH52">
        <v>0</v>
      </c>
      <c r="CCI52">
        <v>0</v>
      </c>
      <c r="CCJ52">
        <v>0</v>
      </c>
      <c r="CCK52">
        <v>0</v>
      </c>
      <c r="CCL52">
        <v>0</v>
      </c>
      <c r="CCM52">
        <v>0</v>
      </c>
      <c r="CCN52">
        <v>0</v>
      </c>
      <c r="CCO52">
        <v>0</v>
      </c>
      <c r="CCP52">
        <v>0</v>
      </c>
      <c r="CCQ52">
        <v>0</v>
      </c>
      <c r="CCR52">
        <v>0</v>
      </c>
      <c r="CCS52">
        <v>0</v>
      </c>
      <c r="CCT52">
        <v>0</v>
      </c>
      <c r="CCU52">
        <v>0</v>
      </c>
      <c r="CCV52">
        <v>0</v>
      </c>
      <c r="CCW52">
        <v>0</v>
      </c>
      <c r="CCX52">
        <v>0</v>
      </c>
      <c r="CCY52">
        <v>0</v>
      </c>
      <c r="CCZ52">
        <v>0</v>
      </c>
      <c r="CDA52">
        <v>0</v>
      </c>
      <c r="CDB52">
        <v>0</v>
      </c>
      <c r="CDC52">
        <v>0</v>
      </c>
      <c r="CDD52">
        <v>0</v>
      </c>
      <c r="CDE52">
        <v>0</v>
      </c>
      <c r="CDF52">
        <v>0</v>
      </c>
      <c r="CDG52">
        <v>0</v>
      </c>
      <c r="CDH52">
        <v>0</v>
      </c>
      <c r="CDI52">
        <v>0</v>
      </c>
      <c r="CDJ52">
        <v>0</v>
      </c>
      <c r="CDK52">
        <v>0</v>
      </c>
      <c r="CDL52">
        <v>0</v>
      </c>
      <c r="CDM52">
        <v>0</v>
      </c>
      <c r="CDN52">
        <v>0</v>
      </c>
      <c r="CDO52">
        <v>0</v>
      </c>
      <c r="CDP52">
        <v>0</v>
      </c>
      <c r="CDQ52">
        <v>0</v>
      </c>
      <c r="CDR52">
        <v>0</v>
      </c>
      <c r="CDS52">
        <v>0</v>
      </c>
      <c r="CDT52">
        <v>0</v>
      </c>
      <c r="CDU52">
        <v>0</v>
      </c>
      <c r="CDV52">
        <v>0</v>
      </c>
      <c r="CDW52">
        <v>0</v>
      </c>
      <c r="CDX52">
        <v>0</v>
      </c>
      <c r="CDY52">
        <v>0</v>
      </c>
      <c r="CDZ52">
        <v>0</v>
      </c>
      <c r="CEA52">
        <v>0</v>
      </c>
      <c r="CEB52">
        <v>0</v>
      </c>
      <c r="CEC52">
        <v>0</v>
      </c>
      <c r="CED52">
        <v>0</v>
      </c>
      <c r="CEE52">
        <v>0</v>
      </c>
      <c r="CEF52">
        <v>0</v>
      </c>
      <c r="CEG52">
        <v>0</v>
      </c>
      <c r="CEH52">
        <v>0</v>
      </c>
      <c r="CEI52">
        <v>0</v>
      </c>
      <c r="CEJ52">
        <v>0</v>
      </c>
      <c r="CEK52">
        <v>0</v>
      </c>
      <c r="CEL52">
        <v>0</v>
      </c>
      <c r="CEM52">
        <v>0</v>
      </c>
      <c r="CEN52">
        <v>0</v>
      </c>
      <c r="CEO52">
        <v>0</v>
      </c>
      <c r="CEP52">
        <v>0</v>
      </c>
      <c r="CEQ52">
        <v>0</v>
      </c>
      <c r="CER52">
        <v>0</v>
      </c>
      <c r="CES52">
        <v>0</v>
      </c>
      <c r="CET52">
        <v>0</v>
      </c>
      <c r="CEU52">
        <v>0</v>
      </c>
      <c r="CEV52">
        <v>0</v>
      </c>
      <c r="CEW52">
        <v>0</v>
      </c>
      <c r="CEX52">
        <v>0</v>
      </c>
      <c r="CEY52">
        <v>0</v>
      </c>
      <c r="CEZ52">
        <v>0</v>
      </c>
      <c r="CFA52">
        <v>0</v>
      </c>
      <c r="CFB52">
        <v>0</v>
      </c>
      <c r="CFC52">
        <v>0</v>
      </c>
      <c r="CFD52">
        <v>0</v>
      </c>
      <c r="CFE52">
        <v>0</v>
      </c>
      <c r="CFF52">
        <v>0</v>
      </c>
      <c r="CFG52">
        <v>0</v>
      </c>
      <c r="CFH52">
        <v>0</v>
      </c>
      <c r="CFI52">
        <v>0</v>
      </c>
      <c r="CFJ52">
        <v>0</v>
      </c>
      <c r="CFK52">
        <v>0</v>
      </c>
      <c r="CFL52">
        <v>0</v>
      </c>
      <c r="CFM52">
        <v>0</v>
      </c>
      <c r="CFN52">
        <v>0</v>
      </c>
      <c r="CFO52">
        <v>0</v>
      </c>
      <c r="CFP52">
        <v>0</v>
      </c>
      <c r="CFQ52">
        <v>0</v>
      </c>
      <c r="CFR52">
        <v>0</v>
      </c>
      <c r="CFS52">
        <v>0</v>
      </c>
      <c r="CFT52">
        <v>0</v>
      </c>
      <c r="CFU52">
        <v>0</v>
      </c>
      <c r="CFV52">
        <v>0</v>
      </c>
      <c r="CFW52">
        <v>0</v>
      </c>
      <c r="CFX52">
        <v>0</v>
      </c>
      <c r="CFY52">
        <v>0</v>
      </c>
      <c r="CFZ52">
        <v>0</v>
      </c>
      <c r="CGA52">
        <v>0</v>
      </c>
      <c r="CGB52">
        <v>0</v>
      </c>
      <c r="CGC52">
        <v>0</v>
      </c>
      <c r="CGD52">
        <v>0</v>
      </c>
      <c r="CGE52">
        <v>0</v>
      </c>
      <c r="CGF52">
        <v>0</v>
      </c>
      <c r="CGG52">
        <v>0</v>
      </c>
      <c r="CGH52">
        <v>0</v>
      </c>
      <c r="CGI52">
        <v>0</v>
      </c>
      <c r="CGJ52">
        <v>0</v>
      </c>
      <c r="CGK52">
        <v>0</v>
      </c>
      <c r="CGL52">
        <v>0</v>
      </c>
      <c r="CGM52">
        <v>0</v>
      </c>
      <c r="CGN52">
        <v>0</v>
      </c>
      <c r="CGO52">
        <v>0</v>
      </c>
      <c r="CGP52">
        <v>0</v>
      </c>
      <c r="CGQ52">
        <v>0</v>
      </c>
      <c r="CGR52">
        <v>0</v>
      </c>
      <c r="CGS52">
        <v>0</v>
      </c>
      <c r="CGT52">
        <v>0</v>
      </c>
      <c r="CGU52">
        <v>0</v>
      </c>
      <c r="CGV52">
        <v>0</v>
      </c>
      <c r="CGW52">
        <v>0</v>
      </c>
      <c r="CGX52">
        <v>0</v>
      </c>
      <c r="CGY52">
        <v>0</v>
      </c>
      <c r="CGZ52">
        <v>0</v>
      </c>
      <c r="CHA52">
        <v>0</v>
      </c>
      <c r="CHB52">
        <v>0</v>
      </c>
      <c r="CHC52">
        <v>0</v>
      </c>
      <c r="CHD52">
        <v>0</v>
      </c>
      <c r="CHE52">
        <v>0</v>
      </c>
      <c r="CHF52">
        <v>0</v>
      </c>
      <c r="CHG52">
        <v>0</v>
      </c>
      <c r="CHH52">
        <v>0</v>
      </c>
      <c r="CHI52">
        <v>0</v>
      </c>
      <c r="CHJ52">
        <v>0</v>
      </c>
      <c r="CHK52">
        <v>0</v>
      </c>
      <c r="CHL52">
        <v>0</v>
      </c>
      <c r="CHM52">
        <v>0</v>
      </c>
      <c r="CHN52">
        <v>0</v>
      </c>
      <c r="CHO52">
        <v>0</v>
      </c>
      <c r="CHP52">
        <v>0</v>
      </c>
      <c r="CHQ52">
        <v>0</v>
      </c>
      <c r="CHR52">
        <v>0</v>
      </c>
      <c r="CHS52">
        <v>0</v>
      </c>
      <c r="CHT52">
        <v>0</v>
      </c>
      <c r="CHU52">
        <v>0</v>
      </c>
      <c r="CHV52">
        <v>0</v>
      </c>
      <c r="CHW52">
        <v>0</v>
      </c>
      <c r="CHX52">
        <v>0</v>
      </c>
      <c r="CHY52">
        <v>0</v>
      </c>
      <c r="CHZ52">
        <v>0</v>
      </c>
      <c r="CIA52">
        <v>0</v>
      </c>
      <c r="CIB52">
        <v>0</v>
      </c>
      <c r="CIC52">
        <v>0</v>
      </c>
      <c r="CID52">
        <v>0</v>
      </c>
      <c r="CIE52">
        <v>0</v>
      </c>
      <c r="CIF52">
        <v>0</v>
      </c>
      <c r="CIG52">
        <v>0</v>
      </c>
      <c r="CIH52">
        <v>0</v>
      </c>
      <c r="CII52">
        <v>0</v>
      </c>
      <c r="CIJ52">
        <v>0</v>
      </c>
      <c r="CIK52">
        <v>0</v>
      </c>
      <c r="CIL52">
        <v>0</v>
      </c>
      <c r="CIM52">
        <v>0</v>
      </c>
      <c r="CIN52">
        <v>0</v>
      </c>
      <c r="CIO52">
        <v>0</v>
      </c>
      <c r="CIP52">
        <v>0</v>
      </c>
      <c r="CIQ52">
        <v>0</v>
      </c>
      <c r="CIR52">
        <v>0</v>
      </c>
      <c r="CIS52">
        <v>0</v>
      </c>
      <c r="CIT52">
        <v>0</v>
      </c>
      <c r="CIU52">
        <v>0</v>
      </c>
      <c r="CIV52">
        <v>0</v>
      </c>
      <c r="CIW52">
        <v>0</v>
      </c>
      <c r="CIX52">
        <v>0</v>
      </c>
      <c r="CIY52">
        <v>0</v>
      </c>
      <c r="CIZ52">
        <v>0</v>
      </c>
      <c r="CJA52">
        <v>0</v>
      </c>
      <c r="CJB52">
        <v>0</v>
      </c>
      <c r="CJC52">
        <v>0</v>
      </c>
      <c r="CJD52">
        <v>0</v>
      </c>
      <c r="CJE52">
        <v>0</v>
      </c>
      <c r="CJF52">
        <v>0</v>
      </c>
      <c r="CJG52">
        <v>0</v>
      </c>
      <c r="CJH52">
        <v>0</v>
      </c>
      <c r="CJI52">
        <v>0</v>
      </c>
      <c r="CJJ52">
        <v>0</v>
      </c>
      <c r="CJK52">
        <v>0</v>
      </c>
      <c r="CJL52">
        <v>0</v>
      </c>
      <c r="CJM52">
        <v>0</v>
      </c>
      <c r="CJN52">
        <v>0</v>
      </c>
      <c r="CJO52">
        <v>0</v>
      </c>
      <c r="CJP52">
        <v>0</v>
      </c>
      <c r="CJQ52">
        <v>0</v>
      </c>
      <c r="CJR52">
        <v>0</v>
      </c>
      <c r="CJS52">
        <v>0</v>
      </c>
      <c r="CJT52">
        <v>0</v>
      </c>
      <c r="CJU52">
        <v>0</v>
      </c>
      <c r="CJV52">
        <v>0</v>
      </c>
      <c r="CJW52">
        <v>0</v>
      </c>
      <c r="CJX52">
        <v>0</v>
      </c>
      <c r="CJY52">
        <v>0</v>
      </c>
      <c r="CJZ52">
        <v>0</v>
      </c>
      <c r="CKA52">
        <v>0</v>
      </c>
      <c r="CKB52">
        <v>0</v>
      </c>
      <c r="CKC52">
        <v>0</v>
      </c>
      <c r="CKD52">
        <v>0</v>
      </c>
      <c r="CKE52">
        <v>0</v>
      </c>
      <c r="CKF52">
        <v>0</v>
      </c>
      <c r="CKG52">
        <v>0</v>
      </c>
      <c r="CKH52">
        <v>0</v>
      </c>
      <c r="CKI52">
        <v>0</v>
      </c>
      <c r="CKJ52">
        <v>0</v>
      </c>
      <c r="CKK52">
        <v>0</v>
      </c>
      <c r="CKL52">
        <v>0</v>
      </c>
      <c r="CKM52">
        <v>0</v>
      </c>
      <c r="CKN52">
        <v>0</v>
      </c>
      <c r="CKO52">
        <v>0</v>
      </c>
      <c r="CKP52">
        <v>0</v>
      </c>
      <c r="CKQ52">
        <v>0</v>
      </c>
      <c r="CKR52">
        <v>0</v>
      </c>
      <c r="CKS52">
        <v>0</v>
      </c>
      <c r="CKT52">
        <v>0</v>
      </c>
      <c r="CKU52">
        <v>0</v>
      </c>
      <c r="CKV52">
        <v>0</v>
      </c>
      <c r="CKW52">
        <v>0</v>
      </c>
      <c r="CKX52">
        <v>0</v>
      </c>
      <c r="CKY52">
        <v>0</v>
      </c>
      <c r="CKZ52">
        <v>0</v>
      </c>
      <c r="CLA52">
        <v>0</v>
      </c>
      <c r="CLB52">
        <v>0</v>
      </c>
      <c r="CLC52">
        <v>0</v>
      </c>
      <c r="CLD52">
        <v>0</v>
      </c>
      <c r="CLE52">
        <v>0</v>
      </c>
      <c r="CLF52">
        <v>0</v>
      </c>
      <c r="CLG52">
        <v>0</v>
      </c>
      <c r="CLH52">
        <v>0</v>
      </c>
      <c r="CLI52">
        <v>0</v>
      </c>
      <c r="CLJ52">
        <v>0</v>
      </c>
      <c r="CLK52">
        <v>0</v>
      </c>
      <c r="CLL52">
        <v>0</v>
      </c>
      <c r="CLM52">
        <v>0</v>
      </c>
      <c r="CLN52">
        <v>0</v>
      </c>
      <c r="CLO52">
        <v>0</v>
      </c>
      <c r="CLP52">
        <v>0</v>
      </c>
      <c r="CLQ52">
        <v>0</v>
      </c>
      <c r="CLR52">
        <v>0</v>
      </c>
      <c r="CLS52">
        <v>0</v>
      </c>
      <c r="CLT52">
        <v>0</v>
      </c>
      <c r="CLU52">
        <v>0</v>
      </c>
      <c r="CLV52">
        <v>0</v>
      </c>
      <c r="CLW52">
        <v>0</v>
      </c>
      <c r="CLX52">
        <v>0</v>
      </c>
      <c r="CLY52">
        <v>0</v>
      </c>
      <c r="CLZ52">
        <v>0</v>
      </c>
      <c r="CMA52">
        <v>0</v>
      </c>
      <c r="CMB52">
        <v>0</v>
      </c>
      <c r="CMC52">
        <v>0</v>
      </c>
      <c r="CMD52">
        <v>0</v>
      </c>
      <c r="CME52">
        <v>0</v>
      </c>
      <c r="CMF52">
        <v>0</v>
      </c>
      <c r="CMG52">
        <v>0</v>
      </c>
      <c r="CMH52">
        <v>0</v>
      </c>
      <c r="CMI52">
        <v>0</v>
      </c>
      <c r="CMJ52">
        <v>0</v>
      </c>
      <c r="CMK52">
        <v>0</v>
      </c>
      <c r="CML52">
        <v>0</v>
      </c>
      <c r="CMM52">
        <v>0</v>
      </c>
      <c r="CMN52">
        <v>0</v>
      </c>
      <c r="CMO52">
        <v>0</v>
      </c>
      <c r="CMP52">
        <v>0</v>
      </c>
      <c r="CMQ52">
        <v>0</v>
      </c>
      <c r="CMR52">
        <v>0</v>
      </c>
      <c r="CMS52">
        <v>0</v>
      </c>
      <c r="CMT52">
        <v>0</v>
      </c>
      <c r="CMU52">
        <v>0</v>
      </c>
      <c r="CMV52">
        <v>0</v>
      </c>
      <c r="CMW52">
        <v>0</v>
      </c>
      <c r="CMX52">
        <v>0</v>
      </c>
      <c r="CMY52">
        <v>0</v>
      </c>
      <c r="CMZ52">
        <v>0</v>
      </c>
      <c r="CNA52">
        <v>0</v>
      </c>
      <c r="CNB52">
        <v>0</v>
      </c>
      <c r="CNC52">
        <v>0</v>
      </c>
      <c r="CND52">
        <v>0</v>
      </c>
      <c r="CNE52">
        <v>0</v>
      </c>
      <c r="CNF52">
        <v>0</v>
      </c>
      <c r="CNG52">
        <v>0</v>
      </c>
      <c r="CNH52">
        <v>0</v>
      </c>
      <c r="CNI52">
        <v>0</v>
      </c>
      <c r="CNJ52">
        <v>0</v>
      </c>
      <c r="CNK52">
        <v>0</v>
      </c>
      <c r="CNL52">
        <v>0</v>
      </c>
      <c r="CNM52">
        <v>0</v>
      </c>
      <c r="CNN52">
        <v>0</v>
      </c>
      <c r="CNO52">
        <v>0</v>
      </c>
      <c r="CNP52">
        <v>0</v>
      </c>
      <c r="CNQ52">
        <v>0</v>
      </c>
      <c r="CNR52">
        <v>0</v>
      </c>
      <c r="CNS52">
        <v>0</v>
      </c>
      <c r="CNT52">
        <v>0</v>
      </c>
      <c r="CNU52">
        <v>0</v>
      </c>
      <c r="CNV52">
        <v>0</v>
      </c>
      <c r="CNW52">
        <v>0</v>
      </c>
      <c r="CNX52">
        <v>0</v>
      </c>
      <c r="CNY52">
        <v>0</v>
      </c>
      <c r="CNZ52">
        <v>0</v>
      </c>
      <c r="COA52">
        <v>0</v>
      </c>
      <c r="COB52">
        <v>0</v>
      </c>
      <c r="COC52">
        <v>0</v>
      </c>
      <c r="COD52">
        <v>0</v>
      </c>
      <c r="COE52">
        <v>0</v>
      </c>
      <c r="COF52">
        <v>0</v>
      </c>
      <c r="COG52">
        <v>0</v>
      </c>
      <c r="COH52">
        <v>0</v>
      </c>
      <c r="COI52">
        <v>0</v>
      </c>
      <c r="COJ52">
        <v>0</v>
      </c>
      <c r="COK52">
        <v>0</v>
      </c>
      <c r="COL52">
        <v>0</v>
      </c>
      <c r="COM52">
        <v>0</v>
      </c>
      <c r="CON52">
        <v>0</v>
      </c>
      <c r="COO52">
        <v>0</v>
      </c>
      <c r="COP52">
        <v>0</v>
      </c>
      <c r="COQ52">
        <v>0</v>
      </c>
      <c r="COR52">
        <v>0</v>
      </c>
      <c r="COS52">
        <v>0</v>
      </c>
      <c r="COT52">
        <v>0</v>
      </c>
      <c r="COU52">
        <v>0</v>
      </c>
      <c r="COV52">
        <v>0</v>
      </c>
      <c r="COW52">
        <v>0</v>
      </c>
      <c r="COX52">
        <v>0</v>
      </c>
      <c r="COY52">
        <v>0</v>
      </c>
      <c r="COZ52">
        <v>0</v>
      </c>
      <c r="CPA52">
        <v>0</v>
      </c>
      <c r="CPB52">
        <v>0</v>
      </c>
      <c r="CPC52">
        <v>0</v>
      </c>
      <c r="CPD52">
        <v>0</v>
      </c>
      <c r="CPE52">
        <v>0</v>
      </c>
      <c r="CPF52">
        <v>0</v>
      </c>
      <c r="CPG52">
        <v>0</v>
      </c>
      <c r="CPH52">
        <v>0</v>
      </c>
      <c r="CPI52">
        <v>0</v>
      </c>
      <c r="CPJ52">
        <v>0</v>
      </c>
      <c r="CPK52">
        <v>0</v>
      </c>
      <c r="CPL52">
        <v>0</v>
      </c>
      <c r="CPM52">
        <v>0</v>
      </c>
      <c r="CPN52">
        <v>0</v>
      </c>
      <c r="CPO52">
        <v>0</v>
      </c>
      <c r="CPP52">
        <v>0</v>
      </c>
      <c r="CPQ52">
        <v>0</v>
      </c>
      <c r="CPR52">
        <v>0</v>
      </c>
      <c r="CPS52">
        <v>0</v>
      </c>
      <c r="CPT52">
        <v>0</v>
      </c>
      <c r="CPU52">
        <v>0</v>
      </c>
      <c r="CPV52">
        <v>0</v>
      </c>
      <c r="CPW52">
        <v>0</v>
      </c>
      <c r="CPX52">
        <v>0</v>
      </c>
      <c r="CPY52">
        <v>0</v>
      </c>
      <c r="CPZ52">
        <v>0</v>
      </c>
      <c r="CQA52">
        <v>0</v>
      </c>
      <c r="CQB52">
        <v>0</v>
      </c>
      <c r="CQC52">
        <v>0</v>
      </c>
      <c r="CQD52">
        <v>0</v>
      </c>
      <c r="CQE52">
        <v>0</v>
      </c>
      <c r="CQF52">
        <v>0</v>
      </c>
      <c r="CQG52">
        <v>0</v>
      </c>
      <c r="CQH52">
        <v>0</v>
      </c>
      <c r="CQI52">
        <v>0</v>
      </c>
      <c r="CQJ52">
        <v>0</v>
      </c>
      <c r="CQK52">
        <v>0</v>
      </c>
      <c r="CQL52">
        <v>0</v>
      </c>
      <c r="CQM52">
        <v>0</v>
      </c>
      <c r="CQN52">
        <v>0</v>
      </c>
      <c r="CQO52">
        <v>0</v>
      </c>
      <c r="CQP52">
        <v>0</v>
      </c>
      <c r="CQQ52">
        <v>0</v>
      </c>
      <c r="CQR52">
        <v>0</v>
      </c>
      <c r="CQS52">
        <v>0</v>
      </c>
      <c r="CQT52">
        <v>0</v>
      </c>
      <c r="CQU52">
        <v>0</v>
      </c>
      <c r="CQV52">
        <v>0</v>
      </c>
      <c r="CQW52">
        <v>0</v>
      </c>
      <c r="CQX52">
        <v>0</v>
      </c>
      <c r="CQY52">
        <v>0</v>
      </c>
      <c r="CQZ52">
        <v>0</v>
      </c>
      <c r="CRA52">
        <v>0</v>
      </c>
      <c r="CRB52">
        <v>0</v>
      </c>
      <c r="CRC52">
        <v>0</v>
      </c>
      <c r="CRD52">
        <v>0</v>
      </c>
      <c r="CRE52">
        <v>0</v>
      </c>
      <c r="CRF52">
        <v>0</v>
      </c>
      <c r="CRG52">
        <v>0</v>
      </c>
      <c r="CRH52">
        <v>0</v>
      </c>
      <c r="CRI52">
        <v>0</v>
      </c>
      <c r="CRJ52">
        <v>0</v>
      </c>
      <c r="CRK52">
        <v>0</v>
      </c>
      <c r="CRL52">
        <v>0</v>
      </c>
      <c r="CRM52">
        <v>0</v>
      </c>
      <c r="CRN52">
        <v>0</v>
      </c>
      <c r="CRO52">
        <v>0</v>
      </c>
      <c r="CRP52">
        <v>0</v>
      </c>
      <c r="CRQ52">
        <v>0</v>
      </c>
      <c r="CRR52">
        <v>0</v>
      </c>
      <c r="CRS52">
        <v>0</v>
      </c>
      <c r="CRT52">
        <v>0</v>
      </c>
      <c r="CRU52">
        <v>0</v>
      </c>
      <c r="CRV52">
        <v>0</v>
      </c>
      <c r="CRW52">
        <v>0</v>
      </c>
      <c r="CRX52">
        <v>0</v>
      </c>
      <c r="CRY52">
        <v>0</v>
      </c>
      <c r="CRZ52">
        <v>0</v>
      </c>
      <c r="CSA52">
        <v>0</v>
      </c>
      <c r="CSB52">
        <v>0</v>
      </c>
      <c r="CSC52">
        <v>0</v>
      </c>
      <c r="CSD52">
        <v>0</v>
      </c>
      <c r="CSE52">
        <v>0</v>
      </c>
      <c r="CSF52">
        <v>0</v>
      </c>
      <c r="CSG52">
        <v>0</v>
      </c>
      <c r="CSH52">
        <v>0</v>
      </c>
      <c r="CSI52">
        <v>0</v>
      </c>
      <c r="CSJ52">
        <v>0</v>
      </c>
      <c r="CSK52">
        <v>0</v>
      </c>
      <c r="CSL52">
        <v>0</v>
      </c>
      <c r="CSM52">
        <v>0</v>
      </c>
      <c r="CSN52">
        <v>0</v>
      </c>
      <c r="CSO52">
        <v>0</v>
      </c>
      <c r="CSP52">
        <v>0</v>
      </c>
      <c r="CSQ52">
        <v>0</v>
      </c>
      <c r="CSR52">
        <v>0</v>
      </c>
      <c r="CSS52">
        <v>0</v>
      </c>
      <c r="CST52">
        <v>0</v>
      </c>
      <c r="CSU52">
        <v>0</v>
      </c>
      <c r="CSV52">
        <v>0</v>
      </c>
      <c r="CSW52">
        <v>0</v>
      </c>
      <c r="CSX52">
        <v>0</v>
      </c>
      <c r="CSY52">
        <v>0</v>
      </c>
      <c r="CSZ52">
        <v>0</v>
      </c>
      <c r="CTA52">
        <v>0</v>
      </c>
      <c r="CTB52">
        <v>0</v>
      </c>
      <c r="CTC52">
        <v>0</v>
      </c>
      <c r="CTD52">
        <v>0</v>
      </c>
      <c r="CTE52">
        <v>0</v>
      </c>
      <c r="CTF52">
        <v>0</v>
      </c>
      <c r="CTG52">
        <v>0</v>
      </c>
      <c r="CTH52">
        <v>0</v>
      </c>
      <c r="CTI52">
        <v>0</v>
      </c>
      <c r="CTJ52">
        <v>0</v>
      </c>
      <c r="CTK52">
        <v>0</v>
      </c>
      <c r="CTL52">
        <v>0</v>
      </c>
      <c r="CTM52">
        <v>0</v>
      </c>
      <c r="CTN52">
        <v>0</v>
      </c>
      <c r="CTO52">
        <v>0</v>
      </c>
      <c r="CTP52">
        <v>0</v>
      </c>
      <c r="CTQ52">
        <v>0</v>
      </c>
      <c r="CTR52">
        <v>0</v>
      </c>
      <c r="CTS52">
        <v>0</v>
      </c>
      <c r="CTT52">
        <v>0</v>
      </c>
      <c r="CTU52">
        <v>0</v>
      </c>
      <c r="CTV52">
        <v>0</v>
      </c>
      <c r="CTW52">
        <v>0</v>
      </c>
      <c r="CTX52">
        <v>0</v>
      </c>
      <c r="CTY52">
        <v>0</v>
      </c>
      <c r="CTZ52">
        <v>0</v>
      </c>
      <c r="CUA52">
        <v>0</v>
      </c>
      <c r="CUB52">
        <v>0</v>
      </c>
      <c r="CUC52">
        <v>0</v>
      </c>
      <c r="CUD52">
        <v>0</v>
      </c>
      <c r="CUE52">
        <v>0</v>
      </c>
      <c r="CUF52">
        <v>0</v>
      </c>
      <c r="CUG52">
        <v>0</v>
      </c>
      <c r="CUH52">
        <v>0</v>
      </c>
      <c r="CUI52">
        <v>0</v>
      </c>
      <c r="CUJ52">
        <v>0</v>
      </c>
      <c r="CUK52">
        <v>0</v>
      </c>
      <c r="CUL52">
        <v>0</v>
      </c>
      <c r="CUM52">
        <v>0</v>
      </c>
      <c r="CUN52">
        <v>0</v>
      </c>
      <c r="CUO52">
        <v>0</v>
      </c>
      <c r="CUP52">
        <v>0</v>
      </c>
      <c r="CUQ52">
        <v>0</v>
      </c>
      <c r="CUR52">
        <v>0</v>
      </c>
      <c r="CUS52">
        <v>0</v>
      </c>
      <c r="CUT52">
        <v>0</v>
      </c>
      <c r="CUU52">
        <v>0</v>
      </c>
      <c r="CUV52">
        <v>0</v>
      </c>
      <c r="CUW52">
        <v>0</v>
      </c>
      <c r="CUX52">
        <v>0</v>
      </c>
      <c r="CUY52">
        <v>0</v>
      </c>
      <c r="CUZ52">
        <v>0</v>
      </c>
      <c r="CVA52">
        <v>0</v>
      </c>
      <c r="CVB52">
        <v>0</v>
      </c>
      <c r="CVC52">
        <v>0</v>
      </c>
      <c r="CVD52">
        <v>0</v>
      </c>
      <c r="CVE52">
        <v>0</v>
      </c>
      <c r="CVF52">
        <v>0</v>
      </c>
      <c r="CVG52">
        <v>0</v>
      </c>
      <c r="CVH52">
        <v>0</v>
      </c>
      <c r="CVI52">
        <v>0</v>
      </c>
      <c r="CVJ52">
        <v>0</v>
      </c>
      <c r="CVK52">
        <v>0</v>
      </c>
      <c r="CVL52">
        <v>0</v>
      </c>
      <c r="CVM52">
        <v>0</v>
      </c>
      <c r="CVN52">
        <v>0</v>
      </c>
      <c r="CVO52">
        <v>0</v>
      </c>
      <c r="CVP52">
        <v>0</v>
      </c>
      <c r="CVQ52">
        <v>0</v>
      </c>
      <c r="CVR52">
        <v>0</v>
      </c>
      <c r="CVS52">
        <v>0</v>
      </c>
      <c r="CVT52">
        <v>0</v>
      </c>
      <c r="CVU52">
        <v>0</v>
      </c>
      <c r="CVV52">
        <v>0</v>
      </c>
      <c r="CVW52">
        <v>0</v>
      </c>
      <c r="CVX52">
        <v>0</v>
      </c>
      <c r="CVY52">
        <v>0</v>
      </c>
      <c r="CVZ52">
        <v>0</v>
      </c>
      <c r="CWA52">
        <v>0</v>
      </c>
      <c r="CWB52">
        <v>0</v>
      </c>
      <c r="CWC52">
        <v>0</v>
      </c>
      <c r="CWD52">
        <v>0</v>
      </c>
      <c r="CWE52">
        <v>0</v>
      </c>
      <c r="CWF52">
        <v>0</v>
      </c>
      <c r="CWG52">
        <v>0</v>
      </c>
      <c r="CWH52">
        <v>0</v>
      </c>
      <c r="CWI52">
        <v>0</v>
      </c>
      <c r="CWJ52">
        <v>0</v>
      </c>
      <c r="CWK52">
        <v>0</v>
      </c>
      <c r="CWL52">
        <v>0</v>
      </c>
      <c r="CWM52">
        <v>0</v>
      </c>
      <c r="CWN52">
        <v>0</v>
      </c>
      <c r="CWO52">
        <v>0</v>
      </c>
      <c r="CWP52">
        <v>0</v>
      </c>
      <c r="CWQ52">
        <v>0</v>
      </c>
      <c r="CWR52">
        <v>0</v>
      </c>
      <c r="CWS52">
        <v>0</v>
      </c>
      <c r="CWT52">
        <v>0</v>
      </c>
      <c r="CWU52">
        <v>0</v>
      </c>
      <c r="CWV52">
        <v>0</v>
      </c>
      <c r="CWW52">
        <v>0</v>
      </c>
      <c r="CWX52">
        <v>0</v>
      </c>
      <c r="CWY52">
        <v>0</v>
      </c>
      <c r="CWZ52">
        <v>0</v>
      </c>
      <c r="CXA52">
        <v>0</v>
      </c>
      <c r="CXB52">
        <v>0</v>
      </c>
      <c r="CXC52">
        <v>0</v>
      </c>
      <c r="CXD52">
        <v>0</v>
      </c>
      <c r="CXE52">
        <v>0</v>
      </c>
      <c r="CXF52">
        <v>0</v>
      </c>
      <c r="CXG52">
        <v>0</v>
      </c>
      <c r="CXH52">
        <v>0</v>
      </c>
      <c r="CXI52">
        <v>0</v>
      </c>
      <c r="CXJ52">
        <v>0</v>
      </c>
      <c r="CXK52">
        <v>0</v>
      </c>
      <c r="CXL52">
        <v>0</v>
      </c>
      <c r="CXM52">
        <v>0</v>
      </c>
      <c r="CXN52">
        <v>0</v>
      </c>
      <c r="CXO52">
        <v>0</v>
      </c>
      <c r="CXP52">
        <v>0</v>
      </c>
      <c r="CXQ52">
        <v>0</v>
      </c>
      <c r="CXR52">
        <v>0</v>
      </c>
      <c r="CXS52">
        <v>0</v>
      </c>
      <c r="CXT52">
        <v>0</v>
      </c>
      <c r="CXU52">
        <v>0</v>
      </c>
      <c r="CXV52">
        <v>0</v>
      </c>
      <c r="CXW52">
        <v>0</v>
      </c>
      <c r="CXX52">
        <v>0</v>
      </c>
      <c r="CXY52">
        <v>0</v>
      </c>
      <c r="CXZ52">
        <v>0</v>
      </c>
      <c r="CYA52">
        <v>0</v>
      </c>
      <c r="CYB52">
        <v>0</v>
      </c>
      <c r="CYC52">
        <v>0</v>
      </c>
      <c r="CYD52">
        <v>0</v>
      </c>
      <c r="CYE52">
        <v>0</v>
      </c>
      <c r="CYF52">
        <v>0</v>
      </c>
      <c r="CYG52">
        <v>0</v>
      </c>
      <c r="CYH52">
        <v>0</v>
      </c>
      <c r="CYI52">
        <v>0</v>
      </c>
      <c r="CYJ52">
        <v>0</v>
      </c>
      <c r="CYK52">
        <v>0</v>
      </c>
      <c r="CYL52">
        <v>0</v>
      </c>
      <c r="CYM52">
        <v>0</v>
      </c>
      <c r="CYN52">
        <v>0</v>
      </c>
      <c r="CYO52">
        <v>0</v>
      </c>
      <c r="CYP52">
        <v>0</v>
      </c>
      <c r="CYQ52">
        <v>0</v>
      </c>
      <c r="CYR52">
        <v>0</v>
      </c>
      <c r="CYS52">
        <v>0</v>
      </c>
      <c r="CYT52">
        <v>0</v>
      </c>
      <c r="CYU52">
        <v>0</v>
      </c>
      <c r="CYV52">
        <v>0</v>
      </c>
      <c r="CYW52">
        <v>0</v>
      </c>
      <c r="CYX52">
        <v>0</v>
      </c>
      <c r="CYY52">
        <v>0</v>
      </c>
      <c r="CYZ52">
        <v>0</v>
      </c>
      <c r="CZA52">
        <v>0</v>
      </c>
      <c r="CZB52">
        <v>0</v>
      </c>
      <c r="CZC52">
        <v>0</v>
      </c>
      <c r="CZD52">
        <v>0</v>
      </c>
      <c r="CZE52">
        <v>0</v>
      </c>
      <c r="CZF52">
        <v>0</v>
      </c>
      <c r="CZG52">
        <v>0</v>
      </c>
      <c r="CZH52">
        <v>0</v>
      </c>
      <c r="CZI52">
        <v>0</v>
      </c>
      <c r="CZJ52">
        <v>0</v>
      </c>
      <c r="CZK52">
        <v>0</v>
      </c>
      <c r="CZL52">
        <v>0</v>
      </c>
      <c r="CZM52">
        <v>0</v>
      </c>
      <c r="CZN52">
        <v>0</v>
      </c>
      <c r="CZO52">
        <v>0</v>
      </c>
      <c r="CZP52">
        <v>0</v>
      </c>
      <c r="CZQ52">
        <v>0</v>
      </c>
      <c r="CZR52">
        <v>0</v>
      </c>
      <c r="CZS52">
        <v>0</v>
      </c>
      <c r="CZT52">
        <v>0</v>
      </c>
      <c r="CZU52">
        <v>0</v>
      </c>
      <c r="CZV52">
        <v>0</v>
      </c>
      <c r="CZW52">
        <v>0</v>
      </c>
      <c r="CZX52">
        <v>0</v>
      </c>
      <c r="CZY52">
        <v>0</v>
      </c>
      <c r="CZZ52">
        <v>0</v>
      </c>
      <c r="DAA52">
        <v>0</v>
      </c>
      <c r="DAB52">
        <v>0</v>
      </c>
      <c r="DAC52">
        <v>0</v>
      </c>
      <c r="DAD52">
        <v>0</v>
      </c>
      <c r="DAE52">
        <v>0</v>
      </c>
      <c r="DAF52">
        <v>0</v>
      </c>
      <c r="DAG52">
        <v>0</v>
      </c>
      <c r="DAH52">
        <v>0</v>
      </c>
      <c r="DAI52">
        <v>0</v>
      </c>
      <c r="DAJ52">
        <v>0</v>
      </c>
      <c r="DAK52">
        <v>0</v>
      </c>
      <c r="DAL52">
        <v>0</v>
      </c>
      <c r="DAM52">
        <v>0</v>
      </c>
      <c r="DAN52">
        <v>0</v>
      </c>
      <c r="DAO52">
        <v>0</v>
      </c>
      <c r="DAP52">
        <v>0</v>
      </c>
      <c r="DAQ52">
        <v>0</v>
      </c>
      <c r="DAR52">
        <v>0</v>
      </c>
      <c r="DAS52">
        <v>0</v>
      </c>
      <c r="DAT52">
        <v>0</v>
      </c>
      <c r="DAU52">
        <v>0</v>
      </c>
      <c r="DAV52">
        <v>0</v>
      </c>
      <c r="DAW52">
        <v>0</v>
      </c>
      <c r="DAX52">
        <v>0</v>
      </c>
      <c r="DAY52">
        <v>0</v>
      </c>
      <c r="DAZ52">
        <v>0</v>
      </c>
      <c r="DBA52">
        <v>0</v>
      </c>
      <c r="DBB52">
        <v>0</v>
      </c>
      <c r="DBC52">
        <v>0</v>
      </c>
      <c r="DBD52">
        <v>0</v>
      </c>
      <c r="DBE52">
        <v>0</v>
      </c>
      <c r="DBF52">
        <v>0</v>
      </c>
      <c r="DBG52">
        <v>0</v>
      </c>
      <c r="DBH52">
        <v>0</v>
      </c>
      <c r="DBI52">
        <v>0</v>
      </c>
      <c r="DBJ52">
        <v>0</v>
      </c>
      <c r="DBK52">
        <v>0</v>
      </c>
      <c r="DBL52">
        <v>0</v>
      </c>
      <c r="DBM52">
        <v>0</v>
      </c>
      <c r="DBN52">
        <v>0</v>
      </c>
      <c r="DBO52">
        <v>0</v>
      </c>
      <c r="DBP52">
        <v>0</v>
      </c>
      <c r="DBQ52">
        <v>0</v>
      </c>
      <c r="DBR52">
        <v>0</v>
      </c>
      <c r="DBS52">
        <v>0</v>
      </c>
      <c r="DBT52">
        <v>0</v>
      </c>
      <c r="DBU52">
        <v>0</v>
      </c>
      <c r="DBV52">
        <v>0</v>
      </c>
      <c r="DBW52">
        <v>0</v>
      </c>
      <c r="DBX52">
        <v>0</v>
      </c>
      <c r="DBY52">
        <v>0</v>
      </c>
      <c r="DBZ52">
        <v>0</v>
      </c>
      <c r="DCA52">
        <v>0</v>
      </c>
      <c r="DCB52">
        <v>0</v>
      </c>
      <c r="DCC52">
        <v>0</v>
      </c>
      <c r="DCD52">
        <v>0</v>
      </c>
      <c r="DCE52">
        <v>0</v>
      </c>
      <c r="DCF52">
        <v>0</v>
      </c>
      <c r="DCG52">
        <v>0</v>
      </c>
      <c r="DCH52">
        <v>0</v>
      </c>
      <c r="DCI52">
        <v>0</v>
      </c>
      <c r="DCJ52">
        <v>0</v>
      </c>
      <c r="DCK52">
        <v>0</v>
      </c>
      <c r="DCL52">
        <v>0</v>
      </c>
      <c r="DCM52">
        <v>0</v>
      </c>
      <c r="DCN52">
        <v>0</v>
      </c>
      <c r="DCO52">
        <v>0</v>
      </c>
      <c r="DCP52">
        <v>0</v>
      </c>
      <c r="DCQ52">
        <v>0</v>
      </c>
      <c r="DCR52">
        <v>0</v>
      </c>
      <c r="DCS52">
        <v>0</v>
      </c>
      <c r="DCT52">
        <v>0</v>
      </c>
      <c r="DCU52">
        <v>0</v>
      </c>
      <c r="DCV52">
        <v>0</v>
      </c>
      <c r="DCW52">
        <v>0</v>
      </c>
    </row>
    <row r="53" spans="1:2805">
      <c r="A53" t="s">
        <v>52</v>
      </c>
      <c r="B53">
        <v>95</v>
      </c>
      <c r="C53">
        <v>95</v>
      </c>
      <c r="D53">
        <v>95</v>
      </c>
      <c r="E53">
        <v>95</v>
      </c>
      <c r="F53">
        <v>95</v>
      </c>
      <c r="G53">
        <v>95</v>
      </c>
      <c r="H53">
        <v>95</v>
      </c>
      <c r="I53">
        <v>95</v>
      </c>
      <c r="J53">
        <v>95</v>
      </c>
      <c r="K53">
        <v>95</v>
      </c>
      <c r="L53">
        <v>95</v>
      </c>
      <c r="M53">
        <v>95</v>
      </c>
      <c r="N53">
        <v>95</v>
      </c>
      <c r="O53">
        <v>95</v>
      </c>
      <c r="P53">
        <v>95</v>
      </c>
      <c r="Q53">
        <v>95</v>
      </c>
      <c r="R53">
        <v>95</v>
      </c>
      <c r="S53">
        <v>95</v>
      </c>
      <c r="T53">
        <v>95</v>
      </c>
      <c r="U53">
        <v>95</v>
      </c>
      <c r="V53">
        <v>95</v>
      </c>
      <c r="W53">
        <v>95</v>
      </c>
      <c r="X53">
        <v>95</v>
      </c>
      <c r="Y53">
        <v>95</v>
      </c>
      <c r="Z53">
        <v>95</v>
      </c>
      <c r="AA53">
        <v>95</v>
      </c>
      <c r="AB53">
        <v>95</v>
      </c>
      <c r="AC53">
        <v>95</v>
      </c>
      <c r="AD53">
        <v>95</v>
      </c>
      <c r="AE53">
        <v>95</v>
      </c>
      <c r="AF53">
        <v>95</v>
      </c>
      <c r="AG53">
        <v>95</v>
      </c>
      <c r="AH53">
        <v>95</v>
      </c>
      <c r="AI53">
        <v>95</v>
      </c>
      <c r="AJ53">
        <v>95</v>
      </c>
      <c r="AK53">
        <v>95</v>
      </c>
      <c r="AL53">
        <v>95</v>
      </c>
      <c r="AM53">
        <v>95</v>
      </c>
      <c r="AN53">
        <v>95</v>
      </c>
      <c r="AO53">
        <v>95</v>
      </c>
      <c r="AP53">
        <v>95</v>
      </c>
      <c r="AQ53">
        <v>95</v>
      </c>
      <c r="AR53">
        <v>95</v>
      </c>
      <c r="AS53">
        <v>95</v>
      </c>
      <c r="AT53">
        <v>95</v>
      </c>
      <c r="AU53">
        <v>95</v>
      </c>
      <c r="AV53">
        <v>95</v>
      </c>
      <c r="AW53">
        <v>95</v>
      </c>
      <c r="AX53">
        <v>95</v>
      </c>
      <c r="AY53">
        <v>95</v>
      </c>
      <c r="AZ53">
        <v>95</v>
      </c>
      <c r="BA53">
        <v>95</v>
      </c>
      <c r="BB53">
        <v>95</v>
      </c>
      <c r="BC53">
        <v>95</v>
      </c>
      <c r="BD53">
        <v>96</v>
      </c>
      <c r="BE53">
        <v>96</v>
      </c>
      <c r="BF53">
        <v>96</v>
      </c>
      <c r="BG53">
        <v>96</v>
      </c>
      <c r="BH53">
        <v>96</v>
      </c>
      <c r="BI53">
        <v>96</v>
      </c>
      <c r="BJ53">
        <v>96</v>
      </c>
      <c r="BK53">
        <v>96</v>
      </c>
      <c r="BL53">
        <v>96</v>
      </c>
      <c r="BM53">
        <v>96</v>
      </c>
      <c r="BN53">
        <v>96</v>
      </c>
      <c r="BO53">
        <v>96</v>
      </c>
      <c r="BP53">
        <v>96</v>
      </c>
      <c r="BQ53">
        <v>96</v>
      </c>
      <c r="BR53">
        <v>96</v>
      </c>
      <c r="BS53">
        <v>96</v>
      </c>
      <c r="BT53">
        <v>96</v>
      </c>
      <c r="BU53">
        <v>96</v>
      </c>
      <c r="BV53">
        <v>96</v>
      </c>
      <c r="BW53">
        <v>96</v>
      </c>
      <c r="BX53">
        <v>96</v>
      </c>
      <c r="BY53">
        <v>96</v>
      </c>
      <c r="BZ53">
        <v>96</v>
      </c>
      <c r="CA53">
        <v>96</v>
      </c>
      <c r="CB53">
        <v>96</v>
      </c>
      <c r="CC53">
        <v>95</v>
      </c>
      <c r="CD53">
        <v>95</v>
      </c>
      <c r="CE53">
        <v>95</v>
      </c>
      <c r="CF53">
        <v>95</v>
      </c>
      <c r="CG53">
        <v>94</v>
      </c>
      <c r="CH53">
        <v>94</v>
      </c>
      <c r="CI53">
        <v>94</v>
      </c>
      <c r="CJ53">
        <v>94</v>
      </c>
      <c r="CK53">
        <v>94</v>
      </c>
      <c r="CL53">
        <v>94</v>
      </c>
      <c r="CM53">
        <v>94</v>
      </c>
      <c r="CN53">
        <v>94</v>
      </c>
      <c r="CO53">
        <v>94</v>
      </c>
      <c r="CP53">
        <v>94</v>
      </c>
      <c r="CQ53">
        <v>94</v>
      </c>
      <c r="CR53">
        <v>94</v>
      </c>
      <c r="CS53">
        <v>94</v>
      </c>
      <c r="CT53">
        <v>94</v>
      </c>
      <c r="CU53">
        <v>94</v>
      </c>
      <c r="CV53">
        <v>94</v>
      </c>
      <c r="CW53">
        <v>94</v>
      </c>
      <c r="CX53">
        <v>94</v>
      </c>
      <c r="CY53">
        <v>94</v>
      </c>
      <c r="CZ53">
        <v>94</v>
      </c>
      <c r="DA53">
        <v>94</v>
      </c>
      <c r="DB53">
        <v>94</v>
      </c>
      <c r="DC53">
        <v>94</v>
      </c>
      <c r="DD53">
        <v>94</v>
      </c>
      <c r="DE53">
        <v>94</v>
      </c>
      <c r="DF53">
        <v>94</v>
      </c>
      <c r="DG53">
        <v>94</v>
      </c>
      <c r="DH53">
        <v>94</v>
      </c>
      <c r="DI53">
        <v>94</v>
      </c>
      <c r="DJ53">
        <v>94</v>
      </c>
      <c r="DK53">
        <v>94</v>
      </c>
      <c r="DL53">
        <v>94</v>
      </c>
      <c r="DM53">
        <v>94</v>
      </c>
      <c r="DN53">
        <v>95</v>
      </c>
      <c r="DO53">
        <v>95</v>
      </c>
      <c r="DP53">
        <v>95</v>
      </c>
      <c r="DQ53">
        <v>95</v>
      </c>
      <c r="DR53">
        <v>95</v>
      </c>
      <c r="DS53">
        <v>95</v>
      </c>
      <c r="DT53">
        <v>95</v>
      </c>
      <c r="DU53">
        <v>94</v>
      </c>
      <c r="DV53">
        <v>94</v>
      </c>
      <c r="DW53">
        <v>94</v>
      </c>
      <c r="DX53">
        <v>94</v>
      </c>
      <c r="DY53">
        <v>94</v>
      </c>
      <c r="DZ53">
        <v>94</v>
      </c>
      <c r="EA53">
        <v>94</v>
      </c>
      <c r="EB53">
        <v>94</v>
      </c>
      <c r="EC53">
        <v>94</v>
      </c>
      <c r="ED53">
        <v>94</v>
      </c>
      <c r="EE53">
        <v>94</v>
      </c>
      <c r="EF53">
        <v>94</v>
      </c>
      <c r="EG53">
        <v>94</v>
      </c>
      <c r="EH53">
        <v>93</v>
      </c>
      <c r="EI53">
        <v>93</v>
      </c>
      <c r="EJ53">
        <v>93</v>
      </c>
      <c r="EK53">
        <v>93</v>
      </c>
      <c r="EL53">
        <v>93</v>
      </c>
      <c r="EM53">
        <v>93</v>
      </c>
      <c r="EN53">
        <v>93</v>
      </c>
      <c r="EO53">
        <v>93</v>
      </c>
      <c r="EP53">
        <v>92</v>
      </c>
      <c r="EQ53">
        <v>92</v>
      </c>
      <c r="ER53">
        <v>92</v>
      </c>
      <c r="ES53">
        <v>92</v>
      </c>
      <c r="ET53">
        <v>92</v>
      </c>
      <c r="EU53">
        <v>92</v>
      </c>
      <c r="EV53">
        <v>92</v>
      </c>
      <c r="EW53">
        <v>92</v>
      </c>
      <c r="EX53">
        <v>92</v>
      </c>
      <c r="EY53">
        <v>92</v>
      </c>
      <c r="EZ53">
        <v>92</v>
      </c>
      <c r="FA53">
        <v>92</v>
      </c>
      <c r="FB53">
        <v>92</v>
      </c>
      <c r="FC53">
        <v>92</v>
      </c>
      <c r="FD53">
        <v>92</v>
      </c>
      <c r="FE53">
        <v>92</v>
      </c>
      <c r="FF53">
        <v>92</v>
      </c>
      <c r="FG53">
        <v>92</v>
      </c>
      <c r="FH53">
        <v>91</v>
      </c>
      <c r="FI53">
        <v>91</v>
      </c>
      <c r="FJ53">
        <v>91</v>
      </c>
      <c r="FK53">
        <v>91</v>
      </c>
      <c r="FL53">
        <v>91</v>
      </c>
      <c r="FM53">
        <v>91</v>
      </c>
      <c r="FN53">
        <v>91</v>
      </c>
      <c r="FO53">
        <v>91</v>
      </c>
      <c r="FP53">
        <v>91</v>
      </c>
      <c r="FQ53">
        <v>91</v>
      </c>
      <c r="FR53">
        <v>91</v>
      </c>
      <c r="FS53">
        <v>91</v>
      </c>
      <c r="FT53">
        <v>91</v>
      </c>
      <c r="FU53">
        <v>90</v>
      </c>
      <c r="FV53">
        <v>90</v>
      </c>
      <c r="FW53">
        <v>90</v>
      </c>
      <c r="FX53">
        <v>90</v>
      </c>
      <c r="FY53">
        <v>90</v>
      </c>
      <c r="FZ53">
        <v>90</v>
      </c>
      <c r="GA53">
        <v>90</v>
      </c>
      <c r="GB53">
        <v>90</v>
      </c>
      <c r="GC53">
        <v>90</v>
      </c>
      <c r="GD53">
        <v>90</v>
      </c>
      <c r="GE53">
        <v>90</v>
      </c>
      <c r="GF53">
        <v>90</v>
      </c>
      <c r="GG53">
        <v>90</v>
      </c>
      <c r="GH53">
        <v>90</v>
      </c>
      <c r="GI53">
        <v>90</v>
      </c>
      <c r="GJ53">
        <v>90</v>
      </c>
      <c r="GK53">
        <v>90</v>
      </c>
      <c r="GL53">
        <v>90</v>
      </c>
      <c r="GM53">
        <v>90</v>
      </c>
      <c r="GN53">
        <v>90</v>
      </c>
      <c r="GO53">
        <v>90</v>
      </c>
      <c r="GP53">
        <v>90</v>
      </c>
      <c r="GQ53">
        <v>90</v>
      </c>
      <c r="GR53">
        <v>90</v>
      </c>
      <c r="GS53">
        <v>90</v>
      </c>
      <c r="GT53">
        <v>90</v>
      </c>
      <c r="GU53">
        <v>90</v>
      </c>
      <c r="GV53">
        <v>89</v>
      </c>
      <c r="GW53">
        <v>89</v>
      </c>
      <c r="GX53">
        <v>89</v>
      </c>
      <c r="GY53">
        <v>89</v>
      </c>
      <c r="GZ53">
        <v>89</v>
      </c>
      <c r="HA53">
        <v>89</v>
      </c>
      <c r="HB53">
        <v>89</v>
      </c>
      <c r="HC53">
        <v>89</v>
      </c>
      <c r="HD53">
        <v>89</v>
      </c>
      <c r="HE53">
        <v>89</v>
      </c>
      <c r="HF53">
        <v>89</v>
      </c>
      <c r="HG53">
        <v>89</v>
      </c>
      <c r="HH53">
        <v>89</v>
      </c>
      <c r="HI53">
        <v>89</v>
      </c>
      <c r="HJ53">
        <v>89</v>
      </c>
      <c r="HK53">
        <v>89</v>
      </c>
      <c r="HL53">
        <v>89</v>
      </c>
      <c r="HM53">
        <v>89</v>
      </c>
      <c r="HN53">
        <v>89</v>
      </c>
      <c r="HO53">
        <v>89</v>
      </c>
      <c r="HP53">
        <v>89</v>
      </c>
      <c r="HQ53">
        <v>89</v>
      </c>
      <c r="HR53">
        <v>89</v>
      </c>
      <c r="HS53">
        <v>89</v>
      </c>
      <c r="HT53">
        <v>89</v>
      </c>
      <c r="HU53">
        <v>89</v>
      </c>
      <c r="HV53">
        <v>89</v>
      </c>
      <c r="HW53">
        <v>89</v>
      </c>
      <c r="HX53">
        <v>89</v>
      </c>
      <c r="HY53">
        <v>89</v>
      </c>
      <c r="HZ53">
        <v>89</v>
      </c>
      <c r="IA53">
        <v>89</v>
      </c>
      <c r="IB53">
        <v>89</v>
      </c>
      <c r="IC53">
        <v>88</v>
      </c>
      <c r="ID53">
        <v>88</v>
      </c>
      <c r="IE53">
        <v>88</v>
      </c>
      <c r="IF53">
        <v>88</v>
      </c>
      <c r="IG53">
        <v>88</v>
      </c>
      <c r="IH53">
        <v>88</v>
      </c>
      <c r="II53">
        <v>88</v>
      </c>
      <c r="IJ53">
        <v>88</v>
      </c>
      <c r="IK53">
        <v>88</v>
      </c>
      <c r="IL53">
        <v>88</v>
      </c>
      <c r="IM53">
        <v>88</v>
      </c>
      <c r="IN53">
        <v>88</v>
      </c>
      <c r="IO53">
        <v>87</v>
      </c>
      <c r="IP53">
        <v>87</v>
      </c>
      <c r="IQ53">
        <v>86</v>
      </c>
      <c r="IR53">
        <v>86</v>
      </c>
      <c r="IS53">
        <v>86</v>
      </c>
      <c r="IT53">
        <v>86</v>
      </c>
      <c r="IU53">
        <v>86</v>
      </c>
      <c r="IV53">
        <v>86</v>
      </c>
      <c r="IW53">
        <v>86</v>
      </c>
      <c r="IX53">
        <v>86</v>
      </c>
      <c r="IY53">
        <v>86</v>
      </c>
      <c r="IZ53">
        <v>86</v>
      </c>
      <c r="JA53">
        <v>86</v>
      </c>
      <c r="JB53">
        <v>86</v>
      </c>
      <c r="JC53">
        <v>86</v>
      </c>
      <c r="JD53">
        <v>86</v>
      </c>
      <c r="JE53">
        <v>86</v>
      </c>
      <c r="JF53">
        <v>86</v>
      </c>
      <c r="JG53">
        <v>86</v>
      </c>
      <c r="JH53">
        <v>86</v>
      </c>
      <c r="JI53">
        <v>86</v>
      </c>
      <c r="JJ53">
        <v>86</v>
      </c>
      <c r="JK53">
        <v>86</v>
      </c>
      <c r="JL53">
        <v>86</v>
      </c>
      <c r="JM53">
        <v>86</v>
      </c>
      <c r="JN53">
        <v>86</v>
      </c>
      <c r="JO53">
        <v>86</v>
      </c>
      <c r="JP53">
        <v>86</v>
      </c>
      <c r="JQ53">
        <v>86</v>
      </c>
      <c r="JR53">
        <v>86</v>
      </c>
      <c r="JS53">
        <v>86</v>
      </c>
      <c r="JT53">
        <v>86</v>
      </c>
      <c r="JU53">
        <v>86</v>
      </c>
      <c r="JV53">
        <v>85</v>
      </c>
      <c r="JW53">
        <v>85</v>
      </c>
      <c r="JX53">
        <v>85</v>
      </c>
      <c r="JY53">
        <v>85</v>
      </c>
      <c r="JZ53">
        <v>85</v>
      </c>
      <c r="KA53">
        <v>85</v>
      </c>
      <c r="KB53">
        <v>85</v>
      </c>
      <c r="KC53">
        <v>85</v>
      </c>
      <c r="KD53">
        <v>85</v>
      </c>
      <c r="KE53">
        <v>84</v>
      </c>
      <c r="KF53">
        <v>84</v>
      </c>
      <c r="KG53">
        <v>84</v>
      </c>
      <c r="KH53">
        <v>84</v>
      </c>
      <c r="KI53">
        <v>84</v>
      </c>
      <c r="KJ53">
        <v>84</v>
      </c>
      <c r="KK53">
        <v>84</v>
      </c>
      <c r="KL53">
        <v>84</v>
      </c>
      <c r="KM53">
        <v>84</v>
      </c>
      <c r="KN53">
        <v>84</v>
      </c>
      <c r="KO53">
        <v>84</v>
      </c>
      <c r="KP53">
        <v>84</v>
      </c>
      <c r="KQ53">
        <v>84</v>
      </c>
      <c r="KR53">
        <v>84</v>
      </c>
      <c r="KS53">
        <v>84</v>
      </c>
      <c r="KT53">
        <v>84</v>
      </c>
      <c r="KU53">
        <v>84</v>
      </c>
      <c r="KV53">
        <v>84</v>
      </c>
      <c r="KW53">
        <v>84</v>
      </c>
      <c r="KX53">
        <v>84</v>
      </c>
      <c r="KY53">
        <v>84</v>
      </c>
      <c r="KZ53">
        <v>84</v>
      </c>
      <c r="LA53">
        <v>84</v>
      </c>
      <c r="LB53">
        <v>84</v>
      </c>
      <c r="LC53">
        <v>85</v>
      </c>
      <c r="LD53">
        <v>85</v>
      </c>
      <c r="LE53">
        <v>85</v>
      </c>
      <c r="LF53">
        <v>84</v>
      </c>
      <c r="LG53">
        <v>84</v>
      </c>
      <c r="LH53">
        <v>84</v>
      </c>
      <c r="LI53">
        <v>84</v>
      </c>
      <c r="LJ53">
        <v>84</v>
      </c>
      <c r="LK53">
        <v>84</v>
      </c>
      <c r="LL53">
        <v>83</v>
      </c>
      <c r="LM53">
        <v>83</v>
      </c>
      <c r="LN53">
        <v>83</v>
      </c>
      <c r="LO53">
        <v>83</v>
      </c>
      <c r="LP53">
        <v>83</v>
      </c>
      <c r="LQ53">
        <v>83</v>
      </c>
      <c r="LR53">
        <v>82</v>
      </c>
      <c r="LS53">
        <v>82</v>
      </c>
      <c r="LT53">
        <v>82</v>
      </c>
      <c r="LU53">
        <v>82</v>
      </c>
      <c r="LV53">
        <v>82</v>
      </c>
      <c r="LW53">
        <v>82</v>
      </c>
      <c r="LX53">
        <v>82</v>
      </c>
      <c r="LY53">
        <v>82</v>
      </c>
      <c r="LZ53">
        <v>82</v>
      </c>
      <c r="MA53">
        <v>82</v>
      </c>
      <c r="MB53">
        <v>82</v>
      </c>
      <c r="MC53">
        <v>82</v>
      </c>
      <c r="MD53">
        <v>82</v>
      </c>
      <c r="ME53">
        <v>81</v>
      </c>
      <c r="MF53">
        <v>81</v>
      </c>
      <c r="MG53">
        <v>80</v>
      </c>
      <c r="MH53">
        <v>80</v>
      </c>
      <c r="MI53">
        <v>80</v>
      </c>
      <c r="MJ53">
        <v>80</v>
      </c>
      <c r="MK53">
        <v>80</v>
      </c>
      <c r="ML53">
        <v>80</v>
      </c>
      <c r="MM53">
        <v>80</v>
      </c>
      <c r="MN53">
        <v>80</v>
      </c>
      <c r="MO53">
        <v>80</v>
      </c>
      <c r="MP53">
        <v>80</v>
      </c>
      <c r="MQ53">
        <v>79</v>
      </c>
      <c r="MR53">
        <v>79</v>
      </c>
      <c r="MS53">
        <v>79</v>
      </c>
      <c r="MT53">
        <v>79</v>
      </c>
      <c r="MU53">
        <v>79</v>
      </c>
      <c r="MV53">
        <v>79</v>
      </c>
      <c r="MW53">
        <v>79</v>
      </c>
      <c r="MX53">
        <v>79</v>
      </c>
      <c r="MY53">
        <v>79</v>
      </c>
      <c r="MZ53">
        <v>79</v>
      </c>
      <c r="NA53">
        <v>79</v>
      </c>
      <c r="NB53">
        <v>79</v>
      </c>
      <c r="NC53">
        <v>79</v>
      </c>
      <c r="ND53">
        <v>79</v>
      </c>
      <c r="NE53">
        <v>79</v>
      </c>
      <c r="NF53">
        <v>79</v>
      </c>
      <c r="NG53">
        <v>79</v>
      </c>
      <c r="NH53">
        <v>79</v>
      </c>
      <c r="NI53">
        <v>79</v>
      </c>
      <c r="NJ53">
        <v>79</v>
      </c>
      <c r="NK53">
        <v>79</v>
      </c>
      <c r="NL53">
        <v>79</v>
      </c>
      <c r="NM53">
        <v>79</v>
      </c>
      <c r="NN53">
        <v>79</v>
      </c>
      <c r="NO53">
        <v>79</v>
      </c>
      <c r="NP53">
        <v>79</v>
      </c>
      <c r="NQ53">
        <v>79</v>
      </c>
      <c r="NR53">
        <v>79</v>
      </c>
      <c r="NS53">
        <v>79</v>
      </c>
      <c r="NT53">
        <v>79</v>
      </c>
      <c r="NU53">
        <v>79</v>
      </c>
      <c r="NV53">
        <v>79</v>
      </c>
      <c r="NW53">
        <v>79</v>
      </c>
      <c r="NX53">
        <v>79</v>
      </c>
      <c r="NY53">
        <v>79</v>
      </c>
      <c r="NZ53">
        <v>79</v>
      </c>
      <c r="OA53">
        <v>79</v>
      </c>
      <c r="OB53">
        <v>79</v>
      </c>
      <c r="OC53">
        <v>79</v>
      </c>
      <c r="OD53">
        <v>79</v>
      </c>
      <c r="OE53">
        <v>79</v>
      </c>
      <c r="OF53">
        <v>78</v>
      </c>
      <c r="OG53">
        <v>78</v>
      </c>
      <c r="OH53">
        <v>78</v>
      </c>
      <c r="OI53">
        <v>79</v>
      </c>
      <c r="OJ53">
        <v>79</v>
      </c>
      <c r="OK53">
        <v>79</v>
      </c>
      <c r="OL53">
        <v>79</v>
      </c>
      <c r="OM53">
        <v>79</v>
      </c>
      <c r="ON53">
        <v>79</v>
      </c>
      <c r="OO53">
        <v>79</v>
      </c>
      <c r="OP53">
        <v>79</v>
      </c>
      <c r="OQ53">
        <v>79</v>
      </c>
      <c r="OR53">
        <v>79</v>
      </c>
      <c r="OS53">
        <v>79</v>
      </c>
      <c r="OT53">
        <v>79</v>
      </c>
      <c r="OU53">
        <v>79</v>
      </c>
      <c r="OV53">
        <v>79</v>
      </c>
      <c r="OW53">
        <v>79</v>
      </c>
      <c r="OX53">
        <v>79</v>
      </c>
      <c r="OY53">
        <v>79</v>
      </c>
      <c r="OZ53">
        <v>79</v>
      </c>
      <c r="PA53">
        <v>79</v>
      </c>
      <c r="PB53">
        <v>79</v>
      </c>
      <c r="PC53">
        <v>79</v>
      </c>
      <c r="PD53">
        <v>79</v>
      </c>
      <c r="PE53">
        <v>79</v>
      </c>
      <c r="PF53">
        <v>79</v>
      </c>
      <c r="PG53">
        <v>79</v>
      </c>
      <c r="PH53">
        <v>79</v>
      </c>
      <c r="PI53">
        <v>79</v>
      </c>
      <c r="PJ53">
        <v>79</v>
      </c>
      <c r="PK53">
        <v>79</v>
      </c>
      <c r="PL53">
        <v>79</v>
      </c>
      <c r="PM53">
        <v>79</v>
      </c>
      <c r="PN53">
        <v>79</v>
      </c>
      <c r="PO53">
        <v>79</v>
      </c>
      <c r="PP53">
        <v>79</v>
      </c>
      <c r="PQ53">
        <v>79</v>
      </c>
      <c r="PR53">
        <v>78</v>
      </c>
      <c r="PS53">
        <v>78</v>
      </c>
      <c r="PT53">
        <v>78</v>
      </c>
      <c r="PU53">
        <v>78</v>
      </c>
      <c r="PV53">
        <v>78</v>
      </c>
      <c r="PW53">
        <v>78</v>
      </c>
      <c r="PX53">
        <v>78</v>
      </c>
      <c r="PY53">
        <v>78</v>
      </c>
      <c r="PZ53">
        <v>78</v>
      </c>
      <c r="QA53">
        <v>78</v>
      </c>
      <c r="QB53">
        <v>78</v>
      </c>
      <c r="QC53">
        <v>78</v>
      </c>
      <c r="QD53">
        <v>78</v>
      </c>
      <c r="QE53">
        <v>78</v>
      </c>
      <c r="QF53">
        <v>78</v>
      </c>
      <c r="QG53">
        <v>78</v>
      </c>
      <c r="QH53">
        <v>78</v>
      </c>
      <c r="QI53">
        <v>78</v>
      </c>
      <c r="QJ53">
        <v>78</v>
      </c>
      <c r="QK53">
        <v>78</v>
      </c>
      <c r="QL53">
        <v>78</v>
      </c>
      <c r="QM53">
        <v>78</v>
      </c>
      <c r="QN53">
        <v>78</v>
      </c>
      <c r="QO53">
        <v>78</v>
      </c>
      <c r="QP53">
        <v>78</v>
      </c>
      <c r="QQ53">
        <v>78</v>
      </c>
      <c r="QR53">
        <v>78</v>
      </c>
      <c r="QS53">
        <v>78</v>
      </c>
      <c r="QT53">
        <v>78</v>
      </c>
      <c r="QU53">
        <v>78</v>
      </c>
      <c r="QV53">
        <v>78</v>
      </c>
      <c r="QW53">
        <v>78</v>
      </c>
      <c r="QX53">
        <v>78</v>
      </c>
      <c r="QY53">
        <v>78</v>
      </c>
      <c r="QZ53">
        <v>78</v>
      </c>
      <c r="RA53">
        <v>78</v>
      </c>
      <c r="RB53">
        <v>78</v>
      </c>
      <c r="RC53">
        <v>77</v>
      </c>
      <c r="RD53">
        <v>77</v>
      </c>
      <c r="RE53">
        <v>77</v>
      </c>
      <c r="RF53">
        <v>77</v>
      </c>
      <c r="RG53">
        <v>76</v>
      </c>
      <c r="RH53">
        <v>76</v>
      </c>
      <c r="RI53">
        <v>76</v>
      </c>
      <c r="RJ53">
        <v>75</v>
      </c>
      <c r="RK53">
        <v>75</v>
      </c>
      <c r="RL53">
        <v>75</v>
      </c>
      <c r="RM53">
        <v>75</v>
      </c>
      <c r="RN53">
        <v>75</v>
      </c>
      <c r="RO53">
        <v>75</v>
      </c>
      <c r="RP53">
        <v>75</v>
      </c>
      <c r="RQ53">
        <v>75</v>
      </c>
      <c r="RR53">
        <v>75</v>
      </c>
      <c r="RS53">
        <v>75</v>
      </c>
      <c r="RT53">
        <v>75</v>
      </c>
      <c r="RU53">
        <v>75</v>
      </c>
      <c r="RV53">
        <v>75</v>
      </c>
      <c r="RW53">
        <v>75</v>
      </c>
      <c r="RX53">
        <v>75</v>
      </c>
      <c r="RY53">
        <v>75</v>
      </c>
      <c r="RZ53">
        <v>75</v>
      </c>
      <c r="SA53">
        <v>74</v>
      </c>
      <c r="SB53">
        <v>73</v>
      </c>
      <c r="SC53">
        <v>73</v>
      </c>
      <c r="SD53">
        <v>73</v>
      </c>
      <c r="SE53">
        <v>73</v>
      </c>
      <c r="SF53">
        <v>73</v>
      </c>
      <c r="SG53">
        <v>73</v>
      </c>
      <c r="SH53">
        <v>72</v>
      </c>
      <c r="SI53">
        <v>72</v>
      </c>
      <c r="SJ53">
        <v>72</v>
      </c>
      <c r="SK53">
        <v>71</v>
      </c>
      <c r="SL53">
        <v>71</v>
      </c>
      <c r="SM53">
        <v>69</v>
      </c>
      <c r="SN53">
        <v>69</v>
      </c>
      <c r="SO53">
        <v>69</v>
      </c>
      <c r="SP53">
        <v>69</v>
      </c>
      <c r="SQ53">
        <v>69</v>
      </c>
      <c r="SR53">
        <v>69</v>
      </c>
      <c r="SS53">
        <v>69</v>
      </c>
      <c r="ST53">
        <v>69</v>
      </c>
      <c r="SU53">
        <v>69</v>
      </c>
      <c r="SV53">
        <v>69</v>
      </c>
      <c r="SW53">
        <v>69</v>
      </c>
      <c r="SX53">
        <v>69</v>
      </c>
      <c r="SY53">
        <v>69</v>
      </c>
      <c r="SZ53">
        <v>69</v>
      </c>
      <c r="TA53">
        <v>69</v>
      </c>
      <c r="TB53">
        <v>69</v>
      </c>
      <c r="TC53">
        <v>69</v>
      </c>
      <c r="TD53">
        <v>69</v>
      </c>
      <c r="TE53">
        <v>69</v>
      </c>
      <c r="TF53">
        <v>69</v>
      </c>
      <c r="TG53">
        <v>69</v>
      </c>
      <c r="TH53">
        <v>69</v>
      </c>
      <c r="TI53">
        <v>68</v>
      </c>
      <c r="TJ53">
        <v>68</v>
      </c>
      <c r="TK53">
        <v>68</v>
      </c>
      <c r="TL53">
        <v>68</v>
      </c>
      <c r="TM53">
        <v>68</v>
      </c>
      <c r="TN53">
        <v>68</v>
      </c>
      <c r="TO53">
        <v>68</v>
      </c>
      <c r="TP53">
        <v>68</v>
      </c>
      <c r="TQ53">
        <v>68</v>
      </c>
      <c r="TR53">
        <v>68</v>
      </c>
      <c r="TS53">
        <v>68</v>
      </c>
      <c r="TT53">
        <v>68</v>
      </c>
      <c r="TU53">
        <v>68</v>
      </c>
      <c r="TV53">
        <v>68</v>
      </c>
      <c r="TW53">
        <v>68</v>
      </c>
      <c r="TX53">
        <v>68</v>
      </c>
      <c r="TY53">
        <v>68</v>
      </c>
      <c r="TZ53">
        <v>68</v>
      </c>
      <c r="UA53">
        <v>68</v>
      </c>
      <c r="UB53">
        <v>68</v>
      </c>
      <c r="UC53">
        <v>67</v>
      </c>
      <c r="UD53">
        <v>67</v>
      </c>
      <c r="UE53">
        <v>67</v>
      </c>
      <c r="UF53">
        <v>67</v>
      </c>
      <c r="UG53">
        <v>67</v>
      </c>
      <c r="UH53">
        <v>67</v>
      </c>
      <c r="UI53">
        <v>67</v>
      </c>
      <c r="UJ53">
        <v>67</v>
      </c>
      <c r="UK53">
        <v>67</v>
      </c>
      <c r="UL53">
        <v>67</v>
      </c>
      <c r="UM53">
        <v>67</v>
      </c>
      <c r="UN53">
        <v>67</v>
      </c>
      <c r="UO53">
        <v>67</v>
      </c>
      <c r="UP53">
        <v>67</v>
      </c>
      <c r="UQ53">
        <v>67</v>
      </c>
      <c r="UR53">
        <v>67</v>
      </c>
      <c r="US53">
        <v>67</v>
      </c>
      <c r="UT53">
        <v>67</v>
      </c>
      <c r="UU53">
        <v>67</v>
      </c>
      <c r="UV53">
        <v>67</v>
      </c>
      <c r="UW53">
        <v>66</v>
      </c>
      <c r="UX53">
        <v>66</v>
      </c>
      <c r="UY53">
        <v>66</v>
      </c>
      <c r="UZ53">
        <v>66</v>
      </c>
      <c r="VA53">
        <v>66</v>
      </c>
      <c r="VB53">
        <v>66</v>
      </c>
      <c r="VC53">
        <v>66</v>
      </c>
      <c r="VD53">
        <v>66</v>
      </c>
      <c r="VE53">
        <v>66</v>
      </c>
      <c r="VF53">
        <v>66</v>
      </c>
      <c r="VG53">
        <v>66</v>
      </c>
      <c r="VH53">
        <v>66</v>
      </c>
      <c r="VI53">
        <v>66</v>
      </c>
      <c r="VJ53">
        <v>66</v>
      </c>
      <c r="VK53">
        <v>66</v>
      </c>
      <c r="VL53">
        <v>66</v>
      </c>
      <c r="VM53">
        <v>66</v>
      </c>
      <c r="VN53">
        <v>65</v>
      </c>
      <c r="VO53">
        <v>65</v>
      </c>
      <c r="VP53">
        <v>65</v>
      </c>
      <c r="VQ53">
        <v>65</v>
      </c>
      <c r="VR53">
        <v>65</v>
      </c>
      <c r="VS53">
        <v>65</v>
      </c>
      <c r="VT53">
        <v>65</v>
      </c>
      <c r="VU53">
        <v>65</v>
      </c>
      <c r="VV53">
        <v>65</v>
      </c>
      <c r="VW53">
        <v>65</v>
      </c>
      <c r="VX53">
        <v>64</v>
      </c>
      <c r="VY53">
        <v>63</v>
      </c>
      <c r="VZ53">
        <v>63</v>
      </c>
      <c r="WA53">
        <v>63</v>
      </c>
      <c r="WB53">
        <v>63</v>
      </c>
      <c r="WC53">
        <v>63</v>
      </c>
      <c r="WD53">
        <v>63</v>
      </c>
      <c r="WE53">
        <v>63</v>
      </c>
      <c r="WF53">
        <v>63</v>
      </c>
      <c r="WG53">
        <v>63</v>
      </c>
      <c r="WH53">
        <v>63</v>
      </c>
      <c r="WI53">
        <v>63</v>
      </c>
      <c r="WJ53">
        <v>63</v>
      </c>
      <c r="WK53">
        <v>63</v>
      </c>
      <c r="WL53">
        <v>63</v>
      </c>
      <c r="WM53">
        <v>63</v>
      </c>
      <c r="WN53">
        <v>63</v>
      </c>
      <c r="WO53">
        <v>63</v>
      </c>
      <c r="WP53">
        <v>63</v>
      </c>
      <c r="WQ53">
        <v>63</v>
      </c>
      <c r="WR53">
        <v>63</v>
      </c>
      <c r="WS53">
        <v>63</v>
      </c>
      <c r="WT53">
        <v>63</v>
      </c>
      <c r="WU53">
        <v>63</v>
      </c>
      <c r="WV53">
        <v>63</v>
      </c>
      <c r="WW53">
        <v>63</v>
      </c>
      <c r="WX53">
        <v>63</v>
      </c>
      <c r="WY53">
        <v>63</v>
      </c>
      <c r="WZ53">
        <v>63</v>
      </c>
      <c r="XA53">
        <v>63</v>
      </c>
      <c r="XB53">
        <v>63</v>
      </c>
      <c r="XC53">
        <v>63</v>
      </c>
      <c r="XD53">
        <v>63</v>
      </c>
      <c r="XE53">
        <v>63</v>
      </c>
      <c r="XF53">
        <v>63</v>
      </c>
      <c r="XG53">
        <v>63</v>
      </c>
      <c r="XH53">
        <v>63</v>
      </c>
      <c r="XI53">
        <v>63</v>
      </c>
      <c r="XJ53">
        <v>63</v>
      </c>
      <c r="XK53">
        <v>63</v>
      </c>
      <c r="XL53">
        <v>63</v>
      </c>
      <c r="XM53">
        <v>63</v>
      </c>
      <c r="XN53">
        <v>63</v>
      </c>
      <c r="XO53">
        <v>63</v>
      </c>
      <c r="XP53">
        <v>63</v>
      </c>
      <c r="XQ53">
        <v>63</v>
      </c>
      <c r="XR53">
        <v>63</v>
      </c>
      <c r="XS53">
        <v>63</v>
      </c>
      <c r="XT53">
        <v>63</v>
      </c>
      <c r="XU53">
        <v>63</v>
      </c>
      <c r="XV53">
        <v>63</v>
      </c>
      <c r="XW53">
        <v>63</v>
      </c>
      <c r="XX53">
        <v>63</v>
      </c>
      <c r="XY53">
        <v>63</v>
      </c>
      <c r="XZ53">
        <v>63</v>
      </c>
      <c r="YA53">
        <v>62</v>
      </c>
      <c r="YB53">
        <v>61</v>
      </c>
      <c r="YC53">
        <v>61</v>
      </c>
      <c r="YD53">
        <v>60</v>
      </c>
      <c r="YE53">
        <v>60</v>
      </c>
      <c r="YF53">
        <v>60</v>
      </c>
      <c r="YG53">
        <v>60</v>
      </c>
      <c r="YH53">
        <v>60</v>
      </c>
      <c r="YI53">
        <v>59</v>
      </c>
      <c r="YJ53">
        <v>59</v>
      </c>
      <c r="YK53">
        <v>59</v>
      </c>
      <c r="YL53">
        <v>59</v>
      </c>
      <c r="YM53">
        <v>59</v>
      </c>
      <c r="YN53">
        <v>58</v>
      </c>
      <c r="YO53">
        <v>58</v>
      </c>
      <c r="YP53">
        <v>58</v>
      </c>
      <c r="YQ53">
        <v>58</v>
      </c>
      <c r="YR53">
        <v>58</v>
      </c>
      <c r="YS53">
        <v>58</v>
      </c>
      <c r="YT53">
        <v>58</v>
      </c>
      <c r="YU53">
        <v>58</v>
      </c>
      <c r="YV53">
        <v>58</v>
      </c>
      <c r="YW53">
        <v>58</v>
      </c>
      <c r="YX53">
        <v>58</v>
      </c>
      <c r="YY53">
        <v>58</v>
      </c>
      <c r="YZ53">
        <v>58</v>
      </c>
      <c r="ZA53">
        <v>58</v>
      </c>
      <c r="ZB53">
        <v>58</v>
      </c>
      <c r="ZC53">
        <v>58</v>
      </c>
      <c r="ZD53">
        <v>58</v>
      </c>
      <c r="ZE53">
        <v>58</v>
      </c>
      <c r="ZF53">
        <v>58</v>
      </c>
      <c r="ZG53">
        <v>58</v>
      </c>
      <c r="ZH53">
        <v>58</v>
      </c>
      <c r="ZI53">
        <v>58</v>
      </c>
      <c r="ZJ53">
        <v>58</v>
      </c>
      <c r="ZK53">
        <v>58</v>
      </c>
      <c r="ZL53">
        <v>59</v>
      </c>
      <c r="ZM53">
        <v>58</v>
      </c>
      <c r="ZN53">
        <v>58</v>
      </c>
      <c r="ZO53">
        <v>58</v>
      </c>
      <c r="ZP53">
        <v>58</v>
      </c>
      <c r="ZQ53">
        <v>58</v>
      </c>
      <c r="ZR53">
        <v>58</v>
      </c>
      <c r="ZS53">
        <v>58</v>
      </c>
      <c r="ZT53">
        <v>58</v>
      </c>
      <c r="ZU53">
        <v>58</v>
      </c>
      <c r="ZV53">
        <v>58</v>
      </c>
      <c r="ZW53">
        <v>58</v>
      </c>
      <c r="ZX53">
        <v>58</v>
      </c>
      <c r="ZY53">
        <v>58</v>
      </c>
      <c r="ZZ53">
        <v>58</v>
      </c>
      <c r="AAA53">
        <v>58</v>
      </c>
      <c r="AAB53">
        <v>58</v>
      </c>
      <c r="AAC53">
        <v>58</v>
      </c>
      <c r="AAD53">
        <v>58</v>
      </c>
      <c r="AAE53">
        <v>58</v>
      </c>
      <c r="AAF53">
        <v>58</v>
      </c>
      <c r="AAG53">
        <v>58</v>
      </c>
      <c r="AAH53">
        <v>58</v>
      </c>
      <c r="AAI53">
        <v>58</v>
      </c>
      <c r="AAJ53">
        <v>58</v>
      </c>
      <c r="AAK53">
        <v>58</v>
      </c>
      <c r="AAL53">
        <v>58</v>
      </c>
      <c r="AAM53">
        <v>58</v>
      </c>
      <c r="AAN53">
        <v>58</v>
      </c>
      <c r="AAO53">
        <v>58</v>
      </c>
      <c r="AAP53">
        <v>58</v>
      </c>
      <c r="AAQ53">
        <v>58</v>
      </c>
      <c r="AAR53">
        <v>58</v>
      </c>
      <c r="AAS53">
        <v>58</v>
      </c>
      <c r="AAT53">
        <v>58</v>
      </c>
      <c r="AAU53">
        <v>58</v>
      </c>
      <c r="AAV53">
        <v>59</v>
      </c>
      <c r="AAW53">
        <v>59</v>
      </c>
      <c r="AAX53">
        <v>59</v>
      </c>
      <c r="AAY53">
        <v>59</v>
      </c>
      <c r="AAZ53">
        <v>59</v>
      </c>
      <c r="ABA53">
        <v>59</v>
      </c>
      <c r="ABB53">
        <v>58</v>
      </c>
      <c r="ABC53">
        <v>58</v>
      </c>
      <c r="ABD53">
        <v>58</v>
      </c>
      <c r="ABE53">
        <v>58</v>
      </c>
      <c r="ABF53">
        <v>58</v>
      </c>
      <c r="ABG53">
        <v>58</v>
      </c>
      <c r="ABH53">
        <v>58</v>
      </c>
      <c r="ABI53">
        <v>58</v>
      </c>
      <c r="ABJ53">
        <v>58</v>
      </c>
      <c r="ABK53">
        <v>59</v>
      </c>
      <c r="ABL53">
        <v>59</v>
      </c>
      <c r="ABM53">
        <v>59</v>
      </c>
      <c r="ABN53">
        <v>59</v>
      </c>
      <c r="ABO53">
        <v>59</v>
      </c>
      <c r="ABP53">
        <v>59</v>
      </c>
      <c r="ABQ53">
        <v>59</v>
      </c>
      <c r="ABR53">
        <v>59</v>
      </c>
      <c r="ABS53">
        <v>59</v>
      </c>
      <c r="ABT53">
        <v>59</v>
      </c>
      <c r="ABU53">
        <v>59</v>
      </c>
      <c r="ABV53">
        <v>59</v>
      </c>
      <c r="ABW53">
        <v>59</v>
      </c>
      <c r="ABX53">
        <v>59</v>
      </c>
      <c r="ABY53">
        <v>59</v>
      </c>
      <c r="ABZ53">
        <v>59</v>
      </c>
      <c r="ACA53">
        <v>59</v>
      </c>
      <c r="ACB53">
        <v>59</v>
      </c>
      <c r="ACC53">
        <v>59</v>
      </c>
      <c r="ACD53">
        <v>59</v>
      </c>
      <c r="ACE53">
        <v>59</v>
      </c>
      <c r="ACF53">
        <v>59</v>
      </c>
      <c r="ACG53">
        <v>59</v>
      </c>
      <c r="ACH53">
        <v>59</v>
      </c>
      <c r="ACI53">
        <v>59</v>
      </c>
      <c r="ACJ53">
        <v>59</v>
      </c>
      <c r="ACK53">
        <v>59</v>
      </c>
      <c r="ACL53">
        <v>59</v>
      </c>
      <c r="ACM53">
        <v>59</v>
      </c>
      <c r="ACN53">
        <v>59</v>
      </c>
      <c r="ACO53">
        <v>59</v>
      </c>
      <c r="ACP53">
        <v>59</v>
      </c>
      <c r="ACQ53">
        <v>59</v>
      </c>
      <c r="ACR53">
        <v>59</v>
      </c>
      <c r="ACS53">
        <v>59</v>
      </c>
      <c r="ACT53">
        <v>59</v>
      </c>
      <c r="ACU53">
        <v>59</v>
      </c>
      <c r="ACV53">
        <v>59</v>
      </c>
      <c r="ACW53">
        <v>59</v>
      </c>
      <c r="ACX53">
        <v>59</v>
      </c>
      <c r="ACY53">
        <v>59</v>
      </c>
      <c r="ACZ53">
        <v>59</v>
      </c>
      <c r="ADA53">
        <v>59</v>
      </c>
      <c r="ADB53">
        <v>59</v>
      </c>
      <c r="ADC53">
        <v>59</v>
      </c>
      <c r="ADD53">
        <v>59</v>
      </c>
      <c r="ADE53">
        <v>59</v>
      </c>
      <c r="ADF53">
        <v>59</v>
      </c>
      <c r="ADG53">
        <v>59</v>
      </c>
      <c r="ADH53">
        <v>59</v>
      </c>
      <c r="ADI53">
        <v>59</v>
      </c>
      <c r="ADJ53">
        <v>59</v>
      </c>
      <c r="ADK53">
        <v>59</v>
      </c>
      <c r="ADL53">
        <v>59</v>
      </c>
      <c r="ADM53">
        <v>59</v>
      </c>
      <c r="ADN53">
        <v>59</v>
      </c>
      <c r="ADO53">
        <v>59</v>
      </c>
      <c r="ADP53">
        <v>59</v>
      </c>
      <c r="ADQ53">
        <v>59</v>
      </c>
      <c r="ADR53">
        <v>59</v>
      </c>
      <c r="ADS53">
        <v>59</v>
      </c>
      <c r="ADT53">
        <v>59</v>
      </c>
      <c r="ADU53">
        <v>59</v>
      </c>
      <c r="ADV53">
        <v>59</v>
      </c>
      <c r="ADW53">
        <v>59</v>
      </c>
      <c r="ADX53">
        <v>59</v>
      </c>
      <c r="ADY53">
        <v>59</v>
      </c>
      <c r="ADZ53">
        <v>59</v>
      </c>
      <c r="AEA53">
        <v>59</v>
      </c>
      <c r="AEB53">
        <v>60</v>
      </c>
      <c r="AEC53">
        <v>60</v>
      </c>
      <c r="AED53">
        <v>60</v>
      </c>
      <c r="AEE53">
        <v>60</v>
      </c>
      <c r="AEF53">
        <v>60</v>
      </c>
      <c r="AEG53">
        <v>60</v>
      </c>
      <c r="AEH53">
        <v>60</v>
      </c>
      <c r="AEI53">
        <v>60</v>
      </c>
      <c r="AEJ53">
        <v>60</v>
      </c>
      <c r="AEK53">
        <v>60</v>
      </c>
      <c r="AEL53">
        <v>60</v>
      </c>
      <c r="AEM53">
        <v>60</v>
      </c>
      <c r="AEN53">
        <v>60</v>
      </c>
      <c r="AEO53">
        <v>60</v>
      </c>
      <c r="AEP53">
        <v>60</v>
      </c>
      <c r="AEQ53">
        <v>60</v>
      </c>
      <c r="AER53">
        <v>60</v>
      </c>
      <c r="AES53">
        <v>60</v>
      </c>
      <c r="AET53">
        <v>60</v>
      </c>
      <c r="AEU53">
        <v>60</v>
      </c>
      <c r="AEV53">
        <v>60</v>
      </c>
      <c r="AEW53">
        <v>61</v>
      </c>
      <c r="AEX53">
        <v>61</v>
      </c>
      <c r="AEY53">
        <v>61</v>
      </c>
      <c r="AEZ53">
        <v>61</v>
      </c>
      <c r="AFA53">
        <v>61</v>
      </c>
      <c r="AFB53">
        <v>61</v>
      </c>
      <c r="AFC53">
        <v>61</v>
      </c>
      <c r="AFD53">
        <v>61</v>
      </c>
      <c r="AFE53">
        <v>61</v>
      </c>
      <c r="AFF53">
        <v>62</v>
      </c>
      <c r="AFG53">
        <v>62</v>
      </c>
      <c r="AFH53">
        <v>62</v>
      </c>
      <c r="AFI53">
        <v>62</v>
      </c>
      <c r="AFJ53">
        <v>62</v>
      </c>
      <c r="AFK53">
        <v>63</v>
      </c>
      <c r="AFL53">
        <v>63</v>
      </c>
      <c r="AFM53">
        <v>63</v>
      </c>
      <c r="AFN53">
        <v>63</v>
      </c>
      <c r="AFO53">
        <v>63</v>
      </c>
      <c r="AFP53">
        <v>63</v>
      </c>
      <c r="AFQ53">
        <v>63</v>
      </c>
      <c r="AFR53">
        <v>63</v>
      </c>
      <c r="AFS53">
        <v>63</v>
      </c>
      <c r="AFT53">
        <v>63</v>
      </c>
      <c r="AFU53">
        <v>63</v>
      </c>
      <c r="AFV53">
        <v>63</v>
      </c>
      <c r="AFW53">
        <v>63</v>
      </c>
      <c r="AFX53">
        <v>63</v>
      </c>
      <c r="AFY53">
        <v>63</v>
      </c>
      <c r="AFZ53">
        <v>63</v>
      </c>
      <c r="AGA53">
        <v>63</v>
      </c>
      <c r="AGB53">
        <v>63</v>
      </c>
      <c r="AGC53">
        <v>63</v>
      </c>
      <c r="AGD53">
        <v>63</v>
      </c>
      <c r="AGE53">
        <v>63</v>
      </c>
      <c r="AGF53">
        <v>63</v>
      </c>
      <c r="AGG53">
        <v>62</v>
      </c>
      <c r="AGH53">
        <v>62</v>
      </c>
      <c r="AGI53">
        <v>62</v>
      </c>
      <c r="AGJ53">
        <v>62</v>
      </c>
      <c r="AGK53">
        <v>62</v>
      </c>
      <c r="AGL53">
        <v>62</v>
      </c>
      <c r="AGM53">
        <v>62</v>
      </c>
      <c r="AGN53">
        <v>62</v>
      </c>
      <c r="AGO53">
        <v>62</v>
      </c>
      <c r="AGP53">
        <v>62</v>
      </c>
      <c r="AGQ53">
        <v>62</v>
      </c>
      <c r="AGR53">
        <v>62</v>
      </c>
      <c r="AGS53">
        <v>62</v>
      </c>
      <c r="AGT53">
        <v>62</v>
      </c>
      <c r="AGU53">
        <v>62</v>
      </c>
      <c r="AGV53">
        <v>62</v>
      </c>
      <c r="AGW53">
        <v>62</v>
      </c>
      <c r="AGX53">
        <v>62</v>
      </c>
      <c r="AGY53">
        <v>62</v>
      </c>
      <c r="AGZ53">
        <v>62</v>
      </c>
      <c r="AHA53">
        <v>62</v>
      </c>
      <c r="AHB53">
        <v>62</v>
      </c>
      <c r="AHC53">
        <v>62</v>
      </c>
      <c r="AHD53">
        <v>62</v>
      </c>
      <c r="AHE53">
        <v>62</v>
      </c>
      <c r="AHF53">
        <v>62</v>
      </c>
      <c r="AHG53">
        <v>62</v>
      </c>
      <c r="AHH53">
        <v>62</v>
      </c>
      <c r="AHI53">
        <v>62</v>
      </c>
      <c r="AHJ53">
        <v>62</v>
      </c>
      <c r="AHK53">
        <v>62</v>
      </c>
      <c r="AHL53">
        <v>62</v>
      </c>
      <c r="AHM53">
        <v>62</v>
      </c>
      <c r="AHN53">
        <v>62</v>
      </c>
      <c r="AHO53">
        <v>62</v>
      </c>
      <c r="AHP53">
        <v>62</v>
      </c>
      <c r="AHQ53">
        <v>62</v>
      </c>
      <c r="AHR53">
        <v>62</v>
      </c>
      <c r="AHS53">
        <v>62</v>
      </c>
      <c r="AHT53">
        <v>62</v>
      </c>
      <c r="AHU53">
        <v>62</v>
      </c>
      <c r="AHV53">
        <v>62</v>
      </c>
      <c r="AHW53">
        <v>62</v>
      </c>
      <c r="AHX53">
        <v>62</v>
      </c>
      <c r="AHY53">
        <v>62</v>
      </c>
      <c r="AHZ53">
        <v>62</v>
      </c>
      <c r="AIA53">
        <v>61</v>
      </c>
      <c r="AIB53">
        <v>61</v>
      </c>
      <c r="AIC53">
        <v>61</v>
      </c>
      <c r="AID53">
        <v>61</v>
      </c>
      <c r="AIE53">
        <v>61</v>
      </c>
      <c r="AIF53">
        <v>61</v>
      </c>
      <c r="AIG53">
        <v>61</v>
      </c>
      <c r="AIH53">
        <v>61</v>
      </c>
      <c r="AII53">
        <v>61</v>
      </c>
      <c r="AIJ53">
        <v>61</v>
      </c>
      <c r="AIK53">
        <v>61</v>
      </c>
      <c r="AIL53">
        <v>61</v>
      </c>
      <c r="AIM53">
        <v>61</v>
      </c>
      <c r="AIN53">
        <v>61</v>
      </c>
      <c r="AIO53">
        <v>61</v>
      </c>
      <c r="AIP53">
        <v>61</v>
      </c>
      <c r="AIQ53">
        <v>61</v>
      </c>
      <c r="AIR53">
        <v>61</v>
      </c>
      <c r="AIS53">
        <v>61</v>
      </c>
      <c r="AIT53">
        <v>61</v>
      </c>
      <c r="AIU53">
        <v>61</v>
      </c>
      <c r="AIV53">
        <v>61</v>
      </c>
      <c r="AIW53">
        <v>61</v>
      </c>
      <c r="AIX53">
        <v>61</v>
      </c>
      <c r="AIY53">
        <v>61</v>
      </c>
      <c r="AIZ53">
        <v>61</v>
      </c>
      <c r="AJA53">
        <v>61</v>
      </c>
      <c r="AJB53">
        <v>60</v>
      </c>
      <c r="AJC53">
        <v>60</v>
      </c>
      <c r="AJD53">
        <v>60</v>
      </c>
      <c r="AJE53">
        <v>60</v>
      </c>
      <c r="AJF53">
        <v>60</v>
      </c>
      <c r="AJG53">
        <v>60</v>
      </c>
      <c r="AJH53">
        <v>60</v>
      </c>
      <c r="AJI53">
        <v>60</v>
      </c>
      <c r="AJJ53">
        <v>60</v>
      </c>
      <c r="AJK53">
        <v>60</v>
      </c>
      <c r="AJL53">
        <v>60</v>
      </c>
      <c r="AJM53">
        <v>60</v>
      </c>
      <c r="AJN53">
        <v>60</v>
      </c>
      <c r="AJO53">
        <v>60</v>
      </c>
      <c r="AJP53">
        <v>60</v>
      </c>
      <c r="AJQ53">
        <v>60</v>
      </c>
      <c r="AJR53">
        <v>60</v>
      </c>
      <c r="AJS53">
        <v>60</v>
      </c>
      <c r="AJT53">
        <v>60</v>
      </c>
      <c r="AJU53">
        <v>60</v>
      </c>
      <c r="AJV53">
        <v>61</v>
      </c>
      <c r="AJW53">
        <v>61</v>
      </c>
      <c r="AJX53">
        <v>61</v>
      </c>
      <c r="AJY53">
        <v>61</v>
      </c>
      <c r="AJZ53">
        <v>61</v>
      </c>
      <c r="AKA53">
        <v>61</v>
      </c>
      <c r="AKB53">
        <v>61</v>
      </c>
      <c r="AKC53">
        <v>61</v>
      </c>
      <c r="AKD53">
        <v>61</v>
      </c>
      <c r="AKE53">
        <v>61</v>
      </c>
      <c r="AKF53">
        <v>61</v>
      </c>
      <c r="AKG53">
        <v>61</v>
      </c>
      <c r="AKH53">
        <v>61</v>
      </c>
      <c r="AKI53">
        <v>61</v>
      </c>
      <c r="AKJ53">
        <v>61</v>
      </c>
      <c r="AKK53">
        <v>61</v>
      </c>
      <c r="AKL53">
        <v>61</v>
      </c>
      <c r="AKM53">
        <v>61</v>
      </c>
      <c r="AKN53">
        <v>61</v>
      </c>
      <c r="AKO53">
        <v>61</v>
      </c>
      <c r="AKP53">
        <v>61</v>
      </c>
      <c r="AKQ53">
        <v>61</v>
      </c>
      <c r="AKR53">
        <v>61</v>
      </c>
      <c r="AKS53">
        <v>61</v>
      </c>
      <c r="AKT53">
        <v>61</v>
      </c>
      <c r="AKU53">
        <v>61</v>
      </c>
      <c r="AKV53">
        <v>61</v>
      </c>
      <c r="AKW53">
        <v>61</v>
      </c>
      <c r="AKX53">
        <v>61</v>
      </c>
      <c r="AKY53">
        <v>61</v>
      </c>
      <c r="AKZ53">
        <v>61</v>
      </c>
      <c r="ALA53">
        <v>61</v>
      </c>
      <c r="ALB53">
        <v>61</v>
      </c>
      <c r="ALC53">
        <v>60</v>
      </c>
      <c r="ALD53">
        <v>60</v>
      </c>
      <c r="ALE53">
        <v>60</v>
      </c>
      <c r="ALF53">
        <v>60</v>
      </c>
      <c r="ALG53">
        <v>60</v>
      </c>
      <c r="ALH53">
        <v>60</v>
      </c>
      <c r="ALI53">
        <v>60</v>
      </c>
      <c r="ALJ53">
        <v>60</v>
      </c>
      <c r="ALK53">
        <v>60</v>
      </c>
      <c r="ALL53">
        <v>60</v>
      </c>
      <c r="ALM53">
        <v>60</v>
      </c>
      <c r="ALN53">
        <v>60</v>
      </c>
      <c r="ALO53">
        <v>61</v>
      </c>
      <c r="ALP53">
        <v>61</v>
      </c>
      <c r="ALQ53">
        <v>61</v>
      </c>
      <c r="ALR53">
        <v>61</v>
      </c>
      <c r="ALS53">
        <v>61</v>
      </c>
      <c r="ALT53">
        <v>61</v>
      </c>
      <c r="ALU53">
        <v>61</v>
      </c>
      <c r="ALV53">
        <v>61</v>
      </c>
      <c r="ALW53">
        <v>61</v>
      </c>
      <c r="ALX53">
        <v>61</v>
      </c>
      <c r="ALY53">
        <v>61</v>
      </c>
      <c r="ALZ53">
        <v>61</v>
      </c>
      <c r="AMA53">
        <v>61</v>
      </c>
      <c r="AMB53">
        <v>61</v>
      </c>
      <c r="AMC53">
        <v>61</v>
      </c>
      <c r="AMD53">
        <v>61</v>
      </c>
      <c r="AME53">
        <v>61</v>
      </c>
      <c r="AMF53">
        <v>61</v>
      </c>
      <c r="AMG53">
        <v>61</v>
      </c>
      <c r="AMH53">
        <v>61</v>
      </c>
      <c r="AMI53">
        <v>61</v>
      </c>
      <c r="AMJ53">
        <v>61</v>
      </c>
      <c r="AMK53">
        <v>61</v>
      </c>
      <c r="AML53">
        <v>61</v>
      </c>
      <c r="AMM53">
        <v>61</v>
      </c>
      <c r="AMN53">
        <v>61</v>
      </c>
      <c r="AMO53">
        <v>61</v>
      </c>
      <c r="AMP53">
        <v>61</v>
      </c>
      <c r="AMQ53">
        <v>61</v>
      </c>
      <c r="AMR53">
        <v>61</v>
      </c>
      <c r="AMS53">
        <v>61</v>
      </c>
      <c r="AMT53">
        <v>61</v>
      </c>
      <c r="AMU53">
        <v>61</v>
      </c>
      <c r="AMV53">
        <v>61</v>
      </c>
      <c r="AMW53">
        <v>61</v>
      </c>
      <c r="AMX53">
        <v>61</v>
      </c>
      <c r="AMY53">
        <v>61</v>
      </c>
      <c r="AMZ53">
        <v>61</v>
      </c>
      <c r="ANA53">
        <v>61</v>
      </c>
      <c r="ANB53">
        <v>61</v>
      </c>
      <c r="ANC53">
        <v>61</v>
      </c>
      <c r="AND53">
        <v>61</v>
      </c>
      <c r="ANE53">
        <v>61</v>
      </c>
      <c r="ANF53">
        <v>61</v>
      </c>
      <c r="ANG53">
        <v>61</v>
      </c>
      <c r="ANH53">
        <v>61</v>
      </c>
      <c r="ANI53">
        <v>61</v>
      </c>
      <c r="ANJ53">
        <v>61</v>
      </c>
      <c r="ANK53">
        <v>61</v>
      </c>
      <c r="ANL53">
        <v>61</v>
      </c>
      <c r="ANM53">
        <v>61</v>
      </c>
      <c r="ANN53">
        <v>61</v>
      </c>
      <c r="ANO53">
        <v>61</v>
      </c>
      <c r="ANP53">
        <v>61</v>
      </c>
      <c r="ANQ53">
        <v>61</v>
      </c>
      <c r="ANR53">
        <v>61</v>
      </c>
      <c r="ANS53">
        <v>61</v>
      </c>
      <c r="ANT53">
        <v>61</v>
      </c>
      <c r="ANU53">
        <v>61</v>
      </c>
      <c r="ANV53">
        <v>61</v>
      </c>
      <c r="ANW53">
        <v>61</v>
      </c>
      <c r="ANX53">
        <v>61</v>
      </c>
      <c r="ANY53">
        <v>61</v>
      </c>
      <c r="ANZ53">
        <v>61</v>
      </c>
      <c r="AOA53">
        <v>61</v>
      </c>
      <c r="AOB53">
        <v>61</v>
      </c>
      <c r="AOC53">
        <v>61</v>
      </c>
      <c r="AOD53">
        <v>61</v>
      </c>
      <c r="AOE53">
        <v>60</v>
      </c>
      <c r="AOF53">
        <v>60</v>
      </c>
      <c r="AOG53">
        <v>60</v>
      </c>
      <c r="AOH53">
        <v>60</v>
      </c>
      <c r="AOI53">
        <v>60</v>
      </c>
      <c r="AOJ53">
        <v>60</v>
      </c>
      <c r="AOK53">
        <v>60</v>
      </c>
      <c r="AOL53">
        <v>60</v>
      </c>
      <c r="AOM53">
        <v>60</v>
      </c>
      <c r="AON53">
        <v>60</v>
      </c>
      <c r="AOO53">
        <v>60</v>
      </c>
      <c r="AOP53">
        <v>60</v>
      </c>
      <c r="AOQ53">
        <v>60</v>
      </c>
      <c r="AOR53">
        <v>60</v>
      </c>
      <c r="AOS53">
        <v>60</v>
      </c>
      <c r="AOT53">
        <v>60</v>
      </c>
      <c r="AOU53">
        <v>60</v>
      </c>
      <c r="AOV53">
        <v>60</v>
      </c>
      <c r="AOW53">
        <v>60</v>
      </c>
      <c r="AOX53">
        <v>60</v>
      </c>
      <c r="AOY53">
        <v>60</v>
      </c>
      <c r="AOZ53">
        <v>60</v>
      </c>
      <c r="APA53">
        <v>60</v>
      </c>
      <c r="APB53">
        <v>60</v>
      </c>
      <c r="APC53">
        <v>60</v>
      </c>
      <c r="APD53">
        <v>60</v>
      </c>
      <c r="APE53">
        <v>60</v>
      </c>
      <c r="APF53">
        <v>60</v>
      </c>
      <c r="APG53">
        <v>60</v>
      </c>
      <c r="APH53">
        <v>60</v>
      </c>
      <c r="API53">
        <v>60</v>
      </c>
      <c r="APJ53">
        <v>60</v>
      </c>
      <c r="APK53">
        <v>60</v>
      </c>
      <c r="APL53">
        <v>60</v>
      </c>
      <c r="APM53">
        <v>60</v>
      </c>
      <c r="APN53">
        <v>60</v>
      </c>
      <c r="APO53">
        <v>60</v>
      </c>
      <c r="APP53">
        <v>60</v>
      </c>
      <c r="APQ53">
        <v>60</v>
      </c>
      <c r="APR53">
        <v>60</v>
      </c>
      <c r="APS53">
        <v>60</v>
      </c>
      <c r="APT53">
        <v>60</v>
      </c>
      <c r="APU53">
        <v>60</v>
      </c>
      <c r="APV53">
        <v>60</v>
      </c>
      <c r="APW53">
        <v>60</v>
      </c>
      <c r="APX53">
        <v>60</v>
      </c>
      <c r="APY53">
        <v>60</v>
      </c>
      <c r="APZ53">
        <v>60</v>
      </c>
      <c r="AQA53">
        <v>60</v>
      </c>
      <c r="AQB53">
        <v>60</v>
      </c>
      <c r="AQC53">
        <v>60</v>
      </c>
      <c r="AQD53">
        <v>60</v>
      </c>
      <c r="AQE53">
        <v>60</v>
      </c>
      <c r="AQF53">
        <v>60</v>
      </c>
      <c r="AQG53">
        <v>60</v>
      </c>
      <c r="AQH53">
        <v>60</v>
      </c>
      <c r="AQI53">
        <v>60</v>
      </c>
      <c r="AQJ53">
        <v>60</v>
      </c>
      <c r="AQK53">
        <v>60</v>
      </c>
      <c r="AQL53">
        <v>60</v>
      </c>
      <c r="AQM53">
        <v>60</v>
      </c>
      <c r="AQN53">
        <v>60</v>
      </c>
      <c r="AQO53">
        <v>60</v>
      </c>
      <c r="AQP53">
        <v>60</v>
      </c>
      <c r="AQQ53">
        <v>60</v>
      </c>
      <c r="AQR53">
        <v>60</v>
      </c>
      <c r="AQS53">
        <v>60</v>
      </c>
      <c r="AQT53">
        <v>60</v>
      </c>
      <c r="AQU53">
        <v>61</v>
      </c>
      <c r="AQV53">
        <v>61</v>
      </c>
      <c r="AQW53">
        <v>61</v>
      </c>
      <c r="AQX53">
        <v>61</v>
      </c>
      <c r="AQY53">
        <v>61</v>
      </c>
      <c r="AQZ53">
        <v>61</v>
      </c>
      <c r="ARA53">
        <v>61</v>
      </c>
      <c r="ARB53">
        <v>61</v>
      </c>
      <c r="ARC53">
        <v>61</v>
      </c>
      <c r="ARD53">
        <v>61</v>
      </c>
      <c r="ARE53">
        <v>60</v>
      </c>
      <c r="ARF53">
        <v>60</v>
      </c>
      <c r="ARG53">
        <v>60</v>
      </c>
      <c r="ARH53">
        <v>60</v>
      </c>
      <c r="ARI53">
        <v>60</v>
      </c>
      <c r="ARJ53">
        <v>60</v>
      </c>
      <c r="ARK53">
        <v>60</v>
      </c>
      <c r="ARL53">
        <v>60</v>
      </c>
      <c r="ARM53">
        <v>60</v>
      </c>
      <c r="ARN53">
        <v>60</v>
      </c>
      <c r="ARO53">
        <v>60</v>
      </c>
      <c r="ARP53">
        <v>60</v>
      </c>
      <c r="ARQ53">
        <v>60</v>
      </c>
      <c r="ARR53">
        <v>60</v>
      </c>
      <c r="ARS53">
        <v>60</v>
      </c>
      <c r="ART53">
        <v>60</v>
      </c>
      <c r="ARU53">
        <v>60</v>
      </c>
      <c r="ARV53">
        <v>60</v>
      </c>
      <c r="ARW53">
        <v>60</v>
      </c>
      <c r="ARX53">
        <v>60</v>
      </c>
      <c r="ARY53">
        <v>60</v>
      </c>
      <c r="ARZ53">
        <v>60</v>
      </c>
      <c r="ASA53">
        <v>60</v>
      </c>
      <c r="ASB53">
        <v>60</v>
      </c>
      <c r="ASC53">
        <v>60</v>
      </c>
      <c r="ASD53">
        <v>60</v>
      </c>
      <c r="ASE53">
        <v>60</v>
      </c>
      <c r="ASF53">
        <v>60</v>
      </c>
      <c r="ASG53">
        <v>60</v>
      </c>
      <c r="ASH53">
        <v>60</v>
      </c>
      <c r="ASI53">
        <v>60</v>
      </c>
      <c r="ASJ53">
        <v>60</v>
      </c>
      <c r="ASK53">
        <v>60</v>
      </c>
      <c r="ASL53">
        <v>60</v>
      </c>
      <c r="ASM53">
        <v>60</v>
      </c>
      <c r="ASN53">
        <v>60</v>
      </c>
      <c r="ASO53">
        <v>60</v>
      </c>
      <c r="ASP53">
        <v>60</v>
      </c>
      <c r="ASQ53">
        <v>60</v>
      </c>
      <c r="ASR53">
        <v>60</v>
      </c>
      <c r="ASS53">
        <v>60</v>
      </c>
      <c r="AST53">
        <v>60</v>
      </c>
      <c r="ASU53">
        <v>60</v>
      </c>
      <c r="ASV53">
        <v>60</v>
      </c>
      <c r="ASW53">
        <v>60</v>
      </c>
      <c r="ASX53">
        <v>60</v>
      </c>
      <c r="ASY53">
        <v>60</v>
      </c>
      <c r="ASZ53">
        <v>60</v>
      </c>
      <c r="ATA53">
        <v>60</v>
      </c>
      <c r="ATB53">
        <v>60</v>
      </c>
      <c r="ATC53">
        <v>60</v>
      </c>
      <c r="ATD53">
        <v>60</v>
      </c>
      <c r="ATE53">
        <v>60</v>
      </c>
      <c r="ATF53">
        <v>60</v>
      </c>
      <c r="ATG53">
        <v>60</v>
      </c>
      <c r="ATH53">
        <v>60</v>
      </c>
      <c r="ATI53">
        <v>60</v>
      </c>
      <c r="ATJ53">
        <v>60</v>
      </c>
      <c r="ATK53">
        <v>60</v>
      </c>
      <c r="ATL53">
        <v>60</v>
      </c>
      <c r="ATM53">
        <v>61</v>
      </c>
      <c r="ATN53">
        <v>61</v>
      </c>
      <c r="ATO53">
        <v>61</v>
      </c>
      <c r="ATP53">
        <v>61</v>
      </c>
      <c r="ATQ53">
        <v>61</v>
      </c>
      <c r="ATR53">
        <v>61</v>
      </c>
      <c r="ATS53">
        <v>61</v>
      </c>
      <c r="ATT53">
        <v>61</v>
      </c>
      <c r="ATU53">
        <v>61</v>
      </c>
      <c r="ATV53">
        <v>62</v>
      </c>
      <c r="ATW53">
        <v>62</v>
      </c>
      <c r="ATX53">
        <v>62</v>
      </c>
      <c r="ATY53">
        <v>62</v>
      </c>
      <c r="ATZ53">
        <v>62</v>
      </c>
      <c r="AUA53">
        <v>62</v>
      </c>
      <c r="AUB53">
        <v>62</v>
      </c>
      <c r="AUC53">
        <v>62</v>
      </c>
      <c r="AUD53">
        <v>62</v>
      </c>
      <c r="AUE53">
        <v>62</v>
      </c>
      <c r="AUF53">
        <v>62</v>
      </c>
      <c r="AUG53">
        <v>62</v>
      </c>
      <c r="AUH53">
        <v>62</v>
      </c>
      <c r="AUI53">
        <v>62</v>
      </c>
      <c r="AUJ53">
        <v>62</v>
      </c>
      <c r="AUK53">
        <v>62</v>
      </c>
      <c r="AUL53">
        <v>62</v>
      </c>
      <c r="AUM53">
        <v>62</v>
      </c>
      <c r="AUN53">
        <v>62</v>
      </c>
      <c r="AUO53">
        <v>62</v>
      </c>
      <c r="AUP53">
        <v>62</v>
      </c>
      <c r="AUQ53">
        <v>62</v>
      </c>
      <c r="AUR53">
        <v>62</v>
      </c>
      <c r="AUS53">
        <v>62</v>
      </c>
      <c r="AUT53">
        <v>62</v>
      </c>
      <c r="AUU53">
        <v>62</v>
      </c>
      <c r="AUV53">
        <v>62</v>
      </c>
      <c r="AUW53">
        <v>62</v>
      </c>
      <c r="AUX53">
        <v>62</v>
      </c>
      <c r="AUY53">
        <v>62</v>
      </c>
      <c r="AUZ53">
        <v>62</v>
      </c>
      <c r="AVA53">
        <v>62</v>
      </c>
      <c r="AVB53">
        <v>62</v>
      </c>
      <c r="AVC53">
        <v>62</v>
      </c>
      <c r="AVD53">
        <v>62</v>
      </c>
      <c r="AVE53">
        <v>62</v>
      </c>
      <c r="AVF53">
        <v>62</v>
      </c>
      <c r="AVG53">
        <v>62</v>
      </c>
      <c r="AVH53">
        <v>61</v>
      </c>
      <c r="AVI53">
        <v>61</v>
      </c>
      <c r="AVJ53">
        <v>61</v>
      </c>
      <c r="AVK53">
        <v>61</v>
      </c>
      <c r="AVL53">
        <v>61</v>
      </c>
      <c r="AVM53">
        <v>61</v>
      </c>
      <c r="AVN53">
        <v>61</v>
      </c>
      <c r="AVO53">
        <v>61</v>
      </c>
      <c r="AVP53">
        <v>61</v>
      </c>
      <c r="AVQ53">
        <v>61</v>
      </c>
      <c r="AVR53">
        <v>61</v>
      </c>
      <c r="AVS53">
        <v>61</v>
      </c>
      <c r="AVT53">
        <v>61</v>
      </c>
      <c r="AVU53">
        <v>61</v>
      </c>
      <c r="AVV53">
        <v>61</v>
      </c>
      <c r="AVW53">
        <v>61</v>
      </c>
      <c r="AVX53">
        <v>61</v>
      </c>
      <c r="AVY53">
        <v>61</v>
      </c>
      <c r="AVZ53">
        <v>61</v>
      </c>
      <c r="AWA53">
        <v>61</v>
      </c>
      <c r="AWB53">
        <v>61</v>
      </c>
      <c r="AWC53">
        <v>61</v>
      </c>
      <c r="AWD53">
        <v>61</v>
      </c>
      <c r="AWE53">
        <v>61</v>
      </c>
      <c r="AWF53">
        <v>61</v>
      </c>
      <c r="AWG53">
        <v>61</v>
      </c>
      <c r="AWH53">
        <v>61</v>
      </c>
      <c r="AWI53">
        <v>61</v>
      </c>
      <c r="AWJ53">
        <v>61</v>
      </c>
      <c r="AWK53">
        <v>61</v>
      </c>
      <c r="AWL53">
        <v>61</v>
      </c>
      <c r="AWM53">
        <v>61</v>
      </c>
      <c r="AWN53">
        <v>61</v>
      </c>
      <c r="AWO53">
        <v>61</v>
      </c>
      <c r="AWP53">
        <v>61</v>
      </c>
      <c r="AWQ53">
        <v>61</v>
      </c>
      <c r="AWR53">
        <v>61</v>
      </c>
      <c r="AWS53">
        <v>61</v>
      </c>
      <c r="AWT53">
        <v>61</v>
      </c>
      <c r="AWU53">
        <v>61</v>
      </c>
      <c r="AWV53">
        <v>61</v>
      </c>
      <c r="AWW53">
        <v>61</v>
      </c>
      <c r="AWX53">
        <v>61</v>
      </c>
      <c r="AWY53">
        <v>61</v>
      </c>
      <c r="AWZ53">
        <v>61</v>
      </c>
      <c r="AXA53">
        <v>61</v>
      </c>
      <c r="AXB53">
        <v>61</v>
      </c>
      <c r="AXC53">
        <v>61</v>
      </c>
      <c r="AXD53">
        <v>61</v>
      </c>
      <c r="AXE53">
        <v>62</v>
      </c>
      <c r="AXF53">
        <v>61</v>
      </c>
      <c r="AXG53">
        <v>61</v>
      </c>
      <c r="AXH53">
        <v>61</v>
      </c>
      <c r="AXI53">
        <v>61</v>
      </c>
      <c r="AXJ53">
        <v>61</v>
      </c>
      <c r="AXK53">
        <v>61</v>
      </c>
      <c r="AXL53">
        <v>61</v>
      </c>
      <c r="AXM53">
        <v>61</v>
      </c>
      <c r="AXN53">
        <v>61</v>
      </c>
      <c r="AXO53">
        <v>61</v>
      </c>
      <c r="AXP53">
        <v>61</v>
      </c>
      <c r="AXQ53">
        <v>61</v>
      </c>
      <c r="AXR53">
        <v>61</v>
      </c>
      <c r="AXS53">
        <v>61</v>
      </c>
      <c r="AXT53">
        <v>61</v>
      </c>
      <c r="AXU53">
        <v>61</v>
      </c>
      <c r="AXV53">
        <v>61</v>
      </c>
      <c r="AXW53">
        <v>61</v>
      </c>
      <c r="AXX53">
        <v>61</v>
      </c>
      <c r="AXY53">
        <v>61</v>
      </c>
      <c r="AXZ53">
        <v>61</v>
      </c>
      <c r="AYA53">
        <v>61</v>
      </c>
      <c r="AYB53">
        <v>61</v>
      </c>
      <c r="AYC53">
        <v>61</v>
      </c>
      <c r="AYD53">
        <v>61</v>
      </c>
      <c r="AYE53">
        <v>60</v>
      </c>
      <c r="AYF53">
        <v>60</v>
      </c>
      <c r="AYG53">
        <v>60</v>
      </c>
      <c r="AYH53">
        <v>60</v>
      </c>
      <c r="AYI53">
        <v>60</v>
      </c>
      <c r="AYJ53">
        <v>60</v>
      </c>
      <c r="AYK53">
        <v>60</v>
      </c>
      <c r="AYL53">
        <v>60</v>
      </c>
      <c r="AYM53">
        <v>60</v>
      </c>
      <c r="AYN53">
        <v>60</v>
      </c>
      <c r="AYO53">
        <v>60</v>
      </c>
      <c r="AYP53">
        <v>60</v>
      </c>
      <c r="AYQ53">
        <v>60</v>
      </c>
      <c r="AYR53">
        <v>60</v>
      </c>
      <c r="AYS53">
        <v>60</v>
      </c>
      <c r="AYT53">
        <v>60</v>
      </c>
      <c r="AYU53">
        <v>60</v>
      </c>
      <c r="AYV53">
        <v>60</v>
      </c>
      <c r="AYW53">
        <v>60</v>
      </c>
      <c r="AYX53">
        <v>60</v>
      </c>
      <c r="AYY53">
        <v>60</v>
      </c>
      <c r="AYZ53">
        <v>60</v>
      </c>
      <c r="AZA53">
        <v>60</v>
      </c>
      <c r="AZB53">
        <v>60</v>
      </c>
      <c r="AZC53">
        <v>60</v>
      </c>
      <c r="AZD53">
        <v>60</v>
      </c>
      <c r="AZE53">
        <v>60</v>
      </c>
      <c r="AZF53">
        <v>60</v>
      </c>
      <c r="AZG53">
        <v>60</v>
      </c>
      <c r="AZH53">
        <v>60</v>
      </c>
      <c r="AZI53">
        <v>60</v>
      </c>
      <c r="AZJ53">
        <v>60</v>
      </c>
      <c r="AZK53">
        <v>59</v>
      </c>
      <c r="AZL53">
        <v>59</v>
      </c>
      <c r="AZM53">
        <v>59</v>
      </c>
      <c r="AZN53">
        <v>59</v>
      </c>
      <c r="AZO53">
        <v>58</v>
      </c>
      <c r="AZP53">
        <v>58</v>
      </c>
      <c r="AZQ53">
        <v>58</v>
      </c>
      <c r="AZR53">
        <v>58</v>
      </c>
      <c r="AZS53">
        <v>58</v>
      </c>
      <c r="AZT53">
        <v>58</v>
      </c>
      <c r="AZU53">
        <v>58</v>
      </c>
      <c r="AZV53">
        <v>58</v>
      </c>
      <c r="AZW53">
        <v>58</v>
      </c>
      <c r="AZX53">
        <v>58</v>
      </c>
      <c r="AZY53">
        <v>58</v>
      </c>
      <c r="AZZ53">
        <v>58</v>
      </c>
      <c r="BAA53">
        <v>58</v>
      </c>
      <c r="BAB53">
        <v>58</v>
      </c>
      <c r="BAC53">
        <v>58</v>
      </c>
      <c r="BAD53">
        <v>58</v>
      </c>
      <c r="BAE53">
        <v>58</v>
      </c>
      <c r="BAF53">
        <v>58</v>
      </c>
      <c r="BAG53">
        <v>58</v>
      </c>
      <c r="BAH53">
        <v>58</v>
      </c>
      <c r="BAI53">
        <v>58</v>
      </c>
      <c r="BAJ53">
        <v>58</v>
      </c>
      <c r="BAK53">
        <v>58</v>
      </c>
      <c r="BAL53">
        <v>58</v>
      </c>
      <c r="BAM53">
        <v>58</v>
      </c>
      <c r="BAN53">
        <v>58</v>
      </c>
      <c r="BAO53">
        <v>57</v>
      </c>
      <c r="BAP53">
        <v>57</v>
      </c>
      <c r="BAQ53">
        <v>57</v>
      </c>
      <c r="BAR53">
        <v>57</v>
      </c>
      <c r="BAS53">
        <v>57</v>
      </c>
      <c r="BAT53">
        <v>57</v>
      </c>
      <c r="BAU53">
        <v>57</v>
      </c>
      <c r="BAV53">
        <v>57</v>
      </c>
      <c r="BAW53">
        <v>57</v>
      </c>
      <c r="BAX53">
        <v>57</v>
      </c>
      <c r="BAY53">
        <v>57</v>
      </c>
      <c r="BAZ53">
        <v>57</v>
      </c>
      <c r="BBA53">
        <v>57</v>
      </c>
      <c r="BBB53">
        <v>57</v>
      </c>
      <c r="BBC53">
        <v>57</v>
      </c>
      <c r="BBD53">
        <v>57</v>
      </c>
      <c r="BBE53">
        <v>57</v>
      </c>
      <c r="BBF53">
        <v>57</v>
      </c>
      <c r="BBG53">
        <v>57</v>
      </c>
      <c r="BBH53">
        <v>57</v>
      </c>
      <c r="BBI53">
        <v>57</v>
      </c>
      <c r="BBJ53">
        <v>57</v>
      </c>
      <c r="BBK53">
        <v>57</v>
      </c>
      <c r="BBL53">
        <v>57</v>
      </c>
      <c r="BBM53">
        <v>57</v>
      </c>
      <c r="BBN53">
        <v>57</v>
      </c>
      <c r="BBO53">
        <v>57</v>
      </c>
      <c r="BBP53">
        <v>57</v>
      </c>
      <c r="BBQ53">
        <v>57</v>
      </c>
      <c r="BBR53">
        <v>57</v>
      </c>
      <c r="BBS53">
        <v>57</v>
      </c>
      <c r="BBT53">
        <v>57</v>
      </c>
      <c r="BBU53">
        <v>57</v>
      </c>
      <c r="BBV53">
        <v>57</v>
      </c>
      <c r="BBW53">
        <v>57</v>
      </c>
      <c r="BBX53">
        <v>57</v>
      </c>
      <c r="BBY53">
        <v>57</v>
      </c>
      <c r="BBZ53">
        <v>56</v>
      </c>
      <c r="BCA53">
        <v>56</v>
      </c>
      <c r="BCB53">
        <v>56</v>
      </c>
      <c r="BCC53">
        <v>55</v>
      </c>
      <c r="BCD53">
        <v>55</v>
      </c>
      <c r="BCE53">
        <v>55</v>
      </c>
      <c r="BCF53">
        <v>55</v>
      </c>
      <c r="BCG53">
        <v>55</v>
      </c>
      <c r="BCH53">
        <v>55</v>
      </c>
      <c r="BCI53">
        <v>55</v>
      </c>
      <c r="BCJ53">
        <v>55</v>
      </c>
      <c r="BCK53">
        <v>55</v>
      </c>
      <c r="BCL53">
        <v>55</v>
      </c>
      <c r="BCM53">
        <v>55</v>
      </c>
      <c r="BCN53">
        <v>55</v>
      </c>
      <c r="BCO53">
        <v>55</v>
      </c>
      <c r="BCP53">
        <v>55</v>
      </c>
      <c r="BCQ53">
        <v>55</v>
      </c>
      <c r="BCR53">
        <v>55</v>
      </c>
      <c r="BCS53">
        <v>55</v>
      </c>
      <c r="BCT53">
        <v>55</v>
      </c>
      <c r="BCU53">
        <v>56</v>
      </c>
      <c r="BCV53">
        <v>56</v>
      </c>
      <c r="BCW53">
        <v>56</v>
      </c>
      <c r="BCX53">
        <v>56</v>
      </c>
      <c r="BCY53">
        <v>56</v>
      </c>
      <c r="BCZ53">
        <v>56</v>
      </c>
      <c r="BDA53">
        <v>56</v>
      </c>
      <c r="BDB53">
        <v>56</v>
      </c>
      <c r="BDC53">
        <v>56</v>
      </c>
      <c r="BDD53">
        <v>56</v>
      </c>
      <c r="BDE53">
        <v>56</v>
      </c>
      <c r="BDF53">
        <v>56</v>
      </c>
      <c r="BDG53">
        <v>56</v>
      </c>
      <c r="BDH53">
        <v>56</v>
      </c>
      <c r="BDI53">
        <v>56</v>
      </c>
      <c r="BDJ53">
        <v>56</v>
      </c>
      <c r="BDK53">
        <v>56</v>
      </c>
      <c r="BDL53">
        <v>56</v>
      </c>
      <c r="BDM53">
        <v>56</v>
      </c>
      <c r="BDN53">
        <v>56</v>
      </c>
      <c r="BDO53">
        <v>56</v>
      </c>
      <c r="BDP53">
        <v>56</v>
      </c>
      <c r="BDQ53">
        <v>56</v>
      </c>
      <c r="BDR53">
        <v>56</v>
      </c>
      <c r="BDS53">
        <v>56</v>
      </c>
      <c r="BDT53">
        <v>56</v>
      </c>
      <c r="BDU53">
        <v>56</v>
      </c>
      <c r="BDV53">
        <v>56</v>
      </c>
      <c r="BDW53">
        <v>56</v>
      </c>
      <c r="BDX53">
        <v>56</v>
      </c>
      <c r="BDY53">
        <v>56</v>
      </c>
      <c r="BDZ53">
        <v>56</v>
      </c>
      <c r="BEA53">
        <v>56</v>
      </c>
      <c r="BEB53">
        <v>56</v>
      </c>
      <c r="BEC53">
        <v>56</v>
      </c>
      <c r="BED53">
        <v>56</v>
      </c>
      <c r="BEE53">
        <v>56</v>
      </c>
      <c r="BEF53">
        <v>56</v>
      </c>
      <c r="BEG53">
        <v>56</v>
      </c>
      <c r="BEH53">
        <v>56</v>
      </c>
      <c r="BEI53">
        <v>56</v>
      </c>
      <c r="BEJ53">
        <v>56</v>
      </c>
      <c r="BEK53">
        <v>56</v>
      </c>
      <c r="BEL53">
        <v>56</v>
      </c>
      <c r="BEM53">
        <v>56</v>
      </c>
      <c r="BEN53">
        <v>56</v>
      </c>
      <c r="BEO53">
        <v>56</v>
      </c>
      <c r="BEP53">
        <v>56</v>
      </c>
      <c r="BEQ53">
        <v>56</v>
      </c>
      <c r="BER53">
        <v>56</v>
      </c>
      <c r="BES53">
        <v>56</v>
      </c>
      <c r="BET53">
        <v>56</v>
      </c>
      <c r="BEU53">
        <v>56</v>
      </c>
      <c r="BEV53">
        <v>56</v>
      </c>
      <c r="BEW53">
        <v>56</v>
      </c>
      <c r="BEX53">
        <v>56</v>
      </c>
      <c r="BEY53">
        <v>56</v>
      </c>
      <c r="BEZ53">
        <v>56</v>
      </c>
      <c r="BFA53">
        <v>56</v>
      </c>
      <c r="BFB53">
        <v>56</v>
      </c>
      <c r="BFC53">
        <v>56</v>
      </c>
      <c r="BFD53">
        <v>56</v>
      </c>
      <c r="BFE53">
        <v>56</v>
      </c>
      <c r="BFF53">
        <v>56</v>
      </c>
      <c r="BFG53">
        <v>56</v>
      </c>
      <c r="BFH53">
        <v>56</v>
      </c>
      <c r="BFI53">
        <v>56</v>
      </c>
      <c r="BFJ53">
        <v>57</v>
      </c>
      <c r="BFK53">
        <v>57</v>
      </c>
      <c r="BFL53">
        <v>57</v>
      </c>
      <c r="BFM53">
        <v>57</v>
      </c>
      <c r="BFN53">
        <v>57</v>
      </c>
      <c r="BFO53">
        <v>57</v>
      </c>
      <c r="BFP53">
        <v>57</v>
      </c>
      <c r="BFQ53">
        <v>57</v>
      </c>
      <c r="BFR53">
        <v>57</v>
      </c>
      <c r="BFS53">
        <v>57</v>
      </c>
      <c r="BFT53">
        <v>57</v>
      </c>
      <c r="BFU53">
        <v>57</v>
      </c>
      <c r="BFV53">
        <v>57</v>
      </c>
      <c r="BFW53">
        <v>57</v>
      </c>
      <c r="BFX53">
        <v>57</v>
      </c>
      <c r="BFY53">
        <v>57</v>
      </c>
      <c r="BFZ53">
        <v>57</v>
      </c>
      <c r="BGA53">
        <v>57</v>
      </c>
      <c r="BGB53">
        <v>57</v>
      </c>
      <c r="BGC53">
        <v>57</v>
      </c>
      <c r="BGD53">
        <v>57</v>
      </c>
      <c r="BGE53">
        <v>57</v>
      </c>
      <c r="BGF53">
        <v>57</v>
      </c>
      <c r="BGG53">
        <v>57</v>
      </c>
      <c r="BGH53">
        <v>57</v>
      </c>
      <c r="BGI53">
        <v>57</v>
      </c>
      <c r="BGJ53">
        <v>57</v>
      </c>
      <c r="BGK53">
        <v>57</v>
      </c>
      <c r="BGL53">
        <v>57</v>
      </c>
      <c r="BGM53">
        <v>57</v>
      </c>
      <c r="BGN53">
        <v>58</v>
      </c>
      <c r="BGO53">
        <v>58</v>
      </c>
      <c r="BGP53">
        <v>58</v>
      </c>
      <c r="BGQ53">
        <v>58</v>
      </c>
      <c r="BGR53">
        <v>58</v>
      </c>
      <c r="BGS53">
        <v>58</v>
      </c>
      <c r="BGT53">
        <v>58</v>
      </c>
      <c r="BGU53">
        <v>59</v>
      </c>
      <c r="BGV53">
        <v>59</v>
      </c>
      <c r="BGW53">
        <v>59</v>
      </c>
      <c r="BGX53">
        <v>59</v>
      </c>
      <c r="BGY53">
        <v>59</v>
      </c>
      <c r="BGZ53">
        <v>59</v>
      </c>
      <c r="BHA53">
        <v>59</v>
      </c>
      <c r="BHB53">
        <v>59</v>
      </c>
      <c r="BHC53">
        <v>59</v>
      </c>
      <c r="BHD53">
        <v>58</v>
      </c>
      <c r="BHE53">
        <v>58</v>
      </c>
      <c r="BHF53">
        <v>58</v>
      </c>
      <c r="BHG53">
        <v>58</v>
      </c>
      <c r="BHH53">
        <v>58</v>
      </c>
      <c r="BHI53">
        <v>58</v>
      </c>
      <c r="BHJ53">
        <v>58</v>
      </c>
      <c r="BHK53">
        <v>58</v>
      </c>
      <c r="BHL53">
        <v>58</v>
      </c>
      <c r="BHM53">
        <v>58</v>
      </c>
      <c r="BHN53">
        <v>58</v>
      </c>
      <c r="BHO53">
        <v>58</v>
      </c>
      <c r="BHP53">
        <v>58</v>
      </c>
      <c r="BHQ53">
        <v>58</v>
      </c>
      <c r="BHR53">
        <v>58</v>
      </c>
      <c r="BHS53">
        <v>58</v>
      </c>
      <c r="BHT53">
        <v>58</v>
      </c>
      <c r="BHU53">
        <v>58</v>
      </c>
      <c r="BHV53">
        <v>58</v>
      </c>
      <c r="BHW53">
        <v>58</v>
      </c>
      <c r="BHX53">
        <v>58</v>
      </c>
      <c r="BHY53">
        <v>58</v>
      </c>
      <c r="BHZ53">
        <v>58</v>
      </c>
      <c r="BIA53">
        <v>58</v>
      </c>
      <c r="BIB53">
        <v>58</v>
      </c>
      <c r="BIC53">
        <v>58</v>
      </c>
      <c r="BID53">
        <v>58</v>
      </c>
      <c r="BIE53">
        <v>58</v>
      </c>
      <c r="BIF53">
        <v>58</v>
      </c>
      <c r="BIG53">
        <v>58</v>
      </c>
      <c r="BIH53">
        <v>58</v>
      </c>
      <c r="BII53">
        <v>58</v>
      </c>
      <c r="BIJ53">
        <v>58</v>
      </c>
      <c r="BIK53">
        <v>58</v>
      </c>
      <c r="BIL53">
        <v>58</v>
      </c>
      <c r="BIM53">
        <v>58</v>
      </c>
      <c r="BIN53">
        <v>58</v>
      </c>
      <c r="BIO53">
        <v>58</v>
      </c>
      <c r="BIP53">
        <v>58</v>
      </c>
      <c r="BIQ53">
        <v>58</v>
      </c>
      <c r="BIR53">
        <v>58</v>
      </c>
      <c r="BIS53">
        <v>58</v>
      </c>
      <c r="BIT53">
        <v>58</v>
      </c>
      <c r="BIU53">
        <v>58</v>
      </c>
      <c r="BIV53">
        <v>58</v>
      </c>
      <c r="BIW53">
        <v>58</v>
      </c>
      <c r="BIX53">
        <v>58</v>
      </c>
      <c r="BIY53">
        <v>58</v>
      </c>
      <c r="BIZ53">
        <v>58</v>
      </c>
      <c r="BJA53">
        <v>58</v>
      </c>
      <c r="BJB53">
        <v>58</v>
      </c>
      <c r="BJC53">
        <v>58</v>
      </c>
      <c r="BJD53">
        <v>58</v>
      </c>
      <c r="BJE53">
        <v>58</v>
      </c>
      <c r="BJF53">
        <v>58</v>
      </c>
      <c r="BJG53">
        <v>58</v>
      </c>
      <c r="BJH53">
        <v>58</v>
      </c>
      <c r="BJI53">
        <v>58</v>
      </c>
      <c r="BJJ53">
        <v>58</v>
      </c>
      <c r="BJK53">
        <v>58</v>
      </c>
      <c r="BJL53">
        <v>58</v>
      </c>
      <c r="BJM53">
        <v>58</v>
      </c>
      <c r="BJN53">
        <v>58</v>
      </c>
      <c r="BJO53">
        <v>58</v>
      </c>
      <c r="BJP53">
        <v>58</v>
      </c>
      <c r="BJQ53">
        <v>58</v>
      </c>
      <c r="BJR53">
        <v>58</v>
      </c>
      <c r="BJS53">
        <v>58</v>
      </c>
      <c r="BJT53">
        <v>58</v>
      </c>
      <c r="BJU53">
        <v>58</v>
      </c>
      <c r="BJV53">
        <v>58</v>
      </c>
      <c r="BJW53">
        <v>58</v>
      </c>
      <c r="BJX53">
        <v>58</v>
      </c>
      <c r="BJY53">
        <v>58</v>
      </c>
      <c r="BJZ53">
        <v>58</v>
      </c>
      <c r="BKA53">
        <v>58</v>
      </c>
      <c r="BKB53">
        <v>58</v>
      </c>
      <c r="BKC53">
        <v>58</v>
      </c>
      <c r="BKD53">
        <v>58</v>
      </c>
      <c r="BKE53">
        <v>58</v>
      </c>
      <c r="BKF53">
        <v>58</v>
      </c>
      <c r="BKG53">
        <v>58</v>
      </c>
      <c r="BKH53">
        <v>58</v>
      </c>
      <c r="BKI53">
        <v>58</v>
      </c>
      <c r="BKJ53">
        <v>58</v>
      </c>
      <c r="BKK53">
        <v>58</v>
      </c>
      <c r="BKL53">
        <v>58</v>
      </c>
      <c r="BKM53">
        <v>58</v>
      </c>
      <c r="BKN53">
        <v>57</v>
      </c>
      <c r="BKO53">
        <v>57</v>
      </c>
      <c r="BKP53">
        <v>57</v>
      </c>
      <c r="BKQ53">
        <v>57</v>
      </c>
      <c r="BKR53">
        <v>57</v>
      </c>
      <c r="BKS53">
        <v>57</v>
      </c>
      <c r="BKT53">
        <v>57</v>
      </c>
      <c r="BKU53">
        <v>57</v>
      </c>
      <c r="BKV53">
        <v>57</v>
      </c>
      <c r="BKW53">
        <v>57</v>
      </c>
      <c r="BKX53">
        <v>57</v>
      </c>
      <c r="BKY53">
        <v>57</v>
      </c>
      <c r="BKZ53">
        <v>57</v>
      </c>
      <c r="BLA53">
        <v>57</v>
      </c>
      <c r="BLB53">
        <v>57</v>
      </c>
      <c r="BLC53">
        <v>57</v>
      </c>
      <c r="BLD53">
        <v>57</v>
      </c>
      <c r="BLE53">
        <v>57</v>
      </c>
      <c r="BLF53">
        <v>57</v>
      </c>
      <c r="BLG53">
        <v>57</v>
      </c>
      <c r="BLH53">
        <v>57</v>
      </c>
      <c r="BLI53">
        <v>57</v>
      </c>
      <c r="BLJ53">
        <v>57</v>
      </c>
      <c r="BLK53">
        <v>57</v>
      </c>
      <c r="BLL53">
        <v>57</v>
      </c>
      <c r="BLM53">
        <v>57</v>
      </c>
      <c r="BLN53">
        <v>57</v>
      </c>
      <c r="BLO53">
        <v>57</v>
      </c>
      <c r="BLP53">
        <v>57</v>
      </c>
      <c r="BLQ53">
        <v>57</v>
      </c>
      <c r="BLR53">
        <v>57</v>
      </c>
      <c r="BLS53">
        <v>57</v>
      </c>
      <c r="BLT53">
        <v>57</v>
      </c>
      <c r="BLU53">
        <v>57</v>
      </c>
      <c r="BLV53">
        <v>57</v>
      </c>
      <c r="BLW53">
        <v>57</v>
      </c>
      <c r="BLX53">
        <v>57</v>
      </c>
      <c r="BLY53">
        <v>57</v>
      </c>
      <c r="BLZ53">
        <v>57</v>
      </c>
      <c r="BMA53">
        <v>57</v>
      </c>
      <c r="BMB53">
        <v>57</v>
      </c>
      <c r="BMC53">
        <v>57</v>
      </c>
      <c r="BMD53">
        <v>57</v>
      </c>
      <c r="BME53">
        <v>57</v>
      </c>
      <c r="BMF53">
        <v>57</v>
      </c>
      <c r="BMG53">
        <v>57</v>
      </c>
      <c r="BMH53">
        <v>57</v>
      </c>
      <c r="BMI53">
        <v>57</v>
      </c>
      <c r="BMJ53">
        <v>57</v>
      </c>
      <c r="BMK53">
        <v>57</v>
      </c>
      <c r="BML53">
        <v>57</v>
      </c>
      <c r="BMM53">
        <v>57</v>
      </c>
      <c r="BMN53">
        <v>57</v>
      </c>
      <c r="BMO53">
        <v>57</v>
      </c>
      <c r="BMP53">
        <v>56</v>
      </c>
      <c r="BMQ53">
        <v>56</v>
      </c>
      <c r="BMR53">
        <v>56</v>
      </c>
      <c r="BMS53">
        <v>56</v>
      </c>
      <c r="BMT53">
        <v>56</v>
      </c>
      <c r="BMU53">
        <v>56</v>
      </c>
      <c r="BMV53">
        <v>56</v>
      </c>
      <c r="BMW53">
        <v>56</v>
      </c>
      <c r="BMX53">
        <v>56</v>
      </c>
      <c r="BMY53">
        <v>56</v>
      </c>
      <c r="BMZ53">
        <v>56</v>
      </c>
      <c r="BNA53">
        <v>56</v>
      </c>
      <c r="BNB53">
        <v>56</v>
      </c>
      <c r="BNC53">
        <v>56</v>
      </c>
      <c r="BND53">
        <v>56</v>
      </c>
      <c r="BNE53">
        <v>56</v>
      </c>
      <c r="BNF53">
        <v>56</v>
      </c>
      <c r="BNG53">
        <v>56</v>
      </c>
      <c r="BNH53">
        <v>56</v>
      </c>
      <c r="BNI53">
        <v>56</v>
      </c>
      <c r="BNJ53">
        <v>56</v>
      </c>
      <c r="BNK53">
        <v>56</v>
      </c>
      <c r="BNL53">
        <v>56</v>
      </c>
      <c r="BNM53">
        <v>56</v>
      </c>
      <c r="BNN53">
        <v>56</v>
      </c>
      <c r="BNO53">
        <v>56</v>
      </c>
      <c r="BNP53">
        <v>56</v>
      </c>
      <c r="BNQ53">
        <v>56</v>
      </c>
      <c r="BNR53">
        <v>56</v>
      </c>
      <c r="BNS53">
        <v>56</v>
      </c>
      <c r="BNT53">
        <v>56</v>
      </c>
      <c r="BNU53">
        <v>56</v>
      </c>
      <c r="BNV53">
        <v>56</v>
      </c>
      <c r="BNW53">
        <v>56</v>
      </c>
      <c r="BNX53">
        <v>56</v>
      </c>
      <c r="BNY53">
        <v>56</v>
      </c>
      <c r="BNZ53">
        <v>56</v>
      </c>
      <c r="BOA53">
        <v>56</v>
      </c>
      <c r="BOB53">
        <v>56</v>
      </c>
      <c r="BOC53">
        <v>56</v>
      </c>
      <c r="BOD53">
        <v>56</v>
      </c>
      <c r="BOE53">
        <v>56</v>
      </c>
      <c r="BOF53">
        <v>56</v>
      </c>
      <c r="BOG53">
        <v>56</v>
      </c>
      <c r="BOH53">
        <v>56</v>
      </c>
      <c r="BOI53">
        <v>56</v>
      </c>
      <c r="BOJ53">
        <v>56</v>
      </c>
      <c r="BOK53">
        <v>56</v>
      </c>
      <c r="BOL53">
        <v>56</v>
      </c>
      <c r="BOM53">
        <v>56</v>
      </c>
      <c r="BON53">
        <v>56</v>
      </c>
      <c r="BOO53">
        <v>57</v>
      </c>
      <c r="BOP53">
        <v>57</v>
      </c>
      <c r="BOQ53">
        <v>57</v>
      </c>
      <c r="BOR53">
        <v>57</v>
      </c>
      <c r="BOS53">
        <v>57</v>
      </c>
      <c r="BOT53">
        <v>57</v>
      </c>
      <c r="BOU53">
        <v>57</v>
      </c>
      <c r="BOV53">
        <v>57</v>
      </c>
      <c r="BOW53">
        <v>57</v>
      </c>
      <c r="BOX53">
        <v>57</v>
      </c>
      <c r="BOY53">
        <v>57</v>
      </c>
      <c r="BOZ53">
        <v>57</v>
      </c>
      <c r="BPA53">
        <v>57</v>
      </c>
      <c r="BPB53">
        <v>57</v>
      </c>
      <c r="BPC53">
        <v>57</v>
      </c>
      <c r="BPD53">
        <v>57</v>
      </c>
      <c r="BPE53">
        <v>57</v>
      </c>
      <c r="BPF53">
        <v>57</v>
      </c>
      <c r="BPG53">
        <v>57</v>
      </c>
      <c r="BPH53">
        <v>57</v>
      </c>
      <c r="BPI53">
        <v>57</v>
      </c>
      <c r="BPJ53">
        <v>57</v>
      </c>
      <c r="BPK53">
        <v>57</v>
      </c>
      <c r="BPL53">
        <v>57</v>
      </c>
      <c r="BPM53">
        <v>57</v>
      </c>
      <c r="BPN53">
        <v>57</v>
      </c>
      <c r="BPO53">
        <v>57</v>
      </c>
      <c r="BPP53">
        <v>57</v>
      </c>
      <c r="BPQ53">
        <v>57</v>
      </c>
      <c r="BPR53">
        <v>57</v>
      </c>
      <c r="BPS53">
        <v>57</v>
      </c>
      <c r="BPT53">
        <v>57</v>
      </c>
      <c r="BPU53">
        <v>57</v>
      </c>
      <c r="BPV53">
        <v>57</v>
      </c>
      <c r="BPW53">
        <v>57</v>
      </c>
      <c r="BPX53">
        <v>57</v>
      </c>
      <c r="BPY53">
        <v>57</v>
      </c>
      <c r="BPZ53">
        <v>57</v>
      </c>
      <c r="BQA53">
        <v>57</v>
      </c>
      <c r="BQB53">
        <v>57</v>
      </c>
      <c r="BQC53">
        <v>57</v>
      </c>
      <c r="BQD53">
        <v>57</v>
      </c>
      <c r="BQE53">
        <v>57</v>
      </c>
      <c r="BQF53">
        <v>57</v>
      </c>
      <c r="BQG53">
        <v>57</v>
      </c>
      <c r="BQH53">
        <v>57</v>
      </c>
      <c r="BQI53">
        <v>57</v>
      </c>
      <c r="BQJ53">
        <v>57</v>
      </c>
      <c r="BQK53">
        <v>57</v>
      </c>
      <c r="BQL53">
        <v>57</v>
      </c>
      <c r="BQM53">
        <v>57</v>
      </c>
      <c r="BQN53">
        <v>57</v>
      </c>
      <c r="BQO53">
        <v>57</v>
      </c>
      <c r="BQP53">
        <v>57</v>
      </c>
      <c r="BQQ53">
        <v>57</v>
      </c>
      <c r="BQR53">
        <v>57</v>
      </c>
      <c r="BQS53">
        <v>57</v>
      </c>
      <c r="BQT53">
        <v>57</v>
      </c>
      <c r="BQU53">
        <v>57</v>
      </c>
      <c r="BQV53">
        <v>57</v>
      </c>
      <c r="BQW53">
        <v>57</v>
      </c>
      <c r="BQX53">
        <v>57</v>
      </c>
      <c r="BQY53">
        <v>57</v>
      </c>
      <c r="BQZ53">
        <v>57</v>
      </c>
      <c r="BRA53">
        <v>57</v>
      </c>
      <c r="BRB53">
        <v>57</v>
      </c>
      <c r="BRC53">
        <v>57</v>
      </c>
      <c r="BRD53">
        <v>57</v>
      </c>
      <c r="BRE53">
        <v>57</v>
      </c>
      <c r="BRF53">
        <v>57</v>
      </c>
      <c r="BRG53">
        <v>57</v>
      </c>
      <c r="BRH53">
        <v>57</v>
      </c>
      <c r="BRI53">
        <v>57</v>
      </c>
      <c r="BRJ53">
        <v>57</v>
      </c>
      <c r="BRK53">
        <v>57</v>
      </c>
      <c r="BRL53">
        <v>57</v>
      </c>
      <c r="BRM53">
        <v>57</v>
      </c>
      <c r="BRN53">
        <v>57</v>
      </c>
      <c r="BRO53">
        <v>57</v>
      </c>
      <c r="BRP53">
        <v>57</v>
      </c>
      <c r="BRQ53">
        <v>57</v>
      </c>
      <c r="BRR53">
        <v>57</v>
      </c>
      <c r="BRS53">
        <v>57</v>
      </c>
      <c r="BRT53">
        <v>57</v>
      </c>
      <c r="BRU53">
        <v>57</v>
      </c>
      <c r="BRV53">
        <v>57</v>
      </c>
      <c r="BRW53">
        <v>57</v>
      </c>
      <c r="BRX53">
        <v>57</v>
      </c>
      <c r="BRY53">
        <v>57</v>
      </c>
      <c r="BRZ53">
        <v>57</v>
      </c>
      <c r="BSA53">
        <v>57</v>
      </c>
      <c r="BSB53">
        <v>57</v>
      </c>
      <c r="BSC53">
        <v>57</v>
      </c>
      <c r="BSD53">
        <v>57</v>
      </c>
      <c r="BSE53">
        <v>57</v>
      </c>
      <c r="BSF53">
        <v>57</v>
      </c>
      <c r="BSG53">
        <v>57</v>
      </c>
      <c r="BSH53">
        <v>57</v>
      </c>
      <c r="BSI53">
        <v>57</v>
      </c>
      <c r="BSJ53">
        <v>57</v>
      </c>
      <c r="BSK53">
        <v>57</v>
      </c>
      <c r="BSL53">
        <v>57</v>
      </c>
      <c r="BSM53">
        <v>57</v>
      </c>
      <c r="BSN53">
        <v>57</v>
      </c>
      <c r="BSO53">
        <v>57</v>
      </c>
      <c r="BSP53">
        <v>57</v>
      </c>
      <c r="BSQ53">
        <v>57</v>
      </c>
      <c r="BSR53">
        <v>57</v>
      </c>
      <c r="BSS53">
        <v>57</v>
      </c>
      <c r="BST53">
        <v>57</v>
      </c>
      <c r="BSU53">
        <v>57</v>
      </c>
      <c r="BSV53">
        <v>57</v>
      </c>
      <c r="BSW53">
        <v>57</v>
      </c>
      <c r="BSX53">
        <v>57</v>
      </c>
      <c r="BSY53">
        <v>57</v>
      </c>
      <c r="BSZ53">
        <v>57</v>
      </c>
      <c r="BTA53">
        <v>57</v>
      </c>
      <c r="BTB53">
        <v>57</v>
      </c>
      <c r="BTC53">
        <v>57</v>
      </c>
      <c r="BTD53">
        <v>57</v>
      </c>
      <c r="BTE53">
        <v>57</v>
      </c>
      <c r="BTF53">
        <v>57</v>
      </c>
      <c r="BTG53">
        <v>56</v>
      </c>
      <c r="BTH53">
        <v>56</v>
      </c>
      <c r="BTI53">
        <v>56</v>
      </c>
      <c r="BTJ53">
        <v>56</v>
      </c>
      <c r="BTK53">
        <v>56</v>
      </c>
      <c r="BTL53">
        <v>56</v>
      </c>
      <c r="BTM53">
        <v>56</v>
      </c>
      <c r="BTN53">
        <v>56</v>
      </c>
      <c r="BTO53">
        <v>56</v>
      </c>
      <c r="BTP53">
        <v>56</v>
      </c>
      <c r="BTQ53">
        <v>56</v>
      </c>
      <c r="BTR53">
        <v>56</v>
      </c>
      <c r="BTS53">
        <v>56</v>
      </c>
      <c r="BTT53">
        <v>56</v>
      </c>
      <c r="BTU53">
        <v>56</v>
      </c>
      <c r="BTV53">
        <v>56</v>
      </c>
      <c r="BTW53">
        <v>56</v>
      </c>
      <c r="BTX53">
        <v>56</v>
      </c>
      <c r="BTY53">
        <v>56</v>
      </c>
      <c r="BTZ53">
        <v>56</v>
      </c>
      <c r="BUA53">
        <v>56</v>
      </c>
      <c r="BUB53">
        <v>56</v>
      </c>
      <c r="BUC53">
        <v>56</v>
      </c>
      <c r="BUD53">
        <v>56</v>
      </c>
      <c r="BUE53">
        <v>56</v>
      </c>
      <c r="BUF53">
        <v>56</v>
      </c>
      <c r="BUG53">
        <v>56</v>
      </c>
      <c r="BUH53">
        <v>56</v>
      </c>
      <c r="BUI53">
        <v>56</v>
      </c>
      <c r="BUJ53">
        <v>56</v>
      </c>
      <c r="BUK53">
        <v>56</v>
      </c>
      <c r="BUL53">
        <v>57</v>
      </c>
      <c r="BUM53">
        <v>57</v>
      </c>
      <c r="BUN53">
        <v>57</v>
      </c>
      <c r="BUO53">
        <v>57</v>
      </c>
      <c r="BUP53">
        <v>57</v>
      </c>
      <c r="BUQ53">
        <v>57</v>
      </c>
      <c r="BUR53">
        <v>57</v>
      </c>
      <c r="BUS53">
        <v>57</v>
      </c>
      <c r="BUT53">
        <v>56</v>
      </c>
      <c r="BUU53">
        <v>56</v>
      </c>
      <c r="BUV53">
        <v>56</v>
      </c>
      <c r="BUW53">
        <v>56</v>
      </c>
      <c r="BUX53">
        <v>56</v>
      </c>
      <c r="BUY53">
        <v>56</v>
      </c>
      <c r="BUZ53">
        <v>55</v>
      </c>
      <c r="BVA53">
        <v>55</v>
      </c>
      <c r="BVB53">
        <v>55</v>
      </c>
      <c r="BVC53">
        <v>55</v>
      </c>
      <c r="BVD53">
        <v>55</v>
      </c>
      <c r="BVE53">
        <v>55</v>
      </c>
      <c r="BVF53">
        <v>55</v>
      </c>
      <c r="BVG53">
        <v>55</v>
      </c>
      <c r="BVH53">
        <v>55</v>
      </c>
      <c r="BVI53">
        <v>55</v>
      </c>
      <c r="BVJ53">
        <v>55</v>
      </c>
      <c r="BVK53">
        <v>55</v>
      </c>
      <c r="BVL53">
        <v>55</v>
      </c>
      <c r="BVM53">
        <v>55</v>
      </c>
      <c r="BVN53">
        <v>55</v>
      </c>
      <c r="BVO53">
        <v>55</v>
      </c>
      <c r="BVP53">
        <v>55</v>
      </c>
      <c r="BVQ53">
        <v>55</v>
      </c>
      <c r="BVR53">
        <v>55</v>
      </c>
      <c r="BVS53">
        <v>55</v>
      </c>
      <c r="BVT53">
        <v>55</v>
      </c>
      <c r="BVU53">
        <v>55</v>
      </c>
      <c r="BVV53">
        <v>55</v>
      </c>
      <c r="BVW53">
        <v>55</v>
      </c>
      <c r="BVX53">
        <v>55</v>
      </c>
      <c r="BVY53">
        <v>55</v>
      </c>
      <c r="BVZ53">
        <v>55</v>
      </c>
      <c r="BWA53">
        <v>55</v>
      </c>
      <c r="BWB53">
        <v>55</v>
      </c>
      <c r="BWC53">
        <v>55</v>
      </c>
      <c r="BWD53">
        <v>55</v>
      </c>
      <c r="BWE53">
        <v>55</v>
      </c>
      <c r="BWF53">
        <v>55</v>
      </c>
      <c r="BWG53">
        <v>55</v>
      </c>
      <c r="BWH53">
        <v>55</v>
      </c>
      <c r="BWI53">
        <v>55</v>
      </c>
      <c r="BWJ53">
        <v>55</v>
      </c>
      <c r="BWK53">
        <v>55</v>
      </c>
      <c r="BWL53">
        <v>55</v>
      </c>
      <c r="BWM53">
        <v>55</v>
      </c>
      <c r="BWN53">
        <v>55</v>
      </c>
      <c r="BWO53">
        <v>55</v>
      </c>
      <c r="BWP53">
        <v>55</v>
      </c>
      <c r="BWQ53">
        <v>55</v>
      </c>
      <c r="BWR53">
        <v>55</v>
      </c>
      <c r="BWS53">
        <v>55</v>
      </c>
      <c r="BWT53">
        <v>55</v>
      </c>
      <c r="BWU53">
        <v>55</v>
      </c>
      <c r="BWV53">
        <v>55</v>
      </c>
      <c r="BWW53">
        <v>54</v>
      </c>
      <c r="BWX53">
        <v>54</v>
      </c>
      <c r="BWY53">
        <v>54</v>
      </c>
      <c r="BWZ53">
        <v>54</v>
      </c>
      <c r="BXA53">
        <v>54</v>
      </c>
      <c r="BXB53">
        <v>54</v>
      </c>
      <c r="BXC53">
        <v>54</v>
      </c>
      <c r="BXD53">
        <v>54</v>
      </c>
      <c r="BXE53">
        <v>54</v>
      </c>
      <c r="BXF53">
        <v>54</v>
      </c>
      <c r="BXG53">
        <v>54</v>
      </c>
      <c r="BXH53">
        <v>54</v>
      </c>
      <c r="BXI53">
        <v>54</v>
      </c>
      <c r="BXJ53">
        <v>54</v>
      </c>
      <c r="BXK53">
        <v>54</v>
      </c>
      <c r="BXL53">
        <v>54</v>
      </c>
      <c r="BXM53">
        <v>54</v>
      </c>
      <c r="BXN53">
        <v>54</v>
      </c>
      <c r="BXO53">
        <v>54</v>
      </c>
      <c r="BXP53">
        <v>54</v>
      </c>
      <c r="BXQ53">
        <v>54</v>
      </c>
      <c r="BXR53">
        <v>54</v>
      </c>
      <c r="BXS53">
        <v>54</v>
      </c>
      <c r="BXT53">
        <v>54</v>
      </c>
      <c r="BXU53">
        <v>54</v>
      </c>
      <c r="BXV53">
        <v>54</v>
      </c>
      <c r="BXW53">
        <v>54</v>
      </c>
      <c r="BXX53">
        <v>54</v>
      </c>
      <c r="BXY53">
        <v>54</v>
      </c>
      <c r="BXZ53">
        <v>54</v>
      </c>
      <c r="BYA53">
        <v>54</v>
      </c>
      <c r="BYB53">
        <v>54</v>
      </c>
      <c r="BYC53">
        <v>54</v>
      </c>
      <c r="BYD53">
        <v>54</v>
      </c>
      <c r="BYE53">
        <v>54</v>
      </c>
      <c r="BYF53">
        <v>54</v>
      </c>
      <c r="BYG53">
        <v>54</v>
      </c>
      <c r="BYH53">
        <v>54</v>
      </c>
      <c r="BYI53">
        <v>54</v>
      </c>
      <c r="BYJ53">
        <v>55</v>
      </c>
      <c r="BYK53">
        <v>55</v>
      </c>
      <c r="BYL53">
        <v>55</v>
      </c>
      <c r="BYM53">
        <v>55</v>
      </c>
      <c r="BYN53">
        <v>55</v>
      </c>
      <c r="BYO53">
        <v>55</v>
      </c>
      <c r="BYP53">
        <v>55</v>
      </c>
      <c r="BYQ53">
        <v>55</v>
      </c>
      <c r="BYR53">
        <v>55</v>
      </c>
      <c r="BYS53">
        <v>56</v>
      </c>
      <c r="BYT53">
        <v>56</v>
      </c>
      <c r="BYU53">
        <v>56</v>
      </c>
      <c r="BYV53">
        <v>56</v>
      </c>
      <c r="BYW53">
        <v>56</v>
      </c>
      <c r="BYX53">
        <v>56</v>
      </c>
      <c r="BYY53">
        <v>56</v>
      </c>
      <c r="BYZ53">
        <v>56</v>
      </c>
      <c r="BZA53">
        <v>56</v>
      </c>
      <c r="BZB53">
        <v>56</v>
      </c>
      <c r="BZC53">
        <v>56</v>
      </c>
      <c r="BZD53">
        <v>56</v>
      </c>
      <c r="BZE53">
        <v>56</v>
      </c>
      <c r="BZF53">
        <v>56</v>
      </c>
      <c r="BZG53">
        <v>56</v>
      </c>
      <c r="BZH53">
        <v>56</v>
      </c>
      <c r="BZI53">
        <v>56</v>
      </c>
      <c r="BZJ53">
        <v>56</v>
      </c>
      <c r="BZK53">
        <v>56</v>
      </c>
      <c r="BZL53">
        <v>56</v>
      </c>
      <c r="BZM53">
        <v>56</v>
      </c>
      <c r="BZN53">
        <v>56</v>
      </c>
      <c r="BZO53">
        <v>56</v>
      </c>
      <c r="BZP53">
        <v>56</v>
      </c>
      <c r="BZQ53">
        <v>56</v>
      </c>
      <c r="BZR53">
        <v>56</v>
      </c>
      <c r="BZS53">
        <v>56</v>
      </c>
      <c r="BZT53">
        <v>56</v>
      </c>
      <c r="BZU53">
        <v>56</v>
      </c>
      <c r="BZV53">
        <v>56</v>
      </c>
      <c r="BZW53">
        <v>56</v>
      </c>
      <c r="BZX53">
        <v>56</v>
      </c>
      <c r="BZY53">
        <v>56</v>
      </c>
      <c r="BZZ53">
        <v>56</v>
      </c>
      <c r="CAA53">
        <v>56</v>
      </c>
      <c r="CAB53">
        <v>56</v>
      </c>
      <c r="CAC53">
        <v>56</v>
      </c>
      <c r="CAD53">
        <v>56</v>
      </c>
      <c r="CAE53">
        <v>55</v>
      </c>
      <c r="CAF53">
        <v>54</v>
      </c>
      <c r="CAG53">
        <v>55</v>
      </c>
      <c r="CAH53">
        <v>55</v>
      </c>
      <c r="CAI53">
        <v>55</v>
      </c>
      <c r="CAJ53">
        <v>55</v>
      </c>
      <c r="CAK53">
        <v>55</v>
      </c>
      <c r="CAL53">
        <v>55</v>
      </c>
      <c r="CAM53">
        <v>55</v>
      </c>
      <c r="CAN53">
        <v>55</v>
      </c>
      <c r="CAO53">
        <v>55</v>
      </c>
      <c r="CAP53">
        <v>55</v>
      </c>
      <c r="CAQ53">
        <v>55</v>
      </c>
      <c r="CAR53">
        <v>55</v>
      </c>
      <c r="CAS53">
        <v>55</v>
      </c>
      <c r="CAT53">
        <v>55</v>
      </c>
      <c r="CAU53">
        <v>55</v>
      </c>
      <c r="CAV53">
        <v>55</v>
      </c>
      <c r="CAW53">
        <v>55</v>
      </c>
      <c r="CAX53">
        <v>55</v>
      </c>
      <c r="CAY53">
        <v>55</v>
      </c>
      <c r="CAZ53">
        <v>55</v>
      </c>
      <c r="CBA53">
        <v>55</v>
      </c>
      <c r="CBB53">
        <v>55</v>
      </c>
      <c r="CBC53">
        <v>55</v>
      </c>
      <c r="CBD53">
        <v>55</v>
      </c>
      <c r="CBE53">
        <v>55</v>
      </c>
      <c r="CBF53">
        <v>55</v>
      </c>
      <c r="CBG53">
        <v>55</v>
      </c>
      <c r="CBH53">
        <v>55</v>
      </c>
      <c r="CBI53">
        <v>55</v>
      </c>
      <c r="CBJ53">
        <v>55</v>
      </c>
      <c r="CBK53">
        <v>55</v>
      </c>
      <c r="CBL53">
        <v>55</v>
      </c>
      <c r="CBM53">
        <v>55</v>
      </c>
      <c r="CBN53">
        <v>55</v>
      </c>
      <c r="CBO53">
        <v>55</v>
      </c>
      <c r="CBP53">
        <v>55</v>
      </c>
      <c r="CBQ53">
        <v>55</v>
      </c>
      <c r="CBR53">
        <v>55</v>
      </c>
      <c r="CBS53">
        <v>55</v>
      </c>
      <c r="CBT53">
        <v>55</v>
      </c>
      <c r="CBU53">
        <v>55</v>
      </c>
      <c r="CBV53">
        <v>55</v>
      </c>
      <c r="CBW53">
        <v>55</v>
      </c>
      <c r="CBX53">
        <v>55</v>
      </c>
      <c r="CBY53">
        <v>55</v>
      </c>
      <c r="CBZ53">
        <v>55</v>
      </c>
      <c r="CCA53">
        <v>55</v>
      </c>
      <c r="CCB53">
        <v>55</v>
      </c>
      <c r="CCC53">
        <v>55</v>
      </c>
      <c r="CCD53">
        <v>55</v>
      </c>
      <c r="CCE53">
        <v>55</v>
      </c>
      <c r="CCF53">
        <v>55</v>
      </c>
      <c r="CCG53">
        <v>55</v>
      </c>
      <c r="CCH53">
        <v>55</v>
      </c>
      <c r="CCI53">
        <v>55</v>
      </c>
      <c r="CCJ53">
        <v>55</v>
      </c>
      <c r="CCK53">
        <v>55</v>
      </c>
      <c r="CCL53">
        <v>55</v>
      </c>
      <c r="CCM53">
        <v>54</v>
      </c>
      <c r="CCN53">
        <v>54</v>
      </c>
      <c r="CCO53">
        <v>54</v>
      </c>
      <c r="CCP53">
        <v>54</v>
      </c>
      <c r="CCQ53">
        <v>54</v>
      </c>
      <c r="CCR53">
        <v>54</v>
      </c>
      <c r="CCS53">
        <v>54</v>
      </c>
      <c r="CCT53">
        <v>54</v>
      </c>
      <c r="CCU53">
        <v>54</v>
      </c>
      <c r="CCV53">
        <v>54</v>
      </c>
      <c r="CCW53">
        <v>54</v>
      </c>
      <c r="CCX53">
        <v>54</v>
      </c>
      <c r="CCY53">
        <v>54</v>
      </c>
      <c r="CCZ53">
        <v>54</v>
      </c>
      <c r="CDA53">
        <v>54</v>
      </c>
      <c r="CDB53">
        <v>54</v>
      </c>
      <c r="CDC53">
        <v>54</v>
      </c>
      <c r="CDD53">
        <v>54</v>
      </c>
      <c r="CDE53">
        <v>54</v>
      </c>
      <c r="CDF53">
        <v>54</v>
      </c>
      <c r="CDG53">
        <v>54</v>
      </c>
      <c r="CDH53">
        <v>54</v>
      </c>
      <c r="CDI53">
        <v>54</v>
      </c>
      <c r="CDJ53">
        <v>54</v>
      </c>
      <c r="CDK53">
        <v>54</v>
      </c>
      <c r="CDL53">
        <v>54</v>
      </c>
      <c r="CDM53">
        <v>54</v>
      </c>
      <c r="CDN53">
        <v>54</v>
      </c>
      <c r="CDO53">
        <v>54</v>
      </c>
      <c r="CDP53">
        <v>54</v>
      </c>
      <c r="CDQ53">
        <v>54</v>
      </c>
      <c r="CDR53">
        <v>54</v>
      </c>
      <c r="CDS53">
        <v>54</v>
      </c>
      <c r="CDT53">
        <v>54</v>
      </c>
      <c r="CDU53">
        <v>54</v>
      </c>
      <c r="CDV53">
        <v>54</v>
      </c>
      <c r="CDW53">
        <v>54</v>
      </c>
      <c r="CDX53">
        <v>54</v>
      </c>
      <c r="CDY53">
        <v>54</v>
      </c>
      <c r="CDZ53">
        <v>54</v>
      </c>
      <c r="CEA53">
        <v>54</v>
      </c>
      <c r="CEB53">
        <v>54</v>
      </c>
      <c r="CEC53">
        <v>54</v>
      </c>
      <c r="CED53">
        <v>54</v>
      </c>
      <c r="CEE53">
        <v>54</v>
      </c>
      <c r="CEF53">
        <v>54</v>
      </c>
      <c r="CEG53">
        <v>54</v>
      </c>
      <c r="CEH53">
        <v>54</v>
      </c>
      <c r="CEI53">
        <v>54</v>
      </c>
      <c r="CEJ53">
        <v>54</v>
      </c>
      <c r="CEK53">
        <v>54</v>
      </c>
      <c r="CEL53">
        <v>54</v>
      </c>
      <c r="CEM53">
        <v>54</v>
      </c>
      <c r="CEN53">
        <v>54</v>
      </c>
      <c r="CEO53">
        <v>54</v>
      </c>
      <c r="CEP53">
        <v>54</v>
      </c>
      <c r="CEQ53">
        <v>54</v>
      </c>
      <c r="CER53">
        <v>54</v>
      </c>
      <c r="CES53">
        <v>54</v>
      </c>
      <c r="CET53">
        <v>54</v>
      </c>
      <c r="CEU53">
        <v>54</v>
      </c>
      <c r="CEV53">
        <v>54</v>
      </c>
      <c r="CEW53">
        <v>54</v>
      </c>
      <c r="CEX53">
        <v>54</v>
      </c>
      <c r="CEY53">
        <v>54</v>
      </c>
      <c r="CEZ53">
        <v>54</v>
      </c>
      <c r="CFA53">
        <v>54</v>
      </c>
      <c r="CFB53">
        <v>54</v>
      </c>
      <c r="CFC53">
        <v>54</v>
      </c>
      <c r="CFD53">
        <v>54</v>
      </c>
      <c r="CFE53">
        <v>54</v>
      </c>
      <c r="CFF53">
        <v>54</v>
      </c>
      <c r="CFG53">
        <v>54</v>
      </c>
      <c r="CFH53">
        <v>54</v>
      </c>
      <c r="CFI53">
        <v>54</v>
      </c>
      <c r="CFJ53">
        <v>54</v>
      </c>
      <c r="CFK53">
        <v>54</v>
      </c>
      <c r="CFL53">
        <v>54</v>
      </c>
      <c r="CFM53">
        <v>54</v>
      </c>
      <c r="CFN53">
        <v>54</v>
      </c>
      <c r="CFO53">
        <v>54</v>
      </c>
      <c r="CFP53">
        <v>54</v>
      </c>
      <c r="CFQ53">
        <v>54</v>
      </c>
      <c r="CFR53">
        <v>54</v>
      </c>
      <c r="CFS53">
        <v>54</v>
      </c>
      <c r="CFT53">
        <v>54</v>
      </c>
      <c r="CFU53">
        <v>54</v>
      </c>
      <c r="CFV53">
        <v>54</v>
      </c>
      <c r="CFW53">
        <v>54</v>
      </c>
      <c r="CFX53">
        <v>54</v>
      </c>
      <c r="CFY53">
        <v>54</v>
      </c>
      <c r="CFZ53">
        <v>54</v>
      </c>
      <c r="CGA53">
        <v>54</v>
      </c>
      <c r="CGB53">
        <v>54</v>
      </c>
      <c r="CGC53">
        <v>54</v>
      </c>
      <c r="CGD53">
        <v>54</v>
      </c>
      <c r="CGE53">
        <v>54</v>
      </c>
      <c r="CGF53">
        <v>54</v>
      </c>
      <c r="CGG53">
        <v>54</v>
      </c>
      <c r="CGH53">
        <v>54</v>
      </c>
      <c r="CGI53">
        <v>54</v>
      </c>
      <c r="CGJ53">
        <v>54</v>
      </c>
      <c r="CGK53">
        <v>54</v>
      </c>
      <c r="CGL53">
        <v>54</v>
      </c>
      <c r="CGM53">
        <v>54</v>
      </c>
      <c r="CGN53">
        <v>54</v>
      </c>
      <c r="CGO53">
        <v>54</v>
      </c>
      <c r="CGP53">
        <v>54</v>
      </c>
      <c r="CGQ53">
        <v>54</v>
      </c>
      <c r="CGR53">
        <v>54</v>
      </c>
      <c r="CGS53">
        <v>54</v>
      </c>
      <c r="CGT53">
        <v>54</v>
      </c>
      <c r="CGU53">
        <v>54</v>
      </c>
      <c r="CGV53">
        <v>54</v>
      </c>
      <c r="CGW53">
        <v>54</v>
      </c>
      <c r="CGX53">
        <v>54</v>
      </c>
      <c r="CGY53">
        <v>54</v>
      </c>
      <c r="CGZ53">
        <v>54</v>
      </c>
      <c r="CHA53">
        <v>54</v>
      </c>
      <c r="CHB53">
        <v>54</v>
      </c>
      <c r="CHC53">
        <v>54</v>
      </c>
      <c r="CHD53">
        <v>54</v>
      </c>
      <c r="CHE53">
        <v>54</v>
      </c>
      <c r="CHF53">
        <v>54</v>
      </c>
      <c r="CHG53">
        <v>54</v>
      </c>
      <c r="CHH53">
        <v>54</v>
      </c>
      <c r="CHI53">
        <v>54</v>
      </c>
      <c r="CHJ53">
        <v>54</v>
      </c>
      <c r="CHK53">
        <v>54</v>
      </c>
      <c r="CHL53">
        <v>54</v>
      </c>
      <c r="CHM53">
        <v>54</v>
      </c>
      <c r="CHN53">
        <v>54</v>
      </c>
      <c r="CHO53">
        <v>54</v>
      </c>
      <c r="CHP53">
        <v>54</v>
      </c>
      <c r="CHQ53">
        <v>54</v>
      </c>
      <c r="CHR53">
        <v>54</v>
      </c>
      <c r="CHS53">
        <v>54</v>
      </c>
      <c r="CHT53">
        <v>54</v>
      </c>
      <c r="CHU53">
        <v>54</v>
      </c>
      <c r="CHV53">
        <v>54</v>
      </c>
      <c r="CHW53">
        <v>54</v>
      </c>
      <c r="CHX53">
        <v>54</v>
      </c>
      <c r="CHY53">
        <v>54</v>
      </c>
      <c r="CHZ53">
        <v>54</v>
      </c>
      <c r="CIA53">
        <v>54</v>
      </c>
      <c r="CIB53">
        <v>54</v>
      </c>
      <c r="CIC53">
        <v>54</v>
      </c>
      <c r="CID53">
        <v>54</v>
      </c>
      <c r="CIE53">
        <v>53</v>
      </c>
      <c r="CIF53">
        <v>53</v>
      </c>
      <c r="CIG53">
        <v>53</v>
      </c>
      <c r="CIH53">
        <v>53</v>
      </c>
      <c r="CII53">
        <v>53</v>
      </c>
      <c r="CIJ53">
        <v>53</v>
      </c>
      <c r="CIK53">
        <v>53</v>
      </c>
      <c r="CIL53">
        <v>53</v>
      </c>
      <c r="CIM53">
        <v>53</v>
      </c>
      <c r="CIN53">
        <v>53</v>
      </c>
      <c r="CIO53">
        <v>53</v>
      </c>
      <c r="CIP53">
        <v>53</v>
      </c>
      <c r="CIQ53">
        <v>53</v>
      </c>
      <c r="CIR53">
        <v>53</v>
      </c>
      <c r="CIS53">
        <v>53</v>
      </c>
      <c r="CIT53">
        <v>53</v>
      </c>
      <c r="CIU53">
        <v>53</v>
      </c>
      <c r="CIV53">
        <v>53</v>
      </c>
      <c r="CIW53">
        <v>53</v>
      </c>
      <c r="CIX53">
        <v>53</v>
      </c>
      <c r="CIY53">
        <v>53</v>
      </c>
      <c r="CIZ53">
        <v>53</v>
      </c>
      <c r="CJA53">
        <v>53</v>
      </c>
      <c r="CJB53">
        <v>53</v>
      </c>
      <c r="CJC53">
        <v>53</v>
      </c>
      <c r="CJD53">
        <v>53</v>
      </c>
      <c r="CJE53">
        <v>53</v>
      </c>
      <c r="CJF53">
        <v>53</v>
      </c>
      <c r="CJG53">
        <v>53</v>
      </c>
      <c r="CJH53">
        <v>53</v>
      </c>
      <c r="CJI53">
        <v>53</v>
      </c>
      <c r="CJJ53">
        <v>53</v>
      </c>
      <c r="CJK53">
        <v>53</v>
      </c>
      <c r="CJL53">
        <v>53</v>
      </c>
      <c r="CJM53">
        <v>53</v>
      </c>
      <c r="CJN53">
        <v>53</v>
      </c>
      <c r="CJO53">
        <v>53</v>
      </c>
      <c r="CJP53">
        <v>53</v>
      </c>
      <c r="CJQ53">
        <v>53</v>
      </c>
      <c r="CJR53">
        <v>53</v>
      </c>
      <c r="CJS53">
        <v>53</v>
      </c>
      <c r="CJT53">
        <v>52</v>
      </c>
      <c r="CJU53">
        <v>52</v>
      </c>
      <c r="CJV53">
        <v>52</v>
      </c>
      <c r="CJW53">
        <v>52</v>
      </c>
      <c r="CJX53">
        <v>52</v>
      </c>
      <c r="CJY53">
        <v>52</v>
      </c>
      <c r="CJZ53">
        <v>52</v>
      </c>
      <c r="CKA53">
        <v>52</v>
      </c>
      <c r="CKB53">
        <v>52</v>
      </c>
      <c r="CKC53">
        <v>52</v>
      </c>
      <c r="CKD53">
        <v>52</v>
      </c>
      <c r="CKE53">
        <v>52</v>
      </c>
      <c r="CKF53">
        <v>52</v>
      </c>
      <c r="CKG53">
        <v>52</v>
      </c>
      <c r="CKH53">
        <v>52</v>
      </c>
      <c r="CKI53">
        <v>52</v>
      </c>
      <c r="CKJ53">
        <v>52</v>
      </c>
      <c r="CKK53">
        <v>52</v>
      </c>
      <c r="CKL53">
        <v>52</v>
      </c>
      <c r="CKM53">
        <v>52</v>
      </c>
      <c r="CKN53">
        <v>52</v>
      </c>
      <c r="CKO53">
        <v>52</v>
      </c>
      <c r="CKP53">
        <v>52</v>
      </c>
      <c r="CKQ53">
        <v>52</v>
      </c>
      <c r="CKR53">
        <v>52</v>
      </c>
      <c r="CKS53">
        <v>52</v>
      </c>
      <c r="CKT53">
        <v>52</v>
      </c>
      <c r="CKU53">
        <v>52</v>
      </c>
      <c r="CKV53">
        <v>52</v>
      </c>
      <c r="CKW53">
        <v>52</v>
      </c>
      <c r="CKX53">
        <v>52</v>
      </c>
      <c r="CKY53">
        <v>52</v>
      </c>
      <c r="CKZ53">
        <v>52</v>
      </c>
      <c r="CLA53">
        <v>52</v>
      </c>
      <c r="CLB53">
        <v>52</v>
      </c>
      <c r="CLC53">
        <v>52</v>
      </c>
      <c r="CLD53">
        <v>52</v>
      </c>
      <c r="CLE53">
        <v>52</v>
      </c>
      <c r="CLF53">
        <v>52</v>
      </c>
      <c r="CLG53">
        <v>52</v>
      </c>
      <c r="CLH53">
        <v>52</v>
      </c>
      <c r="CLI53">
        <v>52</v>
      </c>
      <c r="CLJ53">
        <v>52</v>
      </c>
      <c r="CLK53">
        <v>52</v>
      </c>
      <c r="CLL53">
        <v>52</v>
      </c>
      <c r="CLM53">
        <v>52</v>
      </c>
      <c r="CLN53">
        <v>52</v>
      </c>
      <c r="CLO53">
        <v>52</v>
      </c>
      <c r="CLP53">
        <v>52</v>
      </c>
      <c r="CLQ53">
        <v>52</v>
      </c>
      <c r="CLR53">
        <v>52</v>
      </c>
      <c r="CLS53">
        <v>52</v>
      </c>
      <c r="CLT53">
        <v>52</v>
      </c>
      <c r="CLU53">
        <v>52</v>
      </c>
      <c r="CLV53">
        <v>52</v>
      </c>
      <c r="CLW53">
        <v>52</v>
      </c>
      <c r="CLX53">
        <v>52</v>
      </c>
      <c r="CLY53">
        <v>52</v>
      </c>
      <c r="CLZ53">
        <v>52</v>
      </c>
      <c r="CMA53">
        <v>52</v>
      </c>
      <c r="CMB53">
        <v>52</v>
      </c>
      <c r="CMC53">
        <v>52</v>
      </c>
      <c r="CMD53">
        <v>52</v>
      </c>
      <c r="CME53">
        <v>52</v>
      </c>
      <c r="CMF53">
        <v>52</v>
      </c>
      <c r="CMG53">
        <v>52</v>
      </c>
      <c r="CMH53">
        <v>52</v>
      </c>
      <c r="CMI53">
        <v>52</v>
      </c>
      <c r="CMJ53">
        <v>52</v>
      </c>
      <c r="CMK53">
        <v>52</v>
      </c>
      <c r="CML53">
        <v>52</v>
      </c>
      <c r="CMM53">
        <v>52</v>
      </c>
      <c r="CMN53">
        <v>52</v>
      </c>
      <c r="CMO53">
        <v>52</v>
      </c>
      <c r="CMP53">
        <v>52</v>
      </c>
      <c r="CMQ53">
        <v>52</v>
      </c>
      <c r="CMR53">
        <v>52</v>
      </c>
      <c r="CMS53">
        <v>52</v>
      </c>
      <c r="CMT53">
        <v>52</v>
      </c>
      <c r="CMU53">
        <v>52</v>
      </c>
      <c r="CMV53">
        <v>52</v>
      </c>
      <c r="CMW53">
        <v>52</v>
      </c>
      <c r="CMX53">
        <v>52</v>
      </c>
      <c r="CMY53">
        <v>52</v>
      </c>
      <c r="CMZ53">
        <v>52</v>
      </c>
      <c r="CNA53">
        <v>52</v>
      </c>
      <c r="CNB53">
        <v>52</v>
      </c>
      <c r="CNC53">
        <v>52</v>
      </c>
      <c r="CND53">
        <v>52</v>
      </c>
      <c r="CNE53">
        <v>52</v>
      </c>
      <c r="CNF53">
        <v>52</v>
      </c>
      <c r="CNG53">
        <v>52</v>
      </c>
      <c r="CNH53">
        <v>52</v>
      </c>
      <c r="CNI53">
        <v>52</v>
      </c>
      <c r="CNJ53">
        <v>52</v>
      </c>
      <c r="CNK53">
        <v>52</v>
      </c>
      <c r="CNL53">
        <v>52</v>
      </c>
      <c r="CNM53">
        <v>52</v>
      </c>
      <c r="CNN53">
        <v>52</v>
      </c>
      <c r="CNO53">
        <v>53</v>
      </c>
      <c r="CNP53">
        <v>53</v>
      </c>
      <c r="CNQ53">
        <v>53</v>
      </c>
      <c r="CNR53">
        <v>53</v>
      </c>
      <c r="CNS53">
        <v>53</v>
      </c>
      <c r="CNT53">
        <v>53</v>
      </c>
      <c r="CNU53">
        <v>53</v>
      </c>
      <c r="CNV53">
        <v>53</v>
      </c>
      <c r="CNW53">
        <v>53</v>
      </c>
      <c r="CNX53">
        <v>53</v>
      </c>
      <c r="CNY53">
        <v>53</v>
      </c>
      <c r="CNZ53">
        <v>53</v>
      </c>
      <c r="COA53">
        <v>52</v>
      </c>
      <c r="COB53">
        <v>53</v>
      </c>
      <c r="COC53">
        <v>53</v>
      </c>
      <c r="COD53">
        <v>52</v>
      </c>
      <c r="COE53">
        <v>52</v>
      </c>
      <c r="COF53">
        <v>52</v>
      </c>
      <c r="COG53">
        <v>52</v>
      </c>
      <c r="COH53">
        <v>52</v>
      </c>
      <c r="COI53">
        <v>52</v>
      </c>
      <c r="COJ53">
        <v>52</v>
      </c>
      <c r="COK53">
        <v>52</v>
      </c>
      <c r="COL53">
        <v>52</v>
      </c>
      <c r="COM53">
        <v>52</v>
      </c>
      <c r="CON53">
        <v>52</v>
      </c>
      <c r="COO53">
        <v>52</v>
      </c>
      <c r="COP53">
        <v>52</v>
      </c>
      <c r="COQ53">
        <v>52</v>
      </c>
      <c r="COR53">
        <v>52</v>
      </c>
      <c r="COS53">
        <v>52</v>
      </c>
      <c r="COT53">
        <v>52</v>
      </c>
      <c r="COU53">
        <v>52</v>
      </c>
      <c r="COV53">
        <v>52</v>
      </c>
      <c r="COW53">
        <v>52</v>
      </c>
      <c r="COX53">
        <v>52</v>
      </c>
      <c r="COY53">
        <v>52</v>
      </c>
      <c r="COZ53">
        <v>52</v>
      </c>
      <c r="CPA53">
        <v>52</v>
      </c>
      <c r="CPB53">
        <v>52</v>
      </c>
      <c r="CPC53">
        <v>52</v>
      </c>
      <c r="CPD53">
        <v>52</v>
      </c>
      <c r="CPE53">
        <v>52</v>
      </c>
      <c r="CPF53">
        <v>52</v>
      </c>
      <c r="CPG53">
        <v>52</v>
      </c>
      <c r="CPH53">
        <v>52</v>
      </c>
      <c r="CPI53">
        <v>52</v>
      </c>
      <c r="CPJ53">
        <v>52</v>
      </c>
      <c r="CPK53">
        <v>52</v>
      </c>
      <c r="CPL53">
        <v>52</v>
      </c>
      <c r="CPM53">
        <v>52</v>
      </c>
      <c r="CPN53">
        <v>52</v>
      </c>
      <c r="CPO53">
        <v>52</v>
      </c>
      <c r="CPP53">
        <v>51</v>
      </c>
      <c r="CPQ53">
        <v>51</v>
      </c>
      <c r="CPR53">
        <v>51</v>
      </c>
      <c r="CPS53">
        <v>51</v>
      </c>
      <c r="CPT53">
        <v>51</v>
      </c>
      <c r="CPU53">
        <v>51</v>
      </c>
      <c r="CPV53">
        <v>51</v>
      </c>
      <c r="CPW53">
        <v>51</v>
      </c>
      <c r="CPX53">
        <v>51</v>
      </c>
      <c r="CPY53">
        <v>51</v>
      </c>
      <c r="CPZ53">
        <v>51</v>
      </c>
      <c r="CQA53">
        <v>51</v>
      </c>
      <c r="CQB53">
        <v>51</v>
      </c>
      <c r="CQC53">
        <v>51</v>
      </c>
      <c r="CQD53">
        <v>51</v>
      </c>
      <c r="CQE53">
        <v>51</v>
      </c>
      <c r="CQF53">
        <v>51</v>
      </c>
      <c r="CQG53">
        <v>51</v>
      </c>
      <c r="CQH53">
        <v>51</v>
      </c>
      <c r="CQI53">
        <v>51</v>
      </c>
      <c r="CQJ53">
        <v>51</v>
      </c>
      <c r="CQK53">
        <v>51</v>
      </c>
      <c r="CQL53">
        <v>51</v>
      </c>
      <c r="CQM53">
        <v>51</v>
      </c>
      <c r="CQN53">
        <v>51</v>
      </c>
      <c r="CQO53">
        <v>51</v>
      </c>
      <c r="CQP53">
        <v>51</v>
      </c>
      <c r="CQQ53">
        <v>51</v>
      </c>
      <c r="CQR53">
        <v>51</v>
      </c>
      <c r="CQS53">
        <v>51</v>
      </c>
      <c r="CQT53">
        <v>51</v>
      </c>
      <c r="CQU53">
        <v>51</v>
      </c>
      <c r="CQV53">
        <v>51</v>
      </c>
      <c r="CQW53">
        <v>51</v>
      </c>
      <c r="CQX53">
        <v>51</v>
      </c>
      <c r="CQY53">
        <v>51</v>
      </c>
      <c r="CQZ53">
        <v>51</v>
      </c>
      <c r="CRA53">
        <v>50</v>
      </c>
      <c r="CRB53">
        <v>50</v>
      </c>
      <c r="CRC53">
        <v>50</v>
      </c>
      <c r="CRD53">
        <v>50</v>
      </c>
      <c r="CRE53">
        <v>50</v>
      </c>
      <c r="CRF53">
        <v>50</v>
      </c>
      <c r="CRG53">
        <v>50</v>
      </c>
      <c r="CRH53">
        <v>50</v>
      </c>
      <c r="CRI53">
        <v>50</v>
      </c>
      <c r="CRJ53">
        <v>50</v>
      </c>
      <c r="CRK53">
        <v>50</v>
      </c>
      <c r="CRL53">
        <v>50</v>
      </c>
      <c r="CRM53">
        <v>50</v>
      </c>
      <c r="CRN53">
        <v>50</v>
      </c>
      <c r="CRO53">
        <v>50</v>
      </c>
      <c r="CRP53">
        <v>50</v>
      </c>
      <c r="CRQ53">
        <v>50</v>
      </c>
      <c r="CRR53">
        <v>50</v>
      </c>
      <c r="CRS53">
        <v>50</v>
      </c>
      <c r="CRT53">
        <v>50</v>
      </c>
      <c r="CRU53">
        <v>50</v>
      </c>
      <c r="CRV53">
        <v>50</v>
      </c>
      <c r="CRW53">
        <v>50</v>
      </c>
      <c r="CRX53">
        <v>50</v>
      </c>
      <c r="CRY53">
        <v>51</v>
      </c>
      <c r="CRZ53">
        <v>51</v>
      </c>
      <c r="CSA53">
        <v>51</v>
      </c>
      <c r="CSB53">
        <v>51</v>
      </c>
      <c r="CSC53">
        <v>51</v>
      </c>
      <c r="CSD53">
        <v>51</v>
      </c>
      <c r="CSE53">
        <v>51</v>
      </c>
      <c r="CSF53">
        <v>50</v>
      </c>
      <c r="CSG53">
        <v>50</v>
      </c>
      <c r="CSH53">
        <v>50</v>
      </c>
      <c r="CSI53">
        <v>50</v>
      </c>
      <c r="CSJ53">
        <v>49</v>
      </c>
      <c r="CSK53">
        <v>49</v>
      </c>
      <c r="CSL53">
        <v>49</v>
      </c>
      <c r="CSM53">
        <v>49</v>
      </c>
      <c r="CSN53">
        <v>49</v>
      </c>
      <c r="CSO53">
        <v>49</v>
      </c>
      <c r="CSP53">
        <v>49</v>
      </c>
      <c r="CSQ53">
        <v>49</v>
      </c>
      <c r="CSR53">
        <v>49</v>
      </c>
      <c r="CSS53">
        <v>49</v>
      </c>
      <c r="CST53">
        <v>49</v>
      </c>
      <c r="CSU53">
        <v>49</v>
      </c>
      <c r="CSV53">
        <v>49</v>
      </c>
      <c r="CSW53">
        <v>49</v>
      </c>
      <c r="CSX53">
        <v>49</v>
      </c>
      <c r="CSY53">
        <v>49</v>
      </c>
      <c r="CSZ53">
        <v>49</v>
      </c>
      <c r="CTA53">
        <v>49</v>
      </c>
      <c r="CTB53">
        <v>49</v>
      </c>
      <c r="CTC53">
        <v>49</v>
      </c>
      <c r="CTD53">
        <v>49</v>
      </c>
      <c r="CTE53">
        <v>49</v>
      </c>
      <c r="CTF53">
        <v>49</v>
      </c>
      <c r="CTG53">
        <v>49</v>
      </c>
      <c r="CTH53">
        <v>49</v>
      </c>
      <c r="CTI53">
        <v>49</v>
      </c>
      <c r="CTJ53">
        <v>49</v>
      </c>
      <c r="CTK53">
        <v>49</v>
      </c>
      <c r="CTL53">
        <v>49</v>
      </c>
      <c r="CTM53">
        <v>49</v>
      </c>
      <c r="CTN53">
        <v>49</v>
      </c>
      <c r="CTO53">
        <v>49</v>
      </c>
      <c r="CTP53">
        <v>49</v>
      </c>
      <c r="CTQ53">
        <v>49</v>
      </c>
      <c r="CTR53">
        <v>49</v>
      </c>
      <c r="CTS53">
        <v>49</v>
      </c>
      <c r="CTT53">
        <v>49</v>
      </c>
      <c r="CTU53">
        <v>49</v>
      </c>
      <c r="CTV53">
        <v>49</v>
      </c>
      <c r="CTW53">
        <v>49</v>
      </c>
      <c r="CTX53">
        <v>49</v>
      </c>
      <c r="CTY53">
        <v>49</v>
      </c>
      <c r="CTZ53">
        <v>49</v>
      </c>
      <c r="CUA53">
        <v>49</v>
      </c>
      <c r="CUB53">
        <v>49</v>
      </c>
      <c r="CUC53">
        <v>49</v>
      </c>
      <c r="CUD53">
        <v>49</v>
      </c>
      <c r="CUE53">
        <v>49</v>
      </c>
      <c r="CUF53">
        <v>49</v>
      </c>
      <c r="CUG53">
        <v>49</v>
      </c>
      <c r="CUH53">
        <v>49</v>
      </c>
      <c r="CUI53">
        <v>49</v>
      </c>
      <c r="CUJ53">
        <v>49</v>
      </c>
      <c r="CUK53">
        <v>49</v>
      </c>
      <c r="CUL53">
        <v>49</v>
      </c>
      <c r="CUM53">
        <v>49</v>
      </c>
      <c r="CUN53">
        <v>49</v>
      </c>
      <c r="CUO53">
        <v>49</v>
      </c>
      <c r="CUP53">
        <v>49</v>
      </c>
      <c r="CUQ53">
        <v>49</v>
      </c>
      <c r="CUR53">
        <v>49</v>
      </c>
      <c r="CUS53">
        <v>49</v>
      </c>
      <c r="CUT53">
        <v>49</v>
      </c>
      <c r="CUU53">
        <v>49</v>
      </c>
      <c r="CUV53">
        <v>49</v>
      </c>
      <c r="CUW53">
        <v>49</v>
      </c>
      <c r="CUX53">
        <v>49</v>
      </c>
      <c r="CUY53">
        <v>49</v>
      </c>
      <c r="CUZ53">
        <v>49</v>
      </c>
      <c r="CVA53">
        <v>49</v>
      </c>
      <c r="CVB53">
        <v>49</v>
      </c>
      <c r="CVC53">
        <v>49</v>
      </c>
      <c r="CVD53">
        <v>49</v>
      </c>
      <c r="CVE53">
        <v>49</v>
      </c>
      <c r="CVF53">
        <v>49</v>
      </c>
      <c r="CVG53">
        <v>49</v>
      </c>
      <c r="CVH53">
        <v>49</v>
      </c>
      <c r="CVI53">
        <v>49</v>
      </c>
      <c r="CVJ53">
        <v>49</v>
      </c>
      <c r="CVK53">
        <v>49</v>
      </c>
      <c r="CVL53">
        <v>49</v>
      </c>
      <c r="CVM53">
        <v>49</v>
      </c>
      <c r="CVN53">
        <v>49</v>
      </c>
      <c r="CVO53">
        <v>49</v>
      </c>
      <c r="CVP53">
        <v>49</v>
      </c>
      <c r="CVQ53">
        <v>49</v>
      </c>
      <c r="CVR53">
        <v>49</v>
      </c>
      <c r="CVS53">
        <v>49</v>
      </c>
      <c r="CVT53">
        <v>49</v>
      </c>
      <c r="CVU53">
        <v>49</v>
      </c>
      <c r="CVV53">
        <v>49</v>
      </c>
      <c r="CVW53">
        <v>49</v>
      </c>
      <c r="CVX53">
        <v>49</v>
      </c>
      <c r="CVY53">
        <v>49</v>
      </c>
      <c r="CVZ53">
        <v>49</v>
      </c>
      <c r="CWA53">
        <v>49</v>
      </c>
      <c r="CWB53">
        <v>49</v>
      </c>
      <c r="CWC53">
        <v>49</v>
      </c>
      <c r="CWD53">
        <v>49</v>
      </c>
      <c r="CWE53">
        <v>49</v>
      </c>
      <c r="CWF53">
        <v>49</v>
      </c>
      <c r="CWG53">
        <v>49</v>
      </c>
      <c r="CWH53">
        <v>49</v>
      </c>
      <c r="CWI53">
        <v>49</v>
      </c>
      <c r="CWJ53">
        <v>49</v>
      </c>
      <c r="CWK53">
        <v>49</v>
      </c>
      <c r="CWL53">
        <v>48</v>
      </c>
      <c r="CWM53">
        <v>48</v>
      </c>
      <c r="CWN53">
        <v>48</v>
      </c>
      <c r="CWO53">
        <v>48</v>
      </c>
      <c r="CWP53">
        <v>47</v>
      </c>
      <c r="CWQ53">
        <v>47</v>
      </c>
      <c r="CWR53">
        <v>47</v>
      </c>
      <c r="CWS53">
        <v>47</v>
      </c>
      <c r="CWT53">
        <v>47</v>
      </c>
      <c r="CWU53">
        <v>46</v>
      </c>
      <c r="CWV53">
        <v>46</v>
      </c>
      <c r="CWW53">
        <v>46</v>
      </c>
      <c r="CWX53">
        <v>46</v>
      </c>
      <c r="CWY53">
        <v>46</v>
      </c>
      <c r="CWZ53">
        <v>46</v>
      </c>
      <c r="CXA53">
        <v>46</v>
      </c>
      <c r="CXB53">
        <v>45</v>
      </c>
      <c r="CXC53">
        <v>45</v>
      </c>
      <c r="CXD53">
        <v>45</v>
      </c>
      <c r="CXE53">
        <v>45</v>
      </c>
      <c r="CXF53">
        <v>45</v>
      </c>
      <c r="CXG53">
        <v>45</v>
      </c>
      <c r="CXH53">
        <v>45</v>
      </c>
      <c r="CXI53">
        <v>45</v>
      </c>
      <c r="CXJ53">
        <v>45</v>
      </c>
      <c r="CXK53">
        <v>45</v>
      </c>
      <c r="CXL53">
        <v>45</v>
      </c>
      <c r="CXM53">
        <v>45</v>
      </c>
      <c r="CXN53">
        <v>45</v>
      </c>
      <c r="CXO53">
        <v>45</v>
      </c>
      <c r="CXP53">
        <v>45</v>
      </c>
      <c r="CXQ53">
        <v>45</v>
      </c>
      <c r="CXR53">
        <v>45</v>
      </c>
      <c r="CXS53">
        <v>45</v>
      </c>
      <c r="CXT53">
        <v>45</v>
      </c>
      <c r="CXU53">
        <v>45</v>
      </c>
      <c r="CXV53">
        <v>45</v>
      </c>
      <c r="CXW53">
        <v>45</v>
      </c>
      <c r="CXX53">
        <v>45</v>
      </c>
      <c r="CXY53">
        <v>45</v>
      </c>
      <c r="CXZ53">
        <v>45</v>
      </c>
      <c r="CYA53">
        <v>45</v>
      </c>
      <c r="CYB53">
        <v>45</v>
      </c>
      <c r="CYC53">
        <v>45</v>
      </c>
      <c r="CYD53">
        <v>45</v>
      </c>
      <c r="CYE53">
        <v>45</v>
      </c>
      <c r="CYF53">
        <v>45</v>
      </c>
      <c r="CYG53">
        <v>45</v>
      </c>
      <c r="CYH53">
        <v>45</v>
      </c>
      <c r="CYI53">
        <v>46</v>
      </c>
      <c r="CYJ53">
        <v>46</v>
      </c>
      <c r="CYK53">
        <v>46</v>
      </c>
      <c r="CYL53">
        <v>46</v>
      </c>
      <c r="CYM53">
        <v>46</v>
      </c>
      <c r="CYN53">
        <v>46</v>
      </c>
      <c r="CYO53">
        <v>46</v>
      </c>
      <c r="CYP53">
        <v>46</v>
      </c>
      <c r="CYQ53">
        <v>46</v>
      </c>
      <c r="CYR53">
        <v>46</v>
      </c>
      <c r="CYS53">
        <v>46</v>
      </c>
      <c r="CYT53">
        <v>46</v>
      </c>
      <c r="CYU53">
        <v>46</v>
      </c>
      <c r="CYV53">
        <v>45</v>
      </c>
      <c r="CYW53">
        <v>45</v>
      </c>
      <c r="CYX53">
        <v>45</v>
      </c>
      <c r="CYY53">
        <v>45</v>
      </c>
      <c r="CYZ53">
        <v>45</v>
      </c>
      <c r="CZA53">
        <v>45</v>
      </c>
      <c r="CZB53">
        <v>45</v>
      </c>
      <c r="CZC53">
        <v>45</v>
      </c>
      <c r="CZD53">
        <v>44</v>
      </c>
      <c r="CZE53">
        <v>44</v>
      </c>
      <c r="CZF53">
        <v>44</v>
      </c>
      <c r="CZG53">
        <v>44</v>
      </c>
      <c r="CZH53">
        <v>44</v>
      </c>
      <c r="CZI53">
        <v>44</v>
      </c>
      <c r="CZJ53">
        <v>44</v>
      </c>
      <c r="CZK53">
        <v>44</v>
      </c>
      <c r="CZL53">
        <v>44</v>
      </c>
      <c r="CZM53">
        <v>44</v>
      </c>
      <c r="CZN53">
        <v>44</v>
      </c>
      <c r="CZO53">
        <v>44</v>
      </c>
      <c r="CZP53">
        <v>44</v>
      </c>
      <c r="CZQ53">
        <v>44</v>
      </c>
      <c r="CZR53">
        <v>44</v>
      </c>
      <c r="CZS53">
        <v>44</v>
      </c>
      <c r="CZT53">
        <v>44</v>
      </c>
      <c r="CZU53">
        <v>44</v>
      </c>
      <c r="CZV53">
        <v>44</v>
      </c>
      <c r="CZW53">
        <v>44</v>
      </c>
      <c r="CZX53">
        <v>44</v>
      </c>
      <c r="CZY53">
        <v>44</v>
      </c>
      <c r="CZZ53">
        <v>44</v>
      </c>
      <c r="DAA53">
        <v>44</v>
      </c>
      <c r="DAB53">
        <v>44</v>
      </c>
      <c r="DAC53">
        <v>44</v>
      </c>
      <c r="DAD53">
        <v>44</v>
      </c>
      <c r="DAE53">
        <v>44</v>
      </c>
      <c r="DAF53">
        <v>44</v>
      </c>
      <c r="DAG53">
        <v>44</v>
      </c>
      <c r="DAH53">
        <v>44</v>
      </c>
      <c r="DAI53">
        <v>44</v>
      </c>
      <c r="DAJ53">
        <v>44</v>
      </c>
      <c r="DAK53">
        <v>44</v>
      </c>
      <c r="DAL53">
        <v>43</v>
      </c>
      <c r="DAM53">
        <v>43</v>
      </c>
      <c r="DAN53">
        <v>43</v>
      </c>
      <c r="DAO53">
        <v>42</v>
      </c>
      <c r="DAP53">
        <v>42</v>
      </c>
      <c r="DAQ53">
        <v>42</v>
      </c>
      <c r="DAR53">
        <v>42</v>
      </c>
      <c r="DAS53">
        <v>42</v>
      </c>
      <c r="DAT53">
        <v>42</v>
      </c>
      <c r="DAU53">
        <v>42</v>
      </c>
      <c r="DAV53">
        <v>42</v>
      </c>
      <c r="DAW53">
        <v>42</v>
      </c>
      <c r="DAX53">
        <v>42</v>
      </c>
      <c r="DAY53">
        <v>42</v>
      </c>
      <c r="DAZ53">
        <v>42</v>
      </c>
      <c r="DBA53">
        <v>42</v>
      </c>
      <c r="DBB53">
        <v>42</v>
      </c>
      <c r="DBC53">
        <v>42</v>
      </c>
      <c r="DBD53">
        <v>42</v>
      </c>
      <c r="DBE53">
        <v>42</v>
      </c>
      <c r="DBF53">
        <v>42</v>
      </c>
      <c r="DBG53">
        <v>42</v>
      </c>
      <c r="DBH53">
        <v>42</v>
      </c>
      <c r="DBI53">
        <v>42</v>
      </c>
      <c r="DBJ53">
        <v>42</v>
      </c>
      <c r="DBK53">
        <v>42</v>
      </c>
      <c r="DBL53">
        <v>42</v>
      </c>
      <c r="DBM53">
        <v>42</v>
      </c>
      <c r="DBN53">
        <v>42</v>
      </c>
      <c r="DBO53">
        <v>42</v>
      </c>
      <c r="DBP53">
        <v>42</v>
      </c>
      <c r="DBQ53">
        <v>42</v>
      </c>
      <c r="DBR53">
        <v>42</v>
      </c>
      <c r="DBS53">
        <v>42</v>
      </c>
      <c r="DBT53">
        <v>42</v>
      </c>
      <c r="DBU53">
        <v>42</v>
      </c>
      <c r="DBV53">
        <v>42</v>
      </c>
      <c r="DBW53">
        <v>42</v>
      </c>
      <c r="DBX53">
        <v>42</v>
      </c>
      <c r="DBY53">
        <v>42</v>
      </c>
      <c r="DBZ53">
        <v>42</v>
      </c>
      <c r="DCA53">
        <v>42</v>
      </c>
      <c r="DCB53">
        <v>42</v>
      </c>
      <c r="DCC53">
        <v>42</v>
      </c>
      <c r="DCD53">
        <v>42</v>
      </c>
      <c r="DCE53">
        <v>42</v>
      </c>
      <c r="DCF53">
        <v>42</v>
      </c>
      <c r="DCG53">
        <v>42</v>
      </c>
      <c r="DCH53">
        <v>42</v>
      </c>
      <c r="DCI53">
        <v>42</v>
      </c>
      <c r="DCJ53">
        <v>42</v>
      </c>
      <c r="DCK53">
        <v>42</v>
      </c>
      <c r="DCL53">
        <v>42</v>
      </c>
      <c r="DCM53">
        <v>42</v>
      </c>
      <c r="DCN53">
        <v>42</v>
      </c>
      <c r="DCO53">
        <v>42</v>
      </c>
      <c r="DCP53">
        <v>42</v>
      </c>
      <c r="DCQ53">
        <v>42</v>
      </c>
      <c r="DCR53">
        <v>42</v>
      </c>
      <c r="DCS53">
        <v>42</v>
      </c>
      <c r="DCT53">
        <v>42</v>
      </c>
      <c r="DCU53">
        <v>42</v>
      </c>
      <c r="DCV53">
        <v>42</v>
      </c>
      <c r="DCW53">
        <v>42</v>
      </c>
    </row>
    <row r="54" spans="1:2805">
      <c r="A54" t="s">
        <v>53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5</v>
      </c>
      <c r="AK54">
        <v>5</v>
      </c>
      <c r="AL54">
        <v>5</v>
      </c>
      <c r="AM54">
        <v>5</v>
      </c>
      <c r="AN54">
        <v>5</v>
      </c>
      <c r="AO54">
        <v>5</v>
      </c>
      <c r="AP54">
        <v>5</v>
      </c>
      <c r="AQ54">
        <v>5</v>
      </c>
      <c r="AR54">
        <v>5</v>
      </c>
      <c r="AS54">
        <v>5</v>
      </c>
      <c r="AT54">
        <v>5</v>
      </c>
      <c r="AU54">
        <v>5</v>
      </c>
      <c r="AV54">
        <v>5</v>
      </c>
      <c r="AW54">
        <v>5</v>
      </c>
      <c r="AX54">
        <v>5</v>
      </c>
      <c r="AY54">
        <v>5</v>
      </c>
      <c r="AZ54">
        <v>5</v>
      </c>
      <c r="BA54">
        <v>5</v>
      </c>
      <c r="BB54">
        <v>5</v>
      </c>
      <c r="BC54">
        <v>5</v>
      </c>
      <c r="BD54">
        <v>5</v>
      </c>
      <c r="BE54">
        <v>5</v>
      </c>
      <c r="BF54">
        <v>5</v>
      </c>
      <c r="BG54">
        <v>5</v>
      </c>
      <c r="BH54">
        <v>5</v>
      </c>
      <c r="BI54">
        <v>5</v>
      </c>
      <c r="BJ54">
        <v>5</v>
      </c>
      <c r="BK54">
        <v>5</v>
      </c>
      <c r="BL54">
        <v>5</v>
      </c>
      <c r="BM54">
        <v>5</v>
      </c>
      <c r="BN54">
        <v>5</v>
      </c>
      <c r="BO54">
        <v>5</v>
      </c>
      <c r="BP54">
        <v>5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5</v>
      </c>
      <c r="BW54">
        <v>5</v>
      </c>
      <c r="BX54">
        <v>5</v>
      </c>
      <c r="BY54">
        <v>5</v>
      </c>
      <c r="BZ54">
        <v>5</v>
      </c>
      <c r="CA54">
        <v>5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>
        <v>5</v>
      </c>
      <c r="CI54">
        <v>5</v>
      </c>
      <c r="CJ54">
        <v>5</v>
      </c>
      <c r="CK54">
        <v>5</v>
      </c>
      <c r="CL54">
        <v>5</v>
      </c>
      <c r="CM54">
        <v>5</v>
      </c>
      <c r="CN54">
        <v>5</v>
      </c>
      <c r="CO54">
        <v>5</v>
      </c>
      <c r="CP54">
        <v>5</v>
      </c>
      <c r="CQ54">
        <v>5</v>
      </c>
      <c r="CR54">
        <v>5</v>
      </c>
      <c r="CS54">
        <v>5</v>
      </c>
      <c r="CT54">
        <v>5</v>
      </c>
      <c r="CU54">
        <v>5</v>
      </c>
      <c r="CV54">
        <v>5</v>
      </c>
      <c r="CW54">
        <v>5</v>
      </c>
      <c r="CX54">
        <v>5</v>
      </c>
      <c r="CY54">
        <v>5</v>
      </c>
      <c r="CZ54">
        <v>5</v>
      </c>
      <c r="DA54">
        <v>5</v>
      </c>
      <c r="DB54">
        <v>5</v>
      </c>
      <c r="DC54">
        <v>5</v>
      </c>
      <c r="DD54">
        <v>5</v>
      </c>
      <c r="DE54">
        <v>5</v>
      </c>
      <c r="DF54">
        <v>5</v>
      </c>
      <c r="DG54">
        <v>5</v>
      </c>
      <c r="DH54">
        <v>5</v>
      </c>
      <c r="DI54">
        <v>5</v>
      </c>
      <c r="DJ54">
        <v>5</v>
      </c>
      <c r="DK54">
        <v>5</v>
      </c>
      <c r="DL54">
        <v>5</v>
      </c>
      <c r="DM54">
        <v>5</v>
      </c>
      <c r="DN54">
        <v>5</v>
      </c>
      <c r="DO54">
        <v>5</v>
      </c>
      <c r="DP54">
        <v>5</v>
      </c>
      <c r="DQ54">
        <v>5</v>
      </c>
      <c r="DR54">
        <v>5</v>
      </c>
      <c r="DS54">
        <v>4</v>
      </c>
      <c r="DT54">
        <v>4</v>
      </c>
      <c r="DU54">
        <v>4</v>
      </c>
      <c r="DV54">
        <v>4</v>
      </c>
      <c r="DW54">
        <v>4</v>
      </c>
      <c r="DX54">
        <v>4</v>
      </c>
      <c r="DY54">
        <v>4</v>
      </c>
      <c r="DZ54">
        <v>4</v>
      </c>
      <c r="EA54">
        <v>4</v>
      </c>
      <c r="EB54">
        <v>4</v>
      </c>
      <c r="EC54">
        <v>4</v>
      </c>
      <c r="ED54">
        <v>4</v>
      </c>
      <c r="EE54">
        <v>4</v>
      </c>
      <c r="EF54">
        <v>4</v>
      </c>
      <c r="EG54">
        <v>4</v>
      </c>
      <c r="EH54">
        <v>4</v>
      </c>
      <c r="EI54">
        <v>4</v>
      </c>
      <c r="EJ54">
        <v>4</v>
      </c>
      <c r="EK54">
        <v>4</v>
      </c>
      <c r="EL54">
        <v>4</v>
      </c>
      <c r="EM54">
        <v>4</v>
      </c>
      <c r="EN54">
        <v>4</v>
      </c>
      <c r="EO54">
        <v>4</v>
      </c>
      <c r="EP54">
        <v>4</v>
      </c>
      <c r="EQ54">
        <v>4</v>
      </c>
      <c r="ER54">
        <v>4</v>
      </c>
      <c r="ES54">
        <v>4</v>
      </c>
      <c r="ET54">
        <v>4</v>
      </c>
      <c r="EU54">
        <v>4</v>
      </c>
      <c r="EV54">
        <v>4</v>
      </c>
      <c r="EW54">
        <v>4</v>
      </c>
      <c r="EX54">
        <v>4</v>
      </c>
      <c r="EY54">
        <v>4</v>
      </c>
      <c r="EZ54">
        <v>4</v>
      </c>
      <c r="FA54">
        <v>4</v>
      </c>
      <c r="FB54">
        <v>4</v>
      </c>
      <c r="FC54">
        <v>4</v>
      </c>
      <c r="FD54">
        <v>4</v>
      </c>
      <c r="FE54">
        <v>4</v>
      </c>
      <c r="FF54">
        <v>4</v>
      </c>
      <c r="FG54">
        <v>4</v>
      </c>
      <c r="FH54">
        <v>5</v>
      </c>
      <c r="FI54">
        <v>5</v>
      </c>
      <c r="FJ54">
        <v>5</v>
      </c>
      <c r="FK54">
        <v>5</v>
      </c>
      <c r="FL54">
        <v>5</v>
      </c>
      <c r="FM54">
        <v>5</v>
      </c>
      <c r="FN54">
        <v>5</v>
      </c>
      <c r="FO54">
        <v>5</v>
      </c>
      <c r="FP54">
        <v>5</v>
      </c>
      <c r="FQ54">
        <v>5</v>
      </c>
      <c r="FR54">
        <v>5</v>
      </c>
      <c r="FS54">
        <v>5</v>
      </c>
      <c r="FT54">
        <v>5</v>
      </c>
      <c r="FU54">
        <v>6</v>
      </c>
      <c r="FV54">
        <v>6</v>
      </c>
      <c r="FW54">
        <v>6</v>
      </c>
      <c r="FX54">
        <v>6</v>
      </c>
      <c r="FY54">
        <v>6</v>
      </c>
      <c r="FZ54">
        <v>6</v>
      </c>
      <c r="GA54">
        <v>6</v>
      </c>
      <c r="GB54">
        <v>6</v>
      </c>
      <c r="GC54">
        <v>5</v>
      </c>
      <c r="GD54">
        <v>5</v>
      </c>
      <c r="GE54">
        <v>5</v>
      </c>
      <c r="GF54">
        <v>5</v>
      </c>
      <c r="GG54">
        <v>5</v>
      </c>
      <c r="GH54">
        <v>5</v>
      </c>
      <c r="GI54">
        <v>5</v>
      </c>
      <c r="GJ54">
        <v>5</v>
      </c>
      <c r="GK54">
        <v>5</v>
      </c>
      <c r="GL54">
        <v>5</v>
      </c>
      <c r="GM54">
        <v>5</v>
      </c>
      <c r="GN54">
        <v>5</v>
      </c>
      <c r="GO54">
        <v>5</v>
      </c>
      <c r="GP54">
        <v>5</v>
      </c>
      <c r="GQ54">
        <v>5</v>
      </c>
      <c r="GR54">
        <v>5</v>
      </c>
      <c r="GS54">
        <v>5</v>
      </c>
      <c r="GT54">
        <v>5</v>
      </c>
      <c r="GU54">
        <v>5</v>
      </c>
      <c r="GV54">
        <v>5</v>
      </c>
      <c r="GW54">
        <v>5</v>
      </c>
      <c r="GX54">
        <v>5</v>
      </c>
      <c r="GY54">
        <v>5</v>
      </c>
      <c r="GZ54">
        <v>5</v>
      </c>
      <c r="HA54">
        <v>5</v>
      </c>
      <c r="HB54">
        <v>5</v>
      </c>
      <c r="HC54">
        <v>5</v>
      </c>
      <c r="HD54">
        <v>5</v>
      </c>
      <c r="HE54">
        <v>5</v>
      </c>
      <c r="HF54">
        <v>5</v>
      </c>
      <c r="HG54">
        <v>5</v>
      </c>
      <c r="HH54">
        <v>5</v>
      </c>
      <c r="HI54">
        <v>5</v>
      </c>
      <c r="HJ54">
        <v>5</v>
      </c>
      <c r="HK54">
        <v>5</v>
      </c>
      <c r="HL54">
        <v>5</v>
      </c>
      <c r="HM54">
        <v>5</v>
      </c>
      <c r="HN54">
        <v>5</v>
      </c>
      <c r="HO54">
        <v>5</v>
      </c>
      <c r="HP54">
        <v>5</v>
      </c>
      <c r="HQ54">
        <v>5</v>
      </c>
      <c r="HR54">
        <v>5</v>
      </c>
      <c r="HS54">
        <v>5</v>
      </c>
      <c r="HT54">
        <v>5</v>
      </c>
      <c r="HU54">
        <v>5</v>
      </c>
      <c r="HV54">
        <v>5</v>
      </c>
      <c r="HW54">
        <v>5</v>
      </c>
      <c r="HX54">
        <v>5</v>
      </c>
      <c r="HY54">
        <v>5</v>
      </c>
      <c r="HZ54">
        <v>5</v>
      </c>
      <c r="IA54">
        <v>5</v>
      </c>
      <c r="IB54">
        <v>5</v>
      </c>
      <c r="IC54">
        <v>6</v>
      </c>
      <c r="ID54">
        <v>6</v>
      </c>
      <c r="IE54">
        <v>6</v>
      </c>
      <c r="IF54">
        <v>7</v>
      </c>
      <c r="IG54">
        <v>7</v>
      </c>
      <c r="IH54">
        <v>7</v>
      </c>
      <c r="II54">
        <v>6</v>
      </c>
      <c r="IJ54">
        <v>6</v>
      </c>
      <c r="IK54">
        <v>6</v>
      </c>
      <c r="IL54">
        <v>6</v>
      </c>
      <c r="IM54">
        <v>6</v>
      </c>
      <c r="IN54">
        <v>6</v>
      </c>
      <c r="IO54">
        <v>7</v>
      </c>
      <c r="IP54">
        <v>7</v>
      </c>
      <c r="IQ54">
        <v>3</v>
      </c>
      <c r="IR54">
        <v>2</v>
      </c>
      <c r="IS54">
        <v>2</v>
      </c>
      <c r="IT54">
        <v>2</v>
      </c>
      <c r="IU54">
        <v>2</v>
      </c>
      <c r="IV54">
        <v>2</v>
      </c>
      <c r="IW54">
        <v>2</v>
      </c>
      <c r="IX54">
        <v>2</v>
      </c>
      <c r="IY54">
        <v>2</v>
      </c>
      <c r="IZ54">
        <v>2</v>
      </c>
      <c r="JA54">
        <v>2</v>
      </c>
      <c r="JB54">
        <v>2</v>
      </c>
      <c r="JC54">
        <v>2</v>
      </c>
      <c r="JD54">
        <v>2</v>
      </c>
      <c r="JE54">
        <v>2</v>
      </c>
      <c r="JF54">
        <v>2</v>
      </c>
      <c r="JG54">
        <v>2</v>
      </c>
      <c r="JH54">
        <v>2</v>
      </c>
      <c r="JI54">
        <v>2</v>
      </c>
      <c r="JJ54">
        <v>2</v>
      </c>
      <c r="JK54">
        <v>2</v>
      </c>
      <c r="JL54">
        <v>2</v>
      </c>
      <c r="JM54">
        <v>2</v>
      </c>
      <c r="JN54">
        <v>2</v>
      </c>
      <c r="JO54">
        <v>2</v>
      </c>
      <c r="JP54">
        <v>2</v>
      </c>
      <c r="JQ54">
        <v>2</v>
      </c>
      <c r="JR54">
        <v>2</v>
      </c>
      <c r="JS54">
        <v>2</v>
      </c>
      <c r="JT54">
        <v>2</v>
      </c>
      <c r="JU54">
        <v>2</v>
      </c>
      <c r="JV54">
        <v>2</v>
      </c>
      <c r="JW54">
        <v>2</v>
      </c>
      <c r="JX54">
        <v>2</v>
      </c>
      <c r="JY54">
        <v>2</v>
      </c>
      <c r="JZ54">
        <v>2</v>
      </c>
      <c r="KA54">
        <v>2</v>
      </c>
      <c r="KB54">
        <v>2</v>
      </c>
      <c r="KC54">
        <v>2</v>
      </c>
      <c r="KD54">
        <v>2</v>
      </c>
      <c r="KE54">
        <v>2</v>
      </c>
      <c r="KF54">
        <v>2</v>
      </c>
      <c r="KG54">
        <v>2</v>
      </c>
      <c r="KH54">
        <v>2</v>
      </c>
      <c r="KI54">
        <v>2</v>
      </c>
      <c r="KJ54">
        <v>2</v>
      </c>
      <c r="KK54">
        <v>2</v>
      </c>
      <c r="KL54">
        <v>2</v>
      </c>
      <c r="KM54">
        <v>2</v>
      </c>
      <c r="KN54">
        <v>2</v>
      </c>
      <c r="KO54">
        <v>2</v>
      </c>
      <c r="KP54">
        <v>2</v>
      </c>
      <c r="KQ54">
        <v>2</v>
      </c>
      <c r="KR54">
        <v>2</v>
      </c>
      <c r="KS54">
        <v>2</v>
      </c>
      <c r="KT54">
        <v>2</v>
      </c>
      <c r="KU54">
        <v>2</v>
      </c>
      <c r="KV54">
        <v>2</v>
      </c>
      <c r="KW54">
        <v>2</v>
      </c>
      <c r="KX54">
        <v>2</v>
      </c>
      <c r="KY54">
        <v>2</v>
      </c>
      <c r="KZ54">
        <v>2</v>
      </c>
      <c r="LA54">
        <v>2</v>
      </c>
      <c r="LB54">
        <v>2</v>
      </c>
      <c r="LC54">
        <v>2</v>
      </c>
      <c r="LD54">
        <v>2</v>
      </c>
      <c r="LE54">
        <v>2</v>
      </c>
      <c r="LF54">
        <v>3</v>
      </c>
      <c r="LG54">
        <v>3</v>
      </c>
      <c r="LH54">
        <v>3</v>
      </c>
      <c r="LI54">
        <v>3</v>
      </c>
      <c r="LJ54">
        <v>3</v>
      </c>
      <c r="LK54">
        <v>3</v>
      </c>
      <c r="LL54">
        <v>3</v>
      </c>
      <c r="LM54">
        <v>3</v>
      </c>
      <c r="LN54">
        <v>3</v>
      </c>
      <c r="LO54">
        <v>3</v>
      </c>
      <c r="LP54">
        <v>3</v>
      </c>
      <c r="LQ54">
        <v>3</v>
      </c>
      <c r="LR54">
        <v>3</v>
      </c>
      <c r="LS54">
        <v>3</v>
      </c>
      <c r="LT54">
        <v>3</v>
      </c>
      <c r="LU54">
        <v>3</v>
      </c>
      <c r="LV54">
        <v>3</v>
      </c>
      <c r="LW54">
        <v>3</v>
      </c>
      <c r="LX54">
        <v>3</v>
      </c>
      <c r="LY54">
        <v>3</v>
      </c>
      <c r="LZ54">
        <v>3</v>
      </c>
      <c r="MA54">
        <v>3</v>
      </c>
      <c r="MB54">
        <v>3</v>
      </c>
      <c r="MC54">
        <v>3</v>
      </c>
      <c r="MD54">
        <v>3</v>
      </c>
      <c r="ME54">
        <v>4</v>
      </c>
      <c r="MF54">
        <v>4</v>
      </c>
      <c r="MG54">
        <v>4</v>
      </c>
      <c r="MH54">
        <v>4</v>
      </c>
      <c r="MI54">
        <v>4</v>
      </c>
      <c r="MJ54">
        <v>4</v>
      </c>
      <c r="MK54">
        <v>4</v>
      </c>
      <c r="ML54">
        <v>4</v>
      </c>
      <c r="MM54">
        <v>4</v>
      </c>
      <c r="MN54">
        <v>4</v>
      </c>
      <c r="MO54">
        <v>4</v>
      </c>
      <c r="MP54">
        <v>4</v>
      </c>
      <c r="MQ54">
        <v>4</v>
      </c>
      <c r="MR54">
        <v>4</v>
      </c>
      <c r="MS54">
        <v>4</v>
      </c>
      <c r="MT54">
        <v>4</v>
      </c>
      <c r="MU54">
        <v>4</v>
      </c>
      <c r="MV54">
        <v>4</v>
      </c>
      <c r="MW54">
        <v>4</v>
      </c>
      <c r="MX54">
        <v>4</v>
      </c>
      <c r="MY54">
        <v>4</v>
      </c>
      <c r="MZ54">
        <v>4</v>
      </c>
      <c r="NA54">
        <v>4</v>
      </c>
      <c r="NB54">
        <v>4</v>
      </c>
      <c r="NC54">
        <v>4</v>
      </c>
      <c r="ND54">
        <v>4</v>
      </c>
      <c r="NE54">
        <v>4</v>
      </c>
      <c r="NF54">
        <v>4</v>
      </c>
      <c r="NG54">
        <v>4</v>
      </c>
      <c r="NH54">
        <v>4</v>
      </c>
      <c r="NI54">
        <v>4</v>
      </c>
      <c r="NJ54">
        <v>4</v>
      </c>
      <c r="NK54">
        <v>4</v>
      </c>
      <c r="NL54">
        <v>4</v>
      </c>
      <c r="NM54">
        <v>4</v>
      </c>
      <c r="NN54">
        <v>4</v>
      </c>
      <c r="NO54">
        <v>4</v>
      </c>
      <c r="NP54">
        <v>4</v>
      </c>
      <c r="NQ54">
        <v>4</v>
      </c>
      <c r="NR54">
        <v>4</v>
      </c>
      <c r="NS54">
        <v>4</v>
      </c>
      <c r="NT54">
        <v>4</v>
      </c>
      <c r="NU54">
        <v>4</v>
      </c>
      <c r="NV54">
        <v>4</v>
      </c>
      <c r="NW54">
        <v>4</v>
      </c>
      <c r="NX54">
        <v>4</v>
      </c>
      <c r="NY54">
        <v>4</v>
      </c>
      <c r="NZ54">
        <v>4</v>
      </c>
      <c r="OA54">
        <v>4</v>
      </c>
      <c r="OB54">
        <v>4</v>
      </c>
      <c r="OC54">
        <v>4</v>
      </c>
      <c r="OD54">
        <v>4</v>
      </c>
      <c r="OE54">
        <v>4</v>
      </c>
      <c r="OF54">
        <v>4</v>
      </c>
      <c r="OG54">
        <v>4</v>
      </c>
      <c r="OH54">
        <v>4</v>
      </c>
      <c r="OI54">
        <v>4</v>
      </c>
      <c r="OJ54">
        <v>4</v>
      </c>
      <c r="OK54">
        <v>4</v>
      </c>
      <c r="OL54">
        <v>4</v>
      </c>
      <c r="OM54">
        <v>4</v>
      </c>
      <c r="ON54">
        <v>4</v>
      </c>
      <c r="OO54">
        <v>4</v>
      </c>
      <c r="OP54">
        <v>4</v>
      </c>
      <c r="OQ54">
        <v>4</v>
      </c>
      <c r="OR54">
        <v>4</v>
      </c>
      <c r="OS54">
        <v>4</v>
      </c>
      <c r="OT54">
        <v>4</v>
      </c>
      <c r="OU54">
        <v>4</v>
      </c>
      <c r="OV54">
        <v>4</v>
      </c>
      <c r="OW54">
        <v>4</v>
      </c>
      <c r="OX54">
        <v>4</v>
      </c>
      <c r="OY54">
        <v>4</v>
      </c>
      <c r="OZ54">
        <v>4</v>
      </c>
      <c r="PA54">
        <v>4</v>
      </c>
      <c r="PB54">
        <v>4</v>
      </c>
      <c r="PC54">
        <v>4</v>
      </c>
      <c r="PD54">
        <v>4</v>
      </c>
      <c r="PE54">
        <v>4</v>
      </c>
      <c r="PF54">
        <v>4</v>
      </c>
      <c r="PG54">
        <v>4</v>
      </c>
      <c r="PH54">
        <v>4</v>
      </c>
      <c r="PI54">
        <v>4</v>
      </c>
      <c r="PJ54">
        <v>4</v>
      </c>
      <c r="PK54">
        <v>3</v>
      </c>
      <c r="PL54">
        <v>3</v>
      </c>
      <c r="PM54">
        <v>3</v>
      </c>
      <c r="PN54">
        <v>3</v>
      </c>
      <c r="PO54">
        <v>3</v>
      </c>
      <c r="PP54">
        <v>3</v>
      </c>
      <c r="PQ54">
        <v>3</v>
      </c>
      <c r="PR54">
        <v>3</v>
      </c>
      <c r="PS54">
        <v>3</v>
      </c>
      <c r="PT54">
        <v>3</v>
      </c>
      <c r="PU54">
        <v>3</v>
      </c>
      <c r="PV54">
        <v>3</v>
      </c>
      <c r="PW54">
        <v>3</v>
      </c>
      <c r="PX54">
        <v>3</v>
      </c>
      <c r="PY54">
        <v>3</v>
      </c>
      <c r="PZ54">
        <v>3</v>
      </c>
      <c r="QA54">
        <v>3</v>
      </c>
      <c r="QB54">
        <v>3</v>
      </c>
      <c r="QC54">
        <v>3</v>
      </c>
      <c r="QD54">
        <v>3</v>
      </c>
      <c r="QE54">
        <v>3</v>
      </c>
      <c r="QF54">
        <v>3</v>
      </c>
      <c r="QG54">
        <v>3</v>
      </c>
      <c r="QH54">
        <v>3</v>
      </c>
      <c r="QI54">
        <v>3</v>
      </c>
      <c r="QJ54">
        <v>3</v>
      </c>
      <c r="QK54">
        <v>3</v>
      </c>
      <c r="QL54">
        <v>3</v>
      </c>
      <c r="QM54">
        <v>3</v>
      </c>
      <c r="QN54">
        <v>3</v>
      </c>
      <c r="QO54">
        <v>3</v>
      </c>
      <c r="QP54">
        <v>3</v>
      </c>
      <c r="QQ54">
        <v>3</v>
      </c>
      <c r="QR54">
        <v>3</v>
      </c>
      <c r="QS54">
        <v>3</v>
      </c>
      <c r="QT54">
        <v>3</v>
      </c>
      <c r="QU54">
        <v>3</v>
      </c>
      <c r="QV54">
        <v>3</v>
      </c>
      <c r="QW54">
        <v>3</v>
      </c>
      <c r="QX54">
        <v>3</v>
      </c>
      <c r="QY54">
        <v>3</v>
      </c>
      <c r="QZ54">
        <v>3</v>
      </c>
      <c r="RA54">
        <v>3</v>
      </c>
      <c r="RB54">
        <v>3</v>
      </c>
      <c r="RC54">
        <v>4</v>
      </c>
      <c r="RD54">
        <v>4</v>
      </c>
      <c r="RE54">
        <v>4</v>
      </c>
      <c r="RF54">
        <v>4</v>
      </c>
      <c r="RG54">
        <v>5</v>
      </c>
      <c r="RH54">
        <v>5</v>
      </c>
      <c r="RI54">
        <v>5</v>
      </c>
      <c r="RJ54">
        <v>5</v>
      </c>
      <c r="RK54">
        <v>5</v>
      </c>
      <c r="RL54">
        <v>5</v>
      </c>
      <c r="RM54">
        <v>5</v>
      </c>
      <c r="RN54">
        <v>5</v>
      </c>
      <c r="RO54">
        <v>5</v>
      </c>
      <c r="RP54">
        <v>5</v>
      </c>
      <c r="RQ54">
        <v>5</v>
      </c>
      <c r="RR54">
        <v>5</v>
      </c>
      <c r="RS54">
        <v>5</v>
      </c>
      <c r="RT54">
        <v>5</v>
      </c>
      <c r="RU54">
        <v>5</v>
      </c>
      <c r="RV54">
        <v>5</v>
      </c>
      <c r="RW54">
        <v>5</v>
      </c>
      <c r="RX54">
        <v>5</v>
      </c>
      <c r="RY54">
        <v>5</v>
      </c>
      <c r="RZ54">
        <v>5</v>
      </c>
      <c r="SA54">
        <v>5</v>
      </c>
      <c r="SB54">
        <v>6</v>
      </c>
      <c r="SC54">
        <v>6</v>
      </c>
      <c r="SD54">
        <v>6</v>
      </c>
      <c r="SE54">
        <v>5</v>
      </c>
      <c r="SF54">
        <v>5</v>
      </c>
      <c r="SG54">
        <v>5</v>
      </c>
      <c r="SH54">
        <v>5</v>
      </c>
      <c r="SI54">
        <v>5</v>
      </c>
      <c r="SJ54">
        <v>5</v>
      </c>
      <c r="SK54">
        <v>5</v>
      </c>
      <c r="SL54">
        <v>5</v>
      </c>
      <c r="SM54">
        <v>5</v>
      </c>
      <c r="SN54">
        <v>5</v>
      </c>
      <c r="SO54">
        <v>5</v>
      </c>
      <c r="SP54">
        <v>5</v>
      </c>
      <c r="SQ54">
        <v>5</v>
      </c>
      <c r="SR54">
        <v>5</v>
      </c>
      <c r="SS54">
        <v>5</v>
      </c>
      <c r="ST54">
        <v>5</v>
      </c>
      <c r="SU54">
        <v>5</v>
      </c>
      <c r="SV54">
        <v>5</v>
      </c>
      <c r="SW54">
        <v>5</v>
      </c>
      <c r="SX54">
        <v>5</v>
      </c>
      <c r="SY54">
        <v>5</v>
      </c>
      <c r="SZ54">
        <v>5</v>
      </c>
      <c r="TA54">
        <v>5</v>
      </c>
      <c r="TB54">
        <v>5</v>
      </c>
      <c r="TC54">
        <v>5</v>
      </c>
      <c r="TD54">
        <v>5</v>
      </c>
      <c r="TE54">
        <v>5</v>
      </c>
      <c r="TF54">
        <v>5</v>
      </c>
      <c r="TG54">
        <v>5</v>
      </c>
      <c r="TH54">
        <v>5</v>
      </c>
      <c r="TI54">
        <v>5</v>
      </c>
      <c r="TJ54">
        <v>5</v>
      </c>
      <c r="TK54">
        <v>5</v>
      </c>
      <c r="TL54">
        <v>5</v>
      </c>
      <c r="TM54">
        <v>5</v>
      </c>
      <c r="TN54">
        <v>5</v>
      </c>
      <c r="TO54">
        <v>5</v>
      </c>
      <c r="TP54">
        <v>5</v>
      </c>
      <c r="TQ54">
        <v>5</v>
      </c>
      <c r="TR54">
        <v>5</v>
      </c>
      <c r="TS54">
        <v>5</v>
      </c>
      <c r="TT54">
        <v>5</v>
      </c>
      <c r="TU54">
        <v>5</v>
      </c>
      <c r="TV54">
        <v>5</v>
      </c>
      <c r="TW54">
        <v>5</v>
      </c>
      <c r="TX54">
        <v>5</v>
      </c>
      <c r="TY54">
        <v>5</v>
      </c>
      <c r="TZ54">
        <v>5</v>
      </c>
      <c r="UA54">
        <v>5</v>
      </c>
      <c r="UB54">
        <v>5</v>
      </c>
      <c r="UC54">
        <v>5</v>
      </c>
      <c r="UD54">
        <v>5</v>
      </c>
      <c r="UE54">
        <v>5</v>
      </c>
      <c r="UF54">
        <v>5</v>
      </c>
      <c r="UG54">
        <v>5</v>
      </c>
      <c r="UH54">
        <v>5</v>
      </c>
      <c r="UI54">
        <v>5</v>
      </c>
      <c r="UJ54">
        <v>5</v>
      </c>
      <c r="UK54">
        <v>5</v>
      </c>
      <c r="UL54">
        <v>5</v>
      </c>
      <c r="UM54">
        <v>5</v>
      </c>
      <c r="UN54">
        <v>5</v>
      </c>
      <c r="UO54">
        <v>5</v>
      </c>
      <c r="UP54">
        <v>5</v>
      </c>
      <c r="UQ54">
        <v>5</v>
      </c>
      <c r="UR54">
        <v>5</v>
      </c>
      <c r="US54">
        <v>5</v>
      </c>
      <c r="UT54">
        <v>5</v>
      </c>
      <c r="UU54">
        <v>5</v>
      </c>
      <c r="UV54">
        <v>4</v>
      </c>
      <c r="UW54">
        <v>4</v>
      </c>
      <c r="UX54">
        <v>4</v>
      </c>
      <c r="UY54">
        <v>4</v>
      </c>
      <c r="UZ54">
        <v>4</v>
      </c>
      <c r="VA54">
        <v>4</v>
      </c>
      <c r="VB54">
        <v>4</v>
      </c>
      <c r="VC54">
        <v>4</v>
      </c>
      <c r="VD54">
        <v>4</v>
      </c>
      <c r="VE54">
        <v>4</v>
      </c>
      <c r="VF54">
        <v>4</v>
      </c>
      <c r="VG54">
        <v>4</v>
      </c>
      <c r="VH54">
        <v>4</v>
      </c>
      <c r="VI54">
        <v>4</v>
      </c>
      <c r="VJ54">
        <v>4</v>
      </c>
      <c r="VK54">
        <v>4</v>
      </c>
      <c r="VL54">
        <v>4</v>
      </c>
      <c r="VM54">
        <v>4</v>
      </c>
      <c r="VN54">
        <v>4</v>
      </c>
      <c r="VO54">
        <v>4</v>
      </c>
      <c r="VP54">
        <v>4</v>
      </c>
      <c r="VQ54">
        <v>4</v>
      </c>
      <c r="VR54">
        <v>4</v>
      </c>
      <c r="VS54">
        <v>4</v>
      </c>
      <c r="VT54">
        <v>4</v>
      </c>
      <c r="VU54">
        <v>3</v>
      </c>
      <c r="VV54">
        <v>3</v>
      </c>
      <c r="VW54">
        <v>3</v>
      </c>
      <c r="VX54">
        <v>4</v>
      </c>
      <c r="VY54">
        <v>4</v>
      </c>
      <c r="VZ54">
        <v>4</v>
      </c>
      <c r="WA54">
        <v>4</v>
      </c>
      <c r="WB54">
        <v>4</v>
      </c>
      <c r="WC54">
        <v>4</v>
      </c>
      <c r="WD54">
        <v>4</v>
      </c>
      <c r="WE54">
        <v>4</v>
      </c>
      <c r="WF54">
        <v>4</v>
      </c>
      <c r="WG54">
        <v>4</v>
      </c>
      <c r="WH54">
        <v>4</v>
      </c>
      <c r="WI54">
        <v>4</v>
      </c>
      <c r="WJ54">
        <v>4</v>
      </c>
      <c r="WK54">
        <v>4</v>
      </c>
      <c r="WL54">
        <v>4</v>
      </c>
      <c r="WM54">
        <v>4</v>
      </c>
      <c r="WN54">
        <v>4</v>
      </c>
      <c r="WO54">
        <v>4</v>
      </c>
      <c r="WP54">
        <v>4</v>
      </c>
      <c r="WQ54">
        <v>4</v>
      </c>
      <c r="WR54">
        <v>4</v>
      </c>
      <c r="WS54">
        <v>4</v>
      </c>
      <c r="WT54">
        <v>4</v>
      </c>
      <c r="WU54">
        <v>4</v>
      </c>
      <c r="WV54">
        <v>4</v>
      </c>
      <c r="WW54">
        <v>4</v>
      </c>
      <c r="WX54">
        <v>4</v>
      </c>
      <c r="WY54">
        <v>4</v>
      </c>
      <c r="WZ54">
        <v>4</v>
      </c>
      <c r="XA54">
        <v>4</v>
      </c>
      <c r="XB54">
        <v>4</v>
      </c>
      <c r="XC54">
        <v>4</v>
      </c>
      <c r="XD54">
        <v>4</v>
      </c>
      <c r="XE54">
        <v>4</v>
      </c>
      <c r="XF54">
        <v>4</v>
      </c>
      <c r="XG54">
        <v>4</v>
      </c>
      <c r="XH54">
        <v>4</v>
      </c>
      <c r="XI54">
        <v>4</v>
      </c>
      <c r="XJ54">
        <v>4</v>
      </c>
      <c r="XK54">
        <v>4</v>
      </c>
      <c r="XL54">
        <v>4</v>
      </c>
      <c r="XM54">
        <v>4</v>
      </c>
      <c r="XN54">
        <v>4</v>
      </c>
      <c r="XO54">
        <v>4</v>
      </c>
      <c r="XP54">
        <v>4</v>
      </c>
      <c r="XQ54">
        <v>4</v>
      </c>
      <c r="XR54">
        <v>4</v>
      </c>
      <c r="XS54">
        <v>4</v>
      </c>
      <c r="XT54">
        <v>4</v>
      </c>
      <c r="XU54">
        <v>4</v>
      </c>
      <c r="XV54">
        <v>4</v>
      </c>
      <c r="XW54">
        <v>4</v>
      </c>
      <c r="XX54">
        <v>4</v>
      </c>
      <c r="XY54">
        <v>4</v>
      </c>
      <c r="XZ54">
        <v>4</v>
      </c>
      <c r="YA54">
        <v>4</v>
      </c>
      <c r="YB54">
        <v>5</v>
      </c>
      <c r="YC54">
        <v>5</v>
      </c>
      <c r="YD54">
        <v>5</v>
      </c>
      <c r="YE54">
        <v>5</v>
      </c>
      <c r="YF54">
        <v>5</v>
      </c>
      <c r="YG54">
        <v>5</v>
      </c>
      <c r="YH54">
        <v>5</v>
      </c>
      <c r="YI54">
        <v>5</v>
      </c>
      <c r="YJ54">
        <v>5</v>
      </c>
      <c r="YK54">
        <v>5</v>
      </c>
      <c r="YL54">
        <v>5</v>
      </c>
      <c r="YM54">
        <v>5</v>
      </c>
      <c r="YN54">
        <v>6</v>
      </c>
      <c r="YO54">
        <v>6</v>
      </c>
      <c r="YP54">
        <v>6</v>
      </c>
      <c r="YQ54">
        <v>6</v>
      </c>
      <c r="YR54">
        <v>6</v>
      </c>
      <c r="YS54">
        <v>6</v>
      </c>
      <c r="YT54">
        <v>6</v>
      </c>
      <c r="YU54">
        <v>6</v>
      </c>
      <c r="YV54">
        <v>6</v>
      </c>
      <c r="YW54">
        <v>6</v>
      </c>
      <c r="YX54">
        <v>6</v>
      </c>
      <c r="YY54">
        <v>6</v>
      </c>
      <c r="YZ54">
        <v>6</v>
      </c>
      <c r="ZA54">
        <v>6</v>
      </c>
      <c r="ZB54">
        <v>6</v>
      </c>
      <c r="ZC54">
        <v>6</v>
      </c>
      <c r="ZD54">
        <v>6</v>
      </c>
      <c r="ZE54">
        <v>6</v>
      </c>
      <c r="ZF54">
        <v>6</v>
      </c>
      <c r="ZG54">
        <v>6</v>
      </c>
      <c r="ZH54">
        <v>6</v>
      </c>
      <c r="ZI54">
        <v>6</v>
      </c>
      <c r="ZJ54">
        <v>6</v>
      </c>
      <c r="ZK54">
        <v>6</v>
      </c>
      <c r="ZL54">
        <v>6</v>
      </c>
      <c r="ZM54">
        <v>7</v>
      </c>
      <c r="ZN54">
        <v>7</v>
      </c>
      <c r="ZO54">
        <v>7</v>
      </c>
      <c r="ZP54">
        <v>7</v>
      </c>
      <c r="ZQ54">
        <v>7</v>
      </c>
      <c r="ZR54">
        <v>7</v>
      </c>
      <c r="ZS54">
        <v>7</v>
      </c>
      <c r="ZT54">
        <v>7</v>
      </c>
      <c r="ZU54">
        <v>7</v>
      </c>
      <c r="ZV54">
        <v>7</v>
      </c>
      <c r="ZW54">
        <v>7</v>
      </c>
      <c r="ZX54">
        <v>7</v>
      </c>
      <c r="ZY54">
        <v>7</v>
      </c>
      <c r="ZZ54">
        <v>7</v>
      </c>
      <c r="AAA54">
        <v>7</v>
      </c>
      <c r="AAB54">
        <v>7</v>
      </c>
      <c r="AAC54">
        <v>7</v>
      </c>
      <c r="AAD54">
        <v>7</v>
      </c>
      <c r="AAE54">
        <v>7</v>
      </c>
      <c r="AAF54">
        <v>7</v>
      </c>
      <c r="AAG54">
        <v>7</v>
      </c>
      <c r="AAH54">
        <v>7</v>
      </c>
      <c r="AAI54">
        <v>7</v>
      </c>
      <c r="AAJ54">
        <v>7</v>
      </c>
      <c r="AAK54">
        <v>7</v>
      </c>
      <c r="AAL54">
        <v>7</v>
      </c>
      <c r="AAM54">
        <v>7</v>
      </c>
      <c r="AAN54">
        <v>7</v>
      </c>
      <c r="AAO54">
        <v>7</v>
      </c>
      <c r="AAP54">
        <v>7</v>
      </c>
      <c r="AAQ54">
        <v>7</v>
      </c>
      <c r="AAR54">
        <v>7</v>
      </c>
      <c r="AAS54">
        <v>6</v>
      </c>
      <c r="AAT54">
        <v>6</v>
      </c>
      <c r="AAU54">
        <v>6</v>
      </c>
      <c r="AAV54">
        <v>6</v>
      </c>
      <c r="AAW54">
        <v>5</v>
      </c>
      <c r="AAX54">
        <v>5</v>
      </c>
      <c r="AAY54">
        <v>5</v>
      </c>
      <c r="AAZ54">
        <v>5</v>
      </c>
      <c r="ABA54">
        <v>5</v>
      </c>
      <c r="ABB54">
        <v>5</v>
      </c>
      <c r="ABC54">
        <v>5</v>
      </c>
      <c r="ABD54">
        <v>5</v>
      </c>
      <c r="ABE54">
        <v>5</v>
      </c>
      <c r="ABF54">
        <v>5</v>
      </c>
      <c r="ABG54">
        <v>5</v>
      </c>
      <c r="ABH54">
        <v>5</v>
      </c>
      <c r="ABI54">
        <v>5</v>
      </c>
      <c r="ABJ54">
        <v>5</v>
      </c>
      <c r="ABK54">
        <v>5</v>
      </c>
      <c r="ABL54">
        <v>5</v>
      </c>
      <c r="ABM54">
        <v>5</v>
      </c>
      <c r="ABN54">
        <v>5</v>
      </c>
      <c r="ABO54">
        <v>5</v>
      </c>
      <c r="ABP54">
        <v>5</v>
      </c>
      <c r="ABQ54">
        <v>5</v>
      </c>
      <c r="ABR54">
        <v>4</v>
      </c>
      <c r="ABS54">
        <v>4</v>
      </c>
      <c r="ABT54">
        <v>4</v>
      </c>
      <c r="ABU54">
        <v>4</v>
      </c>
      <c r="ABV54">
        <v>4</v>
      </c>
      <c r="ABW54">
        <v>4</v>
      </c>
      <c r="ABX54">
        <v>4</v>
      </c>
      <c r="ABY54">
        <v>4</v>
      </c>
      <c r="ABZ54">
        <v>4</v>
      </c>
      <c r="ACA54">
        <v>4</v>
      </c>
      <c r="ACB54">
        <v>4</v>
      </c>
      <c r="ACC54">
        <v>4</v>
      </c>
      <c r="ACD54">
        <v>4</v>
      </c>
      <c r="ACE54">
        <v>4</v>
      </c>
      <c r="ACF54">
        <v>4</v>
      </c>
      <c r="ACG54">
        <v>4</v>
      </c>
      <c r="ACH54">
        <v>4</v>
      </c>
      <c r="ACI54">
        <v>4</v>
      </c>
      <c r="ACJ54">
        <v>4</v>
      </c>
      <c r="ACK54">
        <v>4</v>
      </c>
      <c r="ACL54">
        <v>4</v>
      </c>
      <c r="ACM54">
        <v>4</v>
      </c>
      <c r="ACN54">
        <v>4</v>
      </c>
      <c r="ACO54">
        <v>4</v>
      </c>
      <c r="ACP54">
        <v>4</v>
      </c>
      <c r="ACQ54">
        <v>4</v>
      </c>
      <c r="ACR54">
        <v>4</v>
      </c>
      <c r="ACS54">
        <v>4</v>
      </c>
      <c r="ACT54">
        <v>4</v>
      </c>
      <c r="ACU54">
        <v>4</v>
      </c>
      <c r="ACV54">
        <v>4</v>
      </c>
      <c r="ACW54">
        <v>4</v>
      </c>
      <c r="ACX54">
        <v>4</v>
      </c>
      <c r="ACY54">
        <v>4</v>
      </c>
      <c r="ACZ54">
        <v>4</v>
      </c>
      <c r="ADA54">
        <v>4</v>
      </c>
      <c r="ADB54">
        <v>4</v>
      </c>
      <c r="ADC54">
        <v>4</v>
      </c>
      <c r="ADD54">
        <v>4</v>
      </c>
      <c r="ADE54">
        <v>4</v>
      </c>
      <c r="ADF54">
        <v>4</v>
      </c>
      <c r="ADG54">
        <v>4</v>
      </c>
      <c r="ADH54">
        <v>4</v>
      </c>
      <c r="ADI54">
        <v>4</v>
      </c>
      <c r="ADJ54">
        <v>4</v>
      </c>
      <c r="ADK54">
        <v>4</v>
      </c>
      <c r="ADL54">
        <v>4</v>
      </c>
      <c r="ADM54">
        <v>4</v>
      </c>
      <c r="ADN54">
        <v>4</v>
      </c>
      <c r="ADO54">
        <v>4</v>
      </c>
      <c r="ADP54">
        <v>4</v>
      </c>
      <c r="ADQ54">
        <v>4</v>
      </c>
      <c r="ADR54">
        <v>4</v>
      </c>
      <c r="ADS54">
        <v>4</v>
      </c>
      <c r="ADT54">
        <v>4</v>
      </c>
      <c r="ADU54">
        <v>4</v>
      </c>
      <c r="ADV54">
        <v>4</v>
      </c>
      <c r="ADW54">
        <v>4</v>
      </c>
      <c r="ADX54">
        <v>4</v>
      </c>
      <c r="ADY54">
        <v>4</v>
      </c>
      <c r="ADZ54">
        <v>4</v>
      </c>
      <c r="AEA54">
        <v>4</v>
      </c>
      <c r="AEB54">
        <v>4</v>
      </c>
      <c r="AEC54">
        <v>4</v>
      </c>
      <c r="AED54">
        <v>4</v>
      </c>
      <c r="AEE54">
        <v>4</v>
      </c>
      <c r="AEF54">
        <v>4</v>
      </c>
      <c r="AEG54">
        <v>4</v>
      </c>
      <c r="AEH54">
        <v>4</v>
      </c>
      <c r="AEI54">
        <v>4</v>
      </c>
      <c r="AEJ54">
        <v>4</v>
      </c>
      <c r="AEK54">
        <v>4</v>
      </c>
      <c r="AEL54">
        <v>4</v>
      </c>
      <c r="AEM54">
        <v>4</v>
      </c>
      <c r="AEN54">
        <v>4</v>
      </c>
      <c r="AEO54">
        <v>4</v>
      </c>
      <c r="AEP54">
        <v>4</v>
      </c>
      <c r="AEQ54">
        <v>4</v>
      </c>
      <c r="AER54">
        <v>4</v>
      </c>
      <c r="AES54">
        <v>4</v>
      </c>
      <c r="AET54">
        <v>4</v>
      </c>
      <c r="AEU54">
        <v>4</v>
      </c>
      <c r="AEV54">
        <v>4</v>
      </c>
      <c r="AEW54">
        <v>4</v>
      </c>
      <c r="AEX54">
        <v>4</v>
      </c>
      <c r="AEY54">
        <v>4</v>
      </c>
      <c r="AEZ54">
        <v>4</v>
      </c>
      <c r="AFA54">
        <v>4</v>
      </c>
      <c r="AFB54">
        <v>4</v>
      </c>
      <c r="AFC54">
        <v>4</v>
      </c>
      <c r="AFD54">
        <v>4</v>
      </c>
      <c r="AFE54">
        <v>4</v>
      </c>
      <c r="AFF54">
        <v>4</v>
      </c>
      <c r="AFG54">
        <v>4</v>
      </c>
      <c r="AFH54">
        <v>4</v>
      </c>
      <c r="AFI54">
        <v>4</v>
      </c>
      <c r="AFJ54">
        <v>4</v>
      </c>
      <c r="AFK54">
        <v>4</v>
      </c>
      <c r="AFL54">
        <v>4</v>
      </c>
      <c r="AFM54">
        <v>4</v>
      </c>
      <c r="AFN54">
        <v>3</v>
      </c>
      <c r="AFO54">
        <v>3</v>
      </c>
      <c r="AFP54">
        <v>3</v>
      </c>
      <c r="AFQ54">
        <v>3</v>
      </c>
      <c r="AFR54">
        <v>3</v>
      </c>
      <c r="AFS54">
        <v>3</v>
      </c>
      <c r="AFT54">
        <v>3</v>
      </c>
      <c r="AFU54">
        <v>3</v>
      </c>
      <c r="AFV54">
        <v>3</v>
      </c>
      <c r="AFW54">
        <v>3</v>
      </c>
      <c r="AFX54">
        <v>3</v>
      </c>
      <c r="AFY54">
        <v>3</v>
      </c>
      <c r="AFZ54">
        <v>3</v>
      </c>
      <c r="AGA54">
        <v>3</v>
      </c>
      <c r="AGB54">
        <v>3</v>
      </c>
      <c r="AGC54">
        <v>3</v>
      </c>
      <c r="AGD54">
        <v>3</v>
      </c>
      <c r="AGE54">
        <v>3</v>
      </c>
      <c r="AGF54">
        <v>3</v>
      </c>
      <c r="AGG54">
        <v>3</v>
      </c>
      <c r="AGH54">
        <v>3</v>
      </c>
      <c r="AGI54">
        <v>3</v>
      </c>
      <c r="AGJ54">
        <v>3</v>
      </c>
      <c r="AGK54">
        <v>3</v>
      </c>
      <c r="AGL54">
        <v>3</v>
      </c>
      <c r="AGM54">
        <v>3</v>
      </c>
      <c r="AGN54">
        <v>3</v>
      </c>
      <c r="AGO54">
        <v>3</v>
      </c>
      <c r="AGP54">
        <v>3</v>
      </c>
      <c r="AGQ54">
        <v>3</v>
      </c>
      <c r="AGR54">
        <v>3</v>
      </c>
      <c r="AGS54">
        <v>3</v>
      </c>
      <c r="AGT54">
        <v>3</v>
      </c>
      <c r="AGU54">
        <v>3</v>
      </c>
      <c r="AGV54">
        <v>3</v>
      </c>
      <c r="AGW54">
        <v>3</v>
      </c>
      <c r="AGX54">
        <v>3</v>
      </c>
      <c r="AGY54">
        <v>3</v>
      </c>
      <c r="AGZ54">
        <v>3</v>
      </c>
      <c r="AHA54">
        <v>3</v>
      </c>
      <c r="AHB54">
        <v>3</v>
      </c>
      <c r="AHC54">
        <v>3</v>
      </c>
      <c r="AHD54">
        <v>3</v>
      </c>
      <c r="AHE54">
        <v>3</v>
      </c>
      <c r="AHF54">
        <v>3</v>
      </c>
      <c r="AHG54">
        <v>3</v>
      </c>
      <c r="AHH54">
        <v>3</v>
      </c>
      <c r="AHI54">
        <v>3</v>
      </c>
      <c r="AHJ54">
        <v>3</v>
      </c>
      <c r="AHK54">
        <v>3</v>
      </c>
      <c r="AHL54">
        <v>3</v>
      </c>
      <c r="AHM54">
        <v>3</v>
      </c>
      <c r="AHN54">
        <v>3</v>
      </c>
      <c r="AHO54">
        <v>3</v>
      </c>
      <c r="AHP54">
        <v>3</v>
      </c>
      <c r="AHQ54">
        <v>3</v>
      </c>
      <c r="AHR54">
        <v>2</v>
      </c>
      <c r="AHS54">
        <v>2</v>
      </c>
      <c r="AHT54">
        <v>2</v>
      </c>
      <c r="AHU54">
        <v>2</v>
      </c>
      <c r="AHV54">
        <v>2</v>
      </c>
      <c r="AHW54">
        <v>2</v>
      </c>
      <c r="AHX54">
        <v>2</v>
      </c>
      <c r="AHY54">
        <v>2</v>
      </c>
      <c r="AHZ54">
        <v>2</v>
      </c>
      <c r="AIA54">
        <v>2</v>
      </c>
      <c r="AIB54">
        <v>2</v>
      </c>
      <c r="AIC54">
        <v>2</v>
      </c>
      <c r="AID54">
        <v>1</v>
      </c>
      <c r="AIE54">
        <v>1</v>
      </c>
      <c r="AIF54">
        <v>1</v>
      </c>
      <c r="AIG54">
        <v>1</v>
      </c>
      <c r="AIH54">
        <v>1</v>
      </c>
      <c r="AII54">
        <v>1</v>
      </c>
      <c r="AIJ54">
        <v>1</v>
      </c>
      <c r="AIK54">
        <v>1</v>
      </c>
      <c r="AIL54">
        <v>1</v>
      </c>
      <c r="AIM54">
        <v>1</v>
      </c>
      <c r="AIN54">
        <v>1</v>
      </c>
      <c r="AIO54">
        <v>1</v>
      </c>
      <c r="AIP54">
        <v>1</v>
      </c>
      <c r="AIQ54">
        <v>1</v>
      </c>
      <c r="AIR54">
        <v>1</v>
      </c>
      <c r="AIS54">
        <v>1</v>
      </c>
      <c r="AIT54">
        <v>1</v>
      </c>
      <c r="AIU54">
        <v>1</v>
      </c>
      <c r="AIV54">
        <v>1</v>
      </c>
      <c r="AIW54">
        <v>1</v>
      </c>
      <c r="AIX54">
        <v>1</v>
      </c>
      <c r="AIY54">
        <v>1</v>
      </c>
      <c r="AIZ54">
        <v>1</v>
      </c>
      <c r="AJA54">
        <v>1</v>
      </c>
      <c r="AJB54">
        <v>1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0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0</v>
      </c>
      <c r="BCV54">
        <v>0</v>
      </c>
      <c r="BCW54">
        <v>0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0</v>
      </c>
      <c r="BDF54">
        <v>0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  <c r="BEA54">
        <v>0</v>
      </c>
      <c r="BEB54">
        <v>0</v>
      </c>
      <c r="BEC54">
        <v>0</v>
      </c>
      <c r="BED54">
        <v>0</v>
      </c>
      <c r="BEE54">
        <v>0</v>
      </c>
      <c r="BEF54">
        <v>0</v>
      </c>
      <c r="BEG54">
        <v>0</v>
      </c>
      <c r="BEH54">
        <v>0</v>
      </c>
      <c r="BEI54">
        <v>0</v>
      </c>
      <c r="BEJ54">
        <v>0</v>
      </c>
      <c r="BEK54">
        <v>0</v>
      </c>
      <c r="BEL54">
        <v>0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>
        <v>0</v>
      </c>
      <c r="BFE54">
        <v>0</v>
      </c>
      <c r="BFF54">
        <v>0</v>
      </c>
      <c r="BFG54">
        <v>0</v>
      </c>
      <c r="BFH54">
        <v>0</v>
      </c>
      <c r="BFI54">
        <v>0</v>
      </c>
      <c r="BFJ54">
        <v>0</v>
      </c>
      <c r="BFK54">
        <v>0</v>
      </c>
      <c r="BFL54">
        <v>0</v>
      </c>
      <c r="BFM54">
        <v>0</v>
      </c>
      <c r="BFN54">
        <v>0</v>
      </c>
      <c r="BFO54">
        <v>0</v>
      </c>
      <c r="BFP54">
        <v>0</v>
      </c>
      <c r="BFQ54">
        <v>0</v>
      </c>
      <c r="BFR54">
        <v>0</v>
      </c>
      <c r="BFS54">
        <v>0</v>
      </c>
      <c r="BFT54">
        <v>0</v>
      </c>
      <c r="BFU54">
        <v>0</v>
      </c>
      <c r="BFV54">
        <v>0</v>
      </c>
      <c r="BFW54">
        <v>0</v>
      </c>
      <c r="BFX54">
        <v>0</v>
      </c>
      <c r="BFY54">
        <v>0</v>
      </c>
      <c r="BFZ54">
        <v>0</v>
      </c>
      <c r="BGA54">
        <v>0</v>
      </c>
      <c r="BGB54">
        <v>0</v>
      </c>
      <c r="BGC54">
        <v>0</v>
      </c>
      <c r="BGD54">
        <v>0</v>
      </c>
      <c r="BGE54">
        <v>0</v>
      </c>
      <c r="BGF54">
        <v>0</v>
      </c>
      <c r="BGG54">
        <v>0</v>
      </c>
      <c r="BGH54">
        <v>0</v>
      </c>
      <c r="BGI54">
        <v>0</v>
      </c>
      <c r="BGJ54">
        <v>0</v>
      </c>
      <c r="BGK54">
        <v>0</v>
      </c>
      <c r="BGL54">
        <v>0</v>
      </c>
      <c r="BGM54">
        <v>0</v>
      </c>
      <c r="BGN54">
        <v>0</v>
      </c>
      <c r="BGO54">
        <v>0</v>
      </c>
      <c r="BGP54">
        <v>0</v>
      </c>
      <c r="BGQ54">
        <v>0</v>
      </c>
      <c r="BGR54">
        <v>0</v>
      </c>
      <c r="BGS54">
        <v>0</v>
      </c>
      <c r="BGT54">
        <v>0</v>
      </c>
      <c r="BGU54">
        <v>0</v>
      </c>
      <c r="BGV54">
        <v>0</v>
      </c>
      <c r="BGW54">
        <v>0</v>
      </c>
      <c r="BGX54">
        <v>0</v>
      </c>
      <c r="BGY54">
        <v>0</v>
      </c>
      <c r="BGZ54">
        <v>0</v>
      </c>
      <c r="BHA54">
        <v>0</v>
      </c>
      <c r="BHB54">
        <v>0</v>
      </c>
      <c r="BHC54">
        <v>0</v>
      </c>
      <c r="BHD54">
        <v>0</v>
      </c>
      <c r="BHE54">
        <v>0</v>
      </c>
      <c r="BHF54">
        <v>0</v>
      </c>
      <c r="BHG54">
        <v>0</v>
      </c>
      <c r="BHH54">
        <v>0</v>
      </c>
      <c r="BHI54">
        <v>0</v>
      </c>
      <c r="BHJ54">
        <v>0</v>
      </c>
      <c r="BHK54">
        <v>0</v>
      </c>
      <c r="BHL54">
        <v>0</v>
      </c>
      <c r="BHM54">
        <v>0</v>
      </c>
      <c r="BHN54">
        <v>0</v>
      </c>
      <c r="BHO54">
        <v>0</v>
      </c>
      <c r="BHP54">
        <v>0</v>
      </c>
      <c r="BHQ54">
        <v>0</v>
      </c>
      <c r="BHR54">
        <v>0</v>
      </c>
      <c r="BHS54">
        <v>0</v>
      </c>
      <c r="BHT54">
        <v>0</v>
      </c>
      <c r="BHU54">
        <v>0</v>
      </c>
      <c r="BHV54">
        <v>0</v>
      </c>
      <c r="BHW54">
        <v>0</v>
      </c>
      <c r="BHX54">
        <v>0</v>
      </c>
      <c r="BHY54">
        <v>0</v>
      </c>
      <c r="BHZ54">
        <v>0</v>
      </c>
      <c r="BIA54">
        <v>0</v>
      </c>
      <c r="BIB54">
        <v>0</v>
      </c>
      <c r="BIC54">
        <v>0</v>
      </c>
      <c r="BID54">
        <v>0</v>
      </c>
      <c r="BIE54">
        <v>0</v>
      </c>
      <c r="BIF54">
        <v>0</v>
      </c>
      <c r="BIG54">
        <v>0</v>
      </c>
      <c r="BIH54">
        <v>0</v>
      </c>
      <c r="BII54">
        <v>0</v>
      </c>
      <c r="BIJ54">
        <v>0</v>
      </c>
      <c r="BIK54">
        <v>0</v>
      </c>
      <c r="BIL54">
        <v>0</v>
      </c>
      <c r="BIM54">
        <v>0</v>
      </c>
      <c r="BIN54">
        <v>0</v>
      </c>
      <c r="BIO54">
        <v>0</v>
      </c>
      <c r="BIP54">
        <v>0</v>
      </c>
      <c r="BIQ54">
        <v>0</v>
      </c>
      <c r="BIR54">
        <v>0</v>
      </c>
      <c r="BIS54">
        <v>0</v>
      </c>
      <c r="BIT54">
        <v>0</v>
      </c>
      <c r="BIU54">
        <v>0</v>
      </c>
      <c r="BIV54">
        <v>0</v>
      </c>
      <c r="BIW54">
        <v>0</v>
      </c>
      <c r="BIX54">
        <v>0</v>
      </c>
      <c r="BIY54">
        <v>0</v>
      </c>
      <c r="BIZ54">
        <v>0</v>
      </c>
      <c r="BJA54">
        <v>0</v>
      </c>
      <c r="BJB54">
        <v>0</v>
      </c>
      <c r="BJC54">
        <v>0</v>
      </c>
      <c r="BJD54">
        <v>0</v>
      </c>
      <c r="BJE54">
        <v>0</v>
      </c>
      <c r="BJF54">
        <v>0</v>
      </c>
      <c r="BJG54">
        <v>0</v>
      </c>
      <c r="BJH54">
        <v>0</v>
      </c>
      <c r="BJI54">
        <v>0</v>
      </c>
      <c r="BJJ54">
        <v>0</v>
      </c>
      <c r="BJK54">
        <v>0</v>
      </c>
      <c r="BJL54">
        <v>0</v>
      </c>
      <c r="BJM54">
        <v>0</v>
      </c>
      <c r="BJN54">
        <v>0</v>
      </c>
      <c r="BJO54">
        <v>0</v>
      </c>
      <c r="BJP54">
        <v>0</v>
      </c>
      <c r="BJQ54">
        <v>0</v>
      </c>
      <c r="BJR54">
        <v>0</v>
      </c>
      <c r="BJS54">
        <v>0</v>
      </c>
      <c r="BJT54">
        <v>0</v>
      </c>
      <c r="BJU54">
        <v>0</v>
      </c>
      <c r="BJV54">
        <v>0</v>
      </c>
      <c r="BJW54">
        <v>0</v>
      </c>
      <c r="BJX54">
        <v>0</v>
      </c>
      <c r="BJY54">
        <v>0</v>
      </c>
      <c r="BJZ54">
        <v>0</v>
      </c>
      <c r="BKA54">
        <v>0</v>
      </c>
      <c r="BKB54">
        <v>0</v>
      </c>
      <c r="BKC54">
        <v>0</v>
      </c>
      <c r="BKD54">
        <v>0</v>
      </c>
      <c r="BKE54">
        <v>0</v>
      </c>
      <c r="BKF54">
        <v>0</v>
      </c>
      <c r="BKG54">
        <v>0</v>
      </c>
      <c r="BKH54">
        <v>0</v>
      </c>
      <c r="BKI54">
        <v>0</v>
      </c>
      <c r="BKJ54">
        <v>0</v>
      </c>
      <c r="BKK54">
        <v>0</v>
      </c>
      <c r="BKL54">
        <v>0</v>
      </c>
      <c r="BKM54">
        <v>0</v>
      </c>
      <c r="BKN54">
        <v>0</v>
      </c>
      <c r="BKO54">
        <v>0</v>
      </c>
      <c r="BKP54">
        <v>0</v>
      </c>
      <c r="BKQ54">
        <v>0</v>
      </c>
      <c r="BKR54">
        <v>0</v>
      </c>
      <c r="BKS54">
        <v>0</v>
      </c>
      <c r="BKT54">
        <v>0</v>
      </c>
      <c r="BKU54">
        <v>0</v>
      </c>
      <c r="BKV54">
        <v>0</v>
      </c>
      <c r="BKW54">
        <v>0</v>
      </c>
      <c r="BKX54">
        <v>0</v>
      </c>
      <c r="BKY54">
        <v>0</v>
      </c>
      <c r="BKZ54">
        <v>0</v>
      </c>
      <c r="BLA54">
        <v>0</v>
      </c>
      <c r="BLB54">
        <v>0</v>
      </c>
      <c r="BLC54">
        <v>0</v>
      </c>
      <c r="BLD54">
        <v>0</v>
      </c>
      <c r="BLE54">
        <v>0</v>
      </c>
      <c r="BLF54">
        <v>0</v>
      </c>
      <c r="BLG54">
        <v>0</v>
      </c>
      <c r="BLH54">
        <v>0</v>
      </c>
      <c r="BLI54">
        <v>0</v>
      </c>
      <c r="BLJ54">
        <v>0</v>
      </c>
      <c r="BLK54">
        <v>0</v>
      </c>
      <c r="BLL54">
        <v>0</v>
      </c>
      <c r="BLM54">
        <v>0</v>
      </c>
      <c r="BLN54">
        <v>0</v>
      </c>
      <c r="BLO54">
        <v>0</v>
      </c>
      <c r="BLP54">
        <v>0</v>
      </c>
      <c r="BLQ54">
        <v>0</v>
      </c>
      <c r="BLR54">
        <v>0</v>
      </c>
      <c r="BLS54">
        <v>0</v>
      </c>
      <c r="BLT54">
        <v>0</v>
      </c>
      <c r="BLU54">
        <v>0</v>
      </c>
      <c r="BLV54">
        <v>0</v>
      </c>
      <c r="BLW54">
        <v>0</v>
      </c>
      <c r="BLX54">
        <v>0</v>
      </c>
      <c r="BLY54">
        <v>0</v>
      </c>
      <c r="BLZ54">
        <v>0</v>
      </c>
      <c r="BMA54">
        <v>0</v>
      </c>
      <c r="BMB54">
        <v>0</v>
      </c>
      <c r="BMC54">
        <v>0</v>
      </c>
      <c r="BMD54">
        <v>0</v>
      </c>
      <c r="BME54">
        <v>0</v>
      </c>
      <c r="BMF54">
        <v>0</v>
      </c>
      <c r="BMG54">
        <v>0</v>
      </c>
      <c r="BMH54">
        <v>0</v>
      </c>
      <c r="BMI54">
        <v>0</v>
      </c>
      <c r="BMJ54">
        <v>0</v>
      </c>
      <c r="BMK54">
        <v>0</v>
      </c>
      <c r="BML54">
        <v>0</v>
      </c>
      <c r="BMM54">
        <v>0</v>
      </c>
      <c r="BMN54">
        <v>0</v>
      </c>
      <c r="BMO54">
        <v>0</v>
      </c>
      <c r="BMP54">
        <v>0</v>
      </c>
      <c r="BMQ54">
        <v>0</v>
      </c>
      <c r="BMR54">
        <v>0</v>
      </c>
      <c r="BMS54">
        <v>0</v>
      </c>
      <c r="BMT54">
        <v>0</v>
      </c>
      <c r="BMU54">
        <v>0</v>
      </c>
      <c r="BMV54">
        <v>0</v>
      </c>
      <c r="BMW54">
        <v>0</v>
      </c>
      <c r="BMX54">
        <v>0</v>
      </c>
      <c r="BMY54">
        <v>0</v>
      </c>
      <c r="BMZ54">
        <v>0</v>
      </c>
      <c r="BNA54">
        <v>0</v>
      </c>
      <c r="BNB54">
        <v>0</v>
      </c>
      <c r="BNC54">
        <v>0</v>
      </c>
      <c r="BND54">
        <v>0</v>
      </c>
      <c r="BNE54">
        <v>0</v>
      </c>
      <c r="BNF54">
        <v>0</v>
      </c>
      <c r="BNG54">
        <v>0</v>
      </c>
      <c r="BNH54">
        <v>0</v>
      </c>
      <c r="BNI54">
        <v>0</v>
      </c>
      <c r="BNJ54">
        <v>0</v>
      </c>
      <c r="BNK54">
        <v>0</v>
      </c>
      <c r="BNL54">
        <v>0</v>
      </c>
      <c r="BNM54">
        <v>0</v>
      </c>
      <c r="BNN54">
        <v>0</v>
      </c>
      <c r="BNO54">
        <v>0</v>
      </c>
      <c r="BNP54">
        <v>0</v>
      </c>
      <c r="BNQ54">
        <v>0</v>
      </c>
      <c r="BNR54">
        <v>0</v>
      </c>
      <c r="BNS54">
        <v>0</v>
      </c>
      <c r="BNT54">
        <v>0</v>
      </c>
      <c r="BNU54">
        <v>0</v>
      </c>
      <c r="BNV54">
        <v>0</v>
      </c>
      <c r="BNW54">
        <v>0</v>
      </c>
      <c r="BNX54">
        <v>0</v>
      </c>
      <c r="BNY54">
        <v>0</v>
      </c>
      <c r="BNZ54">
        <v>0</v>
      </c>
      <c r="BOA54">
        <v>0</v>
      </c>
      <c r="BOB54">
        <v>0</v>
      </c>
      <c r="BOC54">
        <v>0</v>
      </c>
      <c r="BOD54">
        <v>0</v>
      </c>
      <c r="BOE54">
        <v>0</v>
      </c>
      <c r="BOF54">
        <v>0</v>
      </c>
      <c r="BOG54">
        <v>0</v>
      </c>
      <c r="BOH54">
        <v>0</v>
      </c>
      <c r="BOI54">
        <v>0</v>
      </c>
      <c r="BOJ54">
        <v>0</v>
      </c>
      <c r="BOK54">
        <v>0</v>
      </c>
      <c r="BOL54">
        <v>0</v>
      </c>
      <c r="BOM54">
        <v>0</v>
      </c>
      <c r="BON54">
        <v>0</v>
      </c>
      <c r="BOO54">
        <v>0</v>
      </c>
      <c r="BOP54">
        <v>0</v>
      </c>
      <c r="BOQ54">
        <v>0</v>
      </c>
      <c r="BOR54">
        <v>0</v>
      </c>
      <c r="BOS54">
        <v>0</v>
      </c>
      <c r="BOT54">
        <v>0</v>
      </c>
      <c r="BOU54">
        <v>0</v>
      </c>
      <c r="BOV54">
        <v>0</v>
      </c>
      <c r="BOW54">
        <v>0</v>
      </c>
      <c r="BOX54">
        <v>0</v>
      </c>
      <c r="BOY54">
        <v>0</v>
      </c>
      <c r="BOZ54">
        <v>0</v>
      </c>
      <c r="BPA54">
        <v>0</v>
      </c>
      <c r="BPB54">
        <v>0</v>
      </c>
      <c r="BPC54">
        <v>0</v>
      </c>
      <c r="BPD54">
        <v>0</v>
      </c>
      <c r="BPE54">
        <v>0</v>
      </c>
      <c r="BPF54">
        <v>0</v>
      </c>
      <c r="BPG54">
        <v>0</v>
      </c>
      <c r="BPH54">
        <v>0</v>
      </c>
      <c r="BPI54">
        <v>0</v>
      </c>
      <c r="BPJ54">
        <v>0</v>
      </c>
      <c r="BPK54">
        <v>0</v>
      </c>
      <c r="BPL54">
        <v>0</v>
      </c>
      <c r="BPM54">
        <v>0</v>
      </c>
      <c r="BPN54">
        <v>0</v>
      </c>
      <c r="BPO54">
        <v>0</v>
      </c>
      <c r="BPP54">
        <v>0</v>
      </c>
      <c r="BPQ54">
        <v>0</v>
      </c>
      <c r="BPR54">
        <v>0</v>
      </c>
      <c r="BPS54">
        <v>0</v>
      </c>
      <c r="BPT54">
        <v>0</v>
      </c>
      <c r="BPU54">
        <v>0</v>
      </c>
      <c r="BPV54">
        <v>0</v>
      </c>
      <c r="BPW54">
        <v>0</v>
      </c>
      <c r="BPX54">
        <v>0</v>
      </c>
      <c r="BPY54">
        <v>0</v>
      </c>
      <c r="BPZ54">
        <v>0</v>
      </c>
      <c r="BQA54">
        <v>0</v>
      </c>
      <c r="BQB54">
        <v>0</v>
      </c>
      <c r="BQC54">
        <v>0</v>
      </c>
      <c r="BQD54">
        <v>0</v>
      </c>
      <c r="BQE54">
        <v>0</v>
      </c>
      <c r="BQF54">
        <v>0</v>
      </c>
      <c r="BQG54">
        <v>0</v>
      </c>
      <c r="BQH54">
        <v>0</v>
      </c>
      <c r="BQI54">
        <v>0</v>
      </c>
      <c r="BQJ54">
        <v>0</v>
      </c>
      <c r="BQK54">
        <v>0</v>
      </c>
      <c r="BQL54">
        <v>0</v>
      </c>
      <c r="BQM54">
        <v>0</v>
      </c>
      <c r="BQN54">
        <v>0</v>
      </c>
      <c r="BQO54">
        <v>0</v>
      </c>
      <c r="BQP54">
        <v>0</v>
      </c>
      <c r="BQQ54">
        <v>0</v>
      </c>
      <c r="BQR54">
        <v>0</v>
      </c>
      <c r="BQS54">
        <v>0</v>
      </c>
      <c r="BQT54">
        <v>0</v>
      </c>
      <c r="BQU54">
        <v>0</v>
      </c>
      <c r="BQV54">
        <v>0</v>
      </c>
      <c r="BQW54">
        <v>0</v>
      </c>
      <c r="BQX54">
        <v>0</v>
      </c>
      <c r="BQY54">
        <v>0</v>
      </c>
      <c r="BQZ54">
        <v>0</v>
      </c>
      <c r="BRA54">
        <v>0</v>
      </c>
      <c r="BRB54">
        <v>0</v>
      </c>
      <c r="BRC54">
        <v>0</v>
      </c>
      <c r="BRD54">
        <v>0</v>
      </c>
      <c r="BRE54">
        <v>0</v>
      </c>
      <c r="BRF54">
        <v>0</v>
      </c>
      <c r="BRG54">
        <v>0</v>
      </c>
      <c r="BRH54">
        <v>0</v>
      </c>
      <c r="BRI54">
        <v>0</v>
      </c>
      <c r="BRJ54">
        <v>0</v>
      </c>
      <c r="BRK54">
        <v>0</v>
      </c>
      <c r="BRL54">
        <v>0</v>
      </c>
      <c r="BRM54">
        <v>0</v>
      </c>
      <c r="BRN54">
        <v>0</v>
      </c>
      <c r="BRO54">
        <v>0</v>
      </c>
      <c r="BRP54">
        <v>0</v>
      </c>
      <c r="BRQ54">
        <v>0</v>
      </c>
      <c r="BRR54">
        <v>0</v>
      </c>
      <c r="BRS54">
        <v>0</v>
      </c>
      <c r="BRT54">
        <v>0</v>
      </c>
      <c r="BRU54">
        <v>0</v>
      </c>
      <c r="BRV54">
        <v>0</v>
      </c>
      <c r="BRW54">
        <v>0</v>
      </c>
      <c r="BRX54">
        <v>0</v>
      </c>
      <c r="BRY54">
        <v>0</v>
      </c>
      <c r="BRZ54">
        <v>0</v>
      </c>
      <c r="BSA54">
        <v>0</v>
      </c>
      <c r="BSB54">
        <v>0</v>
      </c>
      <c r="BSC54">
        <v>0</v>
      </c>
      <c r="BSD54">
        <v>0</v>
      </c>
      <c r="BSE54">
        <v>0</v>
      </c>
      <c r="BSF54">
        <v>0</v>
      </c>
      <c r="BSG54">
        <v>0</v>
      </c>
      <c r="BSH54">
        <v>0</v>
      </c>
      <c r="BSI54">
        <v>0</v>
      </c>
      <c r="BSJ54">
        <v>0</v>
      </c>
      <c r="BSK54">
        <v>0</v>
      </c>
      <c r="BSL54">
        <v>0</v>
      </c>
      <c r="BSM54">
        <v>0</v>
      </c>
      <c r="BSN54">
        <v>0</v>
      </c>
      <c r="BSO54">
        <v>0</v>
      </c>
      <c r="BSP54">
        <v>0</v>
      </c>
      <c r="BSQ54">
        <v>0</v>
      </c>
      <c r="BSR54">
        <v>0</v>
      </c>
      <c r="BSS54">
        <v>0</v>
      </c>
      <c r="BST54">
        <v>0</v>
      </c>
      <c r="BSU54">
        <v>0</v>
      </c>
      <c r="BSV54">
        <v>0</v>
      </c>
      <c r="BSW54">
        <v>0</v>
      </c>
      <c r="BSX54">
        <v>0</v>
      </c>
      <c r="BSY54">
        <v>0</v>
      </c>
      <c r="BSZ54">
        <v>0</v>
      </c>
      <c r="BTA54">
        <v>0</v>
      </c>
      <c r="BTB54">
        <v>0</v>
      </c>
      <c r="BTC54">
        <v>0</v>
      </c>
      <c r="BTD54">
        <v>0</v>
      </c>
      <c r="BTE54">
        <v>0</v>
      </c>
      <c r="BTF54">
        <v>0</v>
      </c>
      <c r="BTG54">
        <v>0</v>
      </c>
      <c r="BTH54">
        <v>0</v>
      </c>
      <c r="BTI54">
        <v>0</v>
      </c>
      <c r="BTJ54">
        <v>0</v>
      </c>
      <c r="BTK54">
        <v>0</v>
      </c>
      <c r="BTL54">
        <v>0</v>
      </c>
      <c r="BTM54">
        <v>0</v>
      </c>
      <c r="BTN54">
        <v>0</v>
      </c>
      <c r="BTO54">
        <v>0</v>
      </c>
      <c r="BTP54">
        <v>0</v>
      </c>
      <c r="BTQ54">
        <v>0</v>
      </c>
      <c r="BTR54">
        <v>0</v>
      </c>
      <c r="BTS54">
        <v>0</v>
      </c>
      <c r="BTT54">
        <v>0</v>
      </c>
      <c r="BTU54">
        <v>0</v>
      </c>
      <c r="BTV54">
        <v>0</v>
      </c>
      <c r="BTW54">
        <v>0</v>
      </c>
      <c r="BTX54">
        <v>0</v>
      </c>
      <c r="BTY54">
        <v>0</v>
      </c>
      <c r="BTZ54">
        <v>0</v>
      </c>
      <c r="BUA54">
        <v>0</v>
      </c>
      <c r="BUB54">
        <v>0</v>
      </c>
      <c r="BUC54">
        <v>0</v>
      </c>
      <c r="BUD54">
        <v>0</v>
      </c>
      <c r="BUE54">
        <v>0</v>
      </c>
      <c r="BUF54">
        <v>0</v>
      </c>
      <c r="BUG54">
        <v>0</v>
      </c>
      <c r="BUH54">
        <v>0</v>
      </c>
      <c r="BUI54">
        <v>0</v>
      </c>
      <c r="BUJ54">
        <v>0</v>
      </c>
      <c r="BUK54">
        <v>0</v>
      </c>
      <c r="BUL54">
        <v>0</v>
      </c>
      <c r="BUM54">
        <v>0</v>
      </c>
      <c r="BUN54">
        <v>0</v>
      </c>
      <c r="BUO54">
        <v>0</v>
      </c>
      <c r="BUP54">
        <v>0</v>
      </c>
      <c r="BUQ54">
        <v>0</v>
      </c>
      <c r="BUR54">
        <v>0</v>
      </c>
      <c r="BUS54">
        <v>0</v>
      </c>
      <c r="BUT54">
        <v>0</v>
      </c>
      <c r="BUU54">
        <v>0</v>
      </c>
      <c r="BUV54">
        <v>0</v>
      </c>
      <c r="BUW54">
        <v>0</v>
      </c>
      <c r="BUX54">
        <v>0</v>
      </c>
      <c r="BUY54">
        <v>0</v>
      </c>
      <c r="BUZ54">
        <v>0</v>
      </c>
      <c r="BVA54">
        <v>0</v>
      </c>
      <c r="BVB54">
        <v>0</v>
      </c>
      <c r="BVC54">
        <v>0</v>
      </c>
      <c r="BVD54">
        <v>0</v>
      </c>
      <c r="BVE54">
        <v>0</v>
      </c>
      <c r="BVF54">
        <v>0</v>
      </c>
      <c r="BVG54">
        <v>0</v>
      </c>
      <c r="BVH54">
        <v>0</v>
      </c>
      <c r="BVI54">
        <v>0</v>
      </c>
      <c r="BVJ54">
        <v>0</v>
      </c>
      <c r="BVK54">
        <v>0</v>
      </c>
      <c r="BVL54">
        <v>0</v>
      </c>
      <c r="BVM54">
        <v>0</v>
      </c>
      <c r="BVN54">
        <v>0</v>
      </c>
      <c r="BVO54">
        <v>0</v>
      </c>
      <c r="BVP54">
        <v>0</v>
      </c>
      <c r="BVQ54">
        <v>0</v>
      </c>
      <c r="BVR54">
        <v>0</v>
      </c>
      <c r="BVS54">
        <v>0</v>
      </c>
      <c r="BVT54">
        <v>0</v>
      </c>
      <c r="BVU54">
        <v>0</v>
      </c>
      <c r="BVV54">
        <v>0</v>
      </c>
      <c r="BVW54">
        <v>0</v>
      </c>
      <c r="BVX54">
        <v>0</v>
      </c>
      <c r="BVY54">
        <v>0</v>
      </c>
      <c r="BVZ54">
        <v>0</v>
      </c>
      <c r="BWA54">
        <v>0</v>
      </c>
      <c r="BWB54">
        <v>0</v>
      </c>
      <c r="BWC54">
        <v>0</v>
      </c>
      <c r="BWD54">
        <v>0</v>
      </c>
      <c r="BWE54">
        <v>0</v>
      </c>
      <c r="BWF54">
        <v>0</v>
      </c>
      <c r="BWG54">
        <v>0</v>
      </c>
      <c r="BWH54">
        <v>0</v>
      </c>
      <c r="BWI54">
        <v>0</v>
      </c>
      <c r="BWJ54">
        <v>0</v>
      </c>
      <c r="BWK54">
        <v>0</v>
      </c>
      <c r="BWL54">
        <v>0</v>
      </c>
      <c r="BWM54">
        <v>0</v>
      </c>
      <c r="BWN54">
        <v>0</v>
      </c>
      <c r="BWO54">
        <v>0</v>
      </c>
      <c r="BWP54">
        <v>0</v>
      </c>
      <c r="BWQ54">
        <v>0</v>
      </c>
      <c r="BWR54">
        <v>0</v>
      </c>
      <c r="BWS54">
        <v>0</v>
      </c>
      <c r="BWT54">
        <v>0</v>
      </c>
      <c r="BWU54">
        <v>0</v>
      </c>
      <c r="BWV54">
        <v>0</v>
      </c>
      <c r="BWW54">
        <v>0</v>
      </c>
      <c r="BWX54">
        <v>0</v>
      </c>
      <c r="BWY54">
        <v>0</v>
      </c>
      <c r="BWZ54">
        <v>0</v>
      </c>
      <c r="BXA54">
        <v>0</v>
      </c>
      <c r="BXB54">
        <v>0</v>
      </c>
      <c r="BXC54">
        <v>0</v>
      </c>
      <c r="BXD54">
        <v>0</v>
      </c>
      <c r="BXE54">
        <v>0</v>
      </c>
      <c r="BXF54">
        <v>0</v>
      </c>
      <c r="BXG54">
        <v>0</v>
      </c>
      <c r="BXH54">
        <v>0</v>
      </c>
      <c r="BXI54">
        <v>0</v>
      </c>
      <c r="BXJ54">
        <v>0</v>
      </c>
      <c r="BXK54">
        <v>0</v>
      </c>
      <c r="BXL54">
        <v>0</v>
      </c>
      <c r="BXM54">
        <v>0</v>
      </c>
      <c r="BXN54">
        <v>0</v>
      </c>
      <c r="BXO54">
        <v>0</v>
      </c>
      <c r="BXP54">
        <v>0</v>
      </c>
      <c r="BXQ54">
        <v>0</v>
      </c>
      <c r="BXR54">
        <v>0</v>
      </c>
      <c r="BXS54">
        <v>0</v>
      </c>
      <c r="BXT54">
        <v>0</v>
      </c>
      <c r="BXU54">
        <v>0</v>
      </c>
      <c r="BXV54">
        <v>0</v>
      </c>
      <c r="BXW54">
        <v>0</v>
      </c>
      <c r="BXX54">
        <v>0</v>
      </c>
      <c r="BXY54">
        <v>0</v>
      </c>
      <c r="BXZ54">
        <v>0</v>
      </c>
      <c r="BYA54">
        <v>0</v>
      </c>
      <c r="BYB54">
        <v>0</v>
      </c>
      <c r="BYC54">
        <v>0</v>
      </c>
      <c r="BYD54">
        <v>0</v>
      </c>
      <c r="BYE54">
        <v>0</v>
      </c>
      <c r="BYF54">
        <v>0</v>
      </c>
      <c r="BYG54">
        <v>0</v>
      </c>
      <c r="BYH54">
        <v>0</v>
      </c>
      <c r="BYI54">
        <v>0</v>
      </c>
      <c r="BYJ54">
        <v>0</v>
      </c>
      <c r="BYK54">
        <v>0</v>
      </c>
      <c r="BYL54">
        <v>0</v>
      </c>
      <c r="BYM54">
        <v>0</v>
      </c>
      <c r="BYN54">
        <v>0</v>
      </c>
      <c r="BYO54">
        <v>0</v>
      </c>
      <c r="BYP54">
        <v>0</v>
      </c>
      <c r="BYQ54">
        <v>0</v>
      </c>
      <c r="BYR54">
        <v>0</v>
      </c>
      <c r="BYS54">
        <v>0</v>
      </c>
      <c r="BYT54">
        <v>0</v>
      </c>
      <c r="BYU54">
        <v>0</v>
      </c>
      <c r="BYV54">
        <v>0</v>
      </c>
      <c r="BYW54">
        <v>0</v>
      </c>
      <c r="BYX54">
        <v>0</v>
      </c>
      <c r="BYY54">
        <v>0</v>
      </c>
      <c r="BYZ54">
        <v>0</v>
      </c>
      <c r="BZA54">
        <v>0</v>
      </c>
      <c r="BZB54">
        <v>0</v>
      </c>
      <c r="BZC54">
        <v>0</v>
      </c>
      <c r="BZD54">
        <v>0</v>
      </c>
      <c r="BZE54">
        <v>0</v>
      </c>
      <c r="BZF54">
        <v>0</v>
      </c>
      <c r="BZG54">
        <v>0</v>
      </c>
      <c r="BZH54">
        <v>0</v>
      </c>
      <c r="BZI54">
        <v>0</v>
      </c>
      <c r="BZJ54">
        <v>0</v>
      </c>
      <c r="BZK54">
        <v>0</v>
      </c>
      <c r="BZL54">
        <v>0</v>
      </c>
      <c r="BZM54">
        <v>0</v>
      </c>
      <c r="BZN54">
        <v>0</v>
      </c>
      <c r="BZO54">
        <v>0</v>
      </c>
      <c r="BZP54">
        <v>0</v>
      </c>
      <c r="BZQ54">
        <v>0</v>
      </c>
      <c r="BZR54">
        <v>0</v>
      </c>
      <c r="BZS54">
        <v>0</v>
      </c>
      <c r="BZT54">
        <v>0</v>
      </c>
      <c r="BZU54">
        <v>0</v>
      </c>
      <c r="BZV54">
        <v>0</v>
      </c>
      <c r="BZW54">
        <v>0</v>
      </c>
      <c r="BZX54">
        <v>0</v>
      </c>
      <c r="BZY54">
        <v>0</v>
      </c>
      <c r="BZZ54">
        <v>0</v>
      </c>
      <c r="CAA54">
        <v>0</v>
      </c>
      <c r="CAB54">
        <v>0</v>
      </c>
      <c r="CAC54">
        <v>0</v>
      </c>
      <c r="CAD54">
        <v>0</v>
      </c>
      <c r="CAE54">
        <v>0</v>
      </c>
      <c r="CAF54">
        <v>0</v>
      </c>
      <c r="CAG54">
        <v>0</v>
      </c>
      <c r="CAH54">
        <v>0</v>
      </c>
      <c r="CAI54">
        <v>0</v>
      </c>
      <c r="CAJ54">
        <v>0</v>
      </c>
      <c r="CAK54">
        <v>0</v>
      </c>
      <c r="CAL54">
        <v>0</v>
      </c>
      <c r="CAM54">
        <v>0</v>
      </c>
      <c r="CAN54">
        <v>0</v>
      </c>
      <c r="CAO54">
        <v>0</v>
      </c>
      <c r="CAP54">
        <v>0</v>
      </c>
      <c r="CAQ54">
        <v>0</v>
      </c>
      <c r="CAR54">
        <v>0</v>
      </c>
      <c r="CAS54">
        <v>0</v>
      </c>
      <c r="CAT54">
        <v>0</v>
      </c>
      <c r="CAU54">
        <v>0</v>
      </c>
      <c r="CAV54">
        <v>0</v>
      </c>
      <c r="CAW54">
        <v>0</v>
      </c>
      <c r="CAX54">
        <v>0</v>
      </c>
      <c r="CAY54">
        <v>0</v>
      </c>
      <c r="CAZ54">
        <v>0</v>
      </c>
      <c r="CBA54">
        <v>0</v>
      </c>
      <c r="CBB54">
        <v>0</v>
      </c>
      <c r="CBC54">
        <v>0</v>
      </c>
      <c r="CBD54">
        <v>0</v>
      </c>
      <c r="CBE54">
        <v>0</v>
      </c>
      <c r="CBF54">
        <v>0</v>
      </c>
      <c r="CBG54">
        <v>0</v>
      </c>
      <c r="CBH54">
        <v>0</v>
      </c>
      <c r="CBI54">
        <v>0</v>
      </c>
      <c r="CBJ54">
        <v>0</v>
      </c>
      <c r="CBK54">
        <v>0</v>
      </c>
      <c r="CBL54">
        <v>0</v>
      </c>
      <c r="CBM54">
        <v>0</v>
      </c>
      <c r="CBN54">
        <v>0</v>
      </c>
      <c r="CBO54">
        <v>0</v>
      </c>
      <c r="CBP54">
        <v>0</v>
      </c>
      <c r="CBQ54">
        <v>0</v>
      </c>
      <c r="CBR54">
        <v>0</v>
      </c>
      <c r="CBS54">
        <v>0</v>
      </c>
      <c r="CBT54">
        <v>0</v>
      </c>
      <c r="CBU54">
        <v>0</v>
      </c>
      <c r="CBV54">
        <v>0</v>
      </c>
      <c r="CBW54">
        <v>0</v>
      </c>
      <c r="CBX54">
        <v>0</v>
      </c>
      <c r="CBY54">
        <v>0</v>
      </c>
      <c r="CBZ54">
        <v>0</v>
      </c>
      <c r="CCA54">
        <v>0</v>
      </c>
      <c r="CCB54">
        <v>0</v>
      </c>
      <c r="CCC54">
        <v>0</v>
      </c>
      <c r="CCD54">
        <v>0</v>
      </c>
      <c r="CCE54">
        <v>0</v>
      </c>
      <c r="CCF54">
        <v>0</v>
      </c>
      <c r="CCG54">
        <v>0</v>
      </c>
      <c r="CCH54">
        <v>0</v>
      </c>
      <c r="CCI54">
        <v>0</v>
      </c>
      <c r="CCJ54">
        <v>0</v>
      </c>
      <c r="CCK54">
        <v>0</v>
      </c>
      <c r="CCL54">
        <v>0</v>
      </c>
      <c r="CCM54">
        <v>0</v>
      </c>
      <c r="CCN54">
        <v>0</v>
      </c>
      <c r="CCO54">
        <v>0</v>
      </c>
      <c r="CCP54">
        <v>0</v>
      </c>
      <c r="CCQ54">
        <v>0</v>
      </c>
      <c r="CCR54">
        <v>0</v>
      </c>
      <c r="CCS54">
        <v>0</v>
      </c>
      <c r="CCT54">
        <v>0</v>
      </c>
      <c r="CCU54">
        <v>0</v>
      </c>
      <c r="CCV54">
        <v>0</v>
      </c>
      <c r="CCW54">
        <v>0</v>
      </c>
      <c r="CCX54">
        <v>0</v>
      </c>
      <c r="CCY54">
        <v>0</v>
      </c>
      <c r="CCZ54">
        <v>0</v>
      </c>
      <c r="CDA54">
        <v>0</v>
      </c>
      <c r="CDB54">
        <v>0</v>
      </c>
      <c r="CDC54">
        <v>0</v>
      </c>
      <c r="CDD54">
        <v>0</v>
      </c>
      <c r="CDE54">
        <v>0</v>
      </c>
      <c r="CDF54">
        <v>0</v>
      </c>
      <c r="CDG54">
        <v>0</v>
      </c>
      <c r="CDH54">
        <v>0</v>
      </c>
      <c r="CDI54">
        <v>0</v>
      </c>
      <c r="CDJ54">
        <v>0</v>
      </c>
      <c r="CDK54">
        <v>0</v>
      </c>
      <c r="CDL54">
        <v>0</v>
      </c>
      <c r="CDM54">
        <v>0</v>
      </c>
      <c r="CDN54">
        <v>0</v>
      </c>
      <c r="CDO54">
        <v>0</v>
      </c>
      <c r="CDP54">
        <v>0</v>
      </c>
      <c r="CDQ54">
        <v>0</v>
      </c>
      <c r="CDR54">
        <v>0</v>
      </c>
      <c r="CDS54">
        <v>0</v>
      </c>
      <c r="CDT54">
        <v>0</v>
      </c>
      <c r="CDU54">
        <v>0</v>
      </c>
      <c r="CDV54">
        <v>0</v>
      </c>
      <c r="CDW54">
        <v>0</v>
      </c>
      <c r="CDX54">
        <v>0</v>
      </c>
      <c r="CDY54">
        <v>0</v>
      </c>
      <c r="CDZ54">
        <v>0</v>
      </c>
      <c r="CEA54">
        <v>0</v>
      </c>
      <c r="CEB54">
        <v>0</v>
      </c>
      <c r="CEC54">
        <v>0</v>
      </c>
      <c r="CED54">
        <v>0</v>
      </c>
      <c r="CEE54">
        <v>0</v>
      </c>
      <c r="CEF54">
        <v>0</v>
      </c>
      <c r="CEG54">
        <v>0</v>
      </c>
      <c r="CEH54">
        <v>0</v>
      </c>
      <c r="CEI54">
        <v>0</v>
      </c>
      <c r="CEJ54">
        <v>0</v>
      </c>
      <c r="CEK54">
        <v>0</v>
      </c>
      <c r="CEL54">
        <v>0</v>
      </c>
      <c r="CEM54">
        <v>0</v>
      </c>
      <c r="CEN54">
        <v>0</v>
      </c>
      <c r="CEO54">
        <v>0</v>
      </c>
      <c r="CEP54">
        <v>0</v>
      </c>
      <c r="CEQ54">
        <v>0</v>
      </c>
      <c r="CER54">
        <v>0</v>
      </c>
      <c r="CES54">
        <v>0</v>
      </c>
      <c r="CET54">
        <v>0</v>
      </c>
      <c r="CEU54">
        <v>0</v>
      </c>
      <c r="CEV54">
        <v>0</v>
      </c>
      <c r="CEW54">
        <v>0</v>
      </c>
      <c r="CEX54">
        <v>0</v>
      </c>
      <c r="CEY54">
        <v>0</v>
      </c>
      <c r="CEZ54">
        <v>0</v>
      </c>
      <c r="CFA54">
        <v>0</v>
      </c>
      <c r="CFB54">
        <v>0</v>
      </c>
      <c r="CFC54">
        <v>0</v>
      </c>
      <c r="CFD54">
        <v>0</v>
      </c>
      <c r="CFE54">
        <v>0</v>
      </c>
      <c r="CFF54">
        <v>0</v>
      </c>
      <c r="CFG54">
        <v>0</v>
      </c>
      <c r="CFH54">
        <v>0</v>
      </c>
      <c r="CFI54">
        <v>0</v>
      </c>
      <c r="CFJ54">
        <v>0</v>
      </c>
      <c r="CFK54">
        <v>0</v>
      </c>
      <c r="CFL54">
        <v>0</v>
      </c>
      <c r="CFM54">
        <v>0</v>
      </c>
      <c r="CFN54">
        <v>0</v>
      </c>
      <c r="CFO54">
        <v>0</v>
      </c>
      <c r="CFP54">
        <v>0</v>
      </c>
      <c r="CFQ54">
        <v>0</v>
      </c>
      <c r="CFR54">
        <v>0</v>
      </c>
      <c r="CFS54">
        <v>0</v>
      </c>
      <c r="CFT54">
        <v>0</v>
      </c>
      <c r="CFU54">
        <v>0</v>
      </c>
      <c r="CFV54">
        <v>0</v>
      </c>
      <c r="CFW54">
        <v>0</v>
      </c>
      <c r="CFX54">
        <v>0</v>
      </c>
      <c r="CFY54">
        <v>0</v>
      </c>
      <c r="CFZ54">
        <v>0</v>
      </c>
      <c r="CGA54">
        <v>0</v>
      </c>
      <c r="CGB54">
        <v>0</v>
      </c>
      <c r="CGC54">
        <v>0</v>
      </c>
      <c r="CGD54">
        <v>0</v>
      </c>
      <c r="CGE54">
        <v>0</v>
      </c>
      <c r="CGF54">
        <v>0</v>
      </c>
      <c r="CGG54">
        <v>0</v>
      </c>
      <c r="CGH54">
        <v>0</v>
      </c>
      <c r="CGI54">
        <v>0</v>
      </c>
      <c r="CGJ54">
        <v>0</v>
      </c>
      <c r="CGK54">
        <v>0</v>
      </c>
      <c r="CGL54">
        <v>0</v>
      </c>
      <c r="CGM54">
        <v>0</v>
      </c>
      <c r="CGN54">
        <v>0</v>
      </c>
      <c r="CGO54">
        <v>0</v>
      </c>
      <c r="CGP54">
        <v>0</v>
      </c>
      <c r="CGQ54">
        <v>0</v>
      </c>
      <c r="CGR54">
        <v>0</v>
      </c>
      <c r="CGS54">
        <v>0</v>
      </c>
      <c r="CGT54">
        <v>0</v>
      </c>
      <c r="CGU54">
        <v>0</v>
      </c>
      <c r="CGV54">
        <v>0</v>
      </c>
      <c r="CGW54">
        <v>0</v>
      </c>
      <c r="CGX54">
        <v>0</v>
      </c>
      <c r="CGY54">
        <v>0</v>
      </c>
      <c r="CGZ54">
        <v>0</v>
      </c>
      <c r="CHA54">
        <v>0</v>
      </c>
      <c r="CHB54">
        <v>0</v>
      </c>
      <c r="CHC54">
        <v>0</v>
      </c>
      <c r="CHD54">
        <v>0</v>
      </c>
      <c r="CHE54">
        <v>0</v>
      </c>
      <c r="CHF54">
        <v>0</v>
      </c>
      <c r="CHG54">
        <v>0</v>
      </c>
      <c r="CHH54">
        <v>0</v>
      </c>
      <c r="CHI54">
        <v>0</v>
      </c>
      <c r="CHJ54">
        <v>0</v>
      </c>
      <c r="CHK54">
        <v>0</v>
      </c>
      <c r="CHL54">
        <v>0</v>
      </c>
      <c r="CHM54">
        <v>0</v>
      </c>
      <c r="CHN54">
        <v>0</v>
      </c>
      <c r="CHO54">
        <v>0</v>
      </c>
      <c r="CHP54">
        <v>0</v>
      </c>
      <c r="CHQ54">
        <v>0</v>
      </c>
      <c r="CHR54">
        <v>0</v>
      </c>
      <c r="CHS54">
        <v>0</v>
      </c>
      <c r="CHT54">
        <v>0</v>
      </c>
      <c r="CHU54">
        <v>0</v>
      </c>
      <c r="CHV54">
        <v>0</v>
      </c>
      <c r="CHW54">
        <v>0</v>
      </c>
      <c r="CHX54">
        <v>0</v>
      </c>
      <c r="CHY54">
        <v>0</v>
      </c>
      <c r="CHZ54">
        <v>0</v>
      </c>
      <c r="CIA54">
        <v>0</v>
      </c>
      <c r="CIB54">
        <v>0</v>
      </c>
      <c r="CIC54">
        <v>0</v>
      </c>
      <c r="CID54">
        <v>0</v>
      </c>
      <c r="CIE54">
        <v>0</v>
      </c>
      <c r="CIF54">
        <v>0</v>
      </c>
      <c r="CIG54">
        <v>0</v>
      </c>
      <c r="CIH54">
        <v>0</v>
      </c>
      <c r="CII54">
        <v>0</v>
      </c>
      <c r="CIJ54">
        <v>0</v>
      </c>
      <c r="CIK54">
        <v>0</v>
      </c>
      <c r="CIL54">
        <v>0</v>
      </c>
      <c r="CIM54">
        <v>0</v>
      </c>
      <c r="CIN54">
        <v>0</v>
      </c>
      <c r="CIO54">
        <v>0</v>
      </c>
      <c r="CIP54">
        <v>0</v>
      </c>
      <c r="CIQ54">
        <v>0</v>
      </c>
      <c r="CIR54">
        <v>0</v>
      </c>
      <c r="CIS54">
        <v>0</v>
      </c>
      <c r="CIT54">
        <v>0</v>
      </c>
      <c r="CIU54">
        <v>0</v>
      </c>
      <c r="CIV54">
        <v>0</v>
      </c>
      <c r="CIW54">
        <v>0</v>
      </c>
      <c r="CIX54">
        <v>0</v>
      </c>
      <c r="CIY54">
        <v>0</v>
      </c>
      <c r="CIZ54">
        <v>0</v>
      </c>
      <c r="CJA54">
        <v>0</v>
      </c>
      <c r="CJB54">
        <v>0</v>
      </c>
      <c r="CJC54">
        <v>0</v>
      </c>
      <c r="CJD54">
        <v>0</v>
      </c>
      <c r="CJE54">
        <v>0</v>
      </c>
      <c r="CJF54">
        <v>0</v>
      </c>
      <c r="CJG54">
        <v>0</v>
      </c>
      <c r="CJH54">
        <v>0</v>
      </c>
      <c r="CJI54">
        <v>0</v>
      </c>
      <c r="CJJ54">
        <v>0</v>
      </c>
      <c r="CJK54">
        <v>0</v>
      </c>
      <c r="CJL54">
        <v>0</v>
      </c>
      <c r="CJM54">
        <v>0</v>
      </c>
      <c r="CJN54">
        <v>0</v>
      </c>
      <c r="CJO54">
        <v>0</v>
      </c>
      <c r="CJP54">
        <v>0</v>
      </c>
      <c r="CJQ54">
        <v>0</v>
      </c>
      <c r="CJR54">
        <v>0</v>
      </c>
      <c r="CJS54">
        <v>0</v>
      </c>
      <c r="CJT54">
        <v>0</v>
      </c>
      <c r="CJU54">
        <v>0</v>
      </c>
      <c r="CJV54">
        <v>0</v>
      </c>
      <c r="CJW54">
        <v>0</v>
      </c>
      <c r="CJX54">
        <v>0</v>
      </c>
      <c r="CJY54">
        <v>0</v>
      </c>
      <c r="CJZ54">
        <v>0</v>
      </c>
      <c r="CKA54">
        <v>0</v>
      </c>
      <c r="CKB54">
        <v>0</v>
      </c>
      <c r="CKC54">
        <v>0</v>
      </c>
      <c r="CKD54">
        <v>0</v>
      </c>
      <c r="CKE54">
        <v>0</v>
      </c>
      <c r="CKF54">
        <v>0</v>
      </c>
      <c r="CKG54">
        <v>0</v>
      </c>
      <c r="CKH54">
        <v>0</v>
      </c>
      <c r="CKI54">
        <v>0</v>
      </c>
      <c r="CKJ54">
        <v>0</v>
      </c>
      <c r="CKK54">
        <v>0</v>
      </c>
      <c r="CKL54">
        <v>0</v>
      </c>
      <c r="CKM54">
        <v>0</v>
      </c>
      <c r="CKN54">
        <v>0</v>
      </c>
      <c r="CKO54">
        <v>0</v>
      </c>
      <c r="CKP54">
        <v>0</v>
      </c>
      <c r="CKQ54">
        <v>0</v>
      </c>
      <c r="CKR54">
        <v>0</v>
      </c>
      <c r="CKS54">
        <v>0</v>
      </c>
      <c r="CKT54">
        <v>0</v>
      </c>
      <c r="CKU54">
        <v>0</v>
      </c>
      <c r="CKV54">
        <v>0</v>
      </c>
      <c r="CKW54">
        <v>0</v>
      </c>
      <c r="CKX54">
        <v>0</v>
      </c>
      <c r="CKY54">
        <v>0</v>
      </c>
      <c r="CKZ54">
        <v>0</v>
      </c>
      <c r="CLA54">
        <v>0</v>
      </c>
      <c r="CLB54">
        <v>0</v>
      </c>
      <c r="CLC54">
        <v>0</v>
      </c>
      <c r="CLD54">
        <v>0</v>
      </c>
      <c r="CLE54">
        <v>0</v>
      </c>
      <c r="CLF54">
        <v>0</v>
      </c>
      <c r="CLG54">
        <v>0</v>
      </c>
      <c r="CLH54">
        <v>0</v>
      </c>
      <c r="CLI54">
        <v>0</v>
      </c>
      <c r="CLJ54">
        <v>0</v>
      </c>
      <c r="CLK54">
        <v>0</v>
      </c>
      <c r="CLL54">
        <v>0</v>
      </c>
      <c r="CLM54">
        <v>0</v>
      </c>
      <c r="CLN54">
        <v>0</v>
      </c>
      <c r="CLO54">
        <v>0</v>
      </c>
      <c r="CLP54">
        <v>0</v>
      </c>
      <c r="CLQ54">
        <v>0</v>
      </c>
      <c r="CLR54">
        <v>0</v>
      </c>
      <c r="CLS54">
        <v>0</v>
      </c>
      <c r="CLT54">
        <v>0</v>
      </c>
      <c r="CLU54">
        <v>0</v>
      </c>
      <c r="CLV54">
        <v>0</v>
      </c>
      <c r="CLW54">
        <v>0</v>
      </c>
      <c r="CLX54">
        <v>0</v>
      </c>
      <c r="CLY54">
        <v>0</v>
      </c>
      <c r="CLZ54">
        <v>0</v>
      </c>
      <c r="CMA54">
        <v>0</v>
      </c>
      <c r="CMB54">
        <v>0</v>
      </c>
      <c r="CMC54">
        <v>0</v>
      </c>
      <c r="CMD54">
        <v>0</v>
      </c>
      <c r="CME54">
        <v>0</v>
      </c>
      <c r="CMF54">
        <v>0</v>
      </c>
      <c r="CMG54">
        <v>0</v>
      </c>
      <c r="CMH54">
        <v>0</v>
      </c>
      <c r="CMI54">
        <v>0</v>
      </c>
      <c r="CMJ54">
        <v>0</v>
      </c>
      <c r="CMK54">
        <v>0</v>
      </c>
      <c r="CML54">
        <v>0</v>
      </c>
      <c r="CMM54">
        <v>0</v>
      </c>
      <c r="CMN54">
        <v>0</v>
      </c>
      <c r="CMO54">
        <v>0</v>
      </c>
      <c r="CMP54">
        <v>0</v>
      </c>
      <c r="CMQ54">
        <v>0</v>
      </c>
      <c r="CMR54">
        <v>0</v>
      </c>
      <c r="CMS54">
        <v>0</v>
      </c>
      <c r="CMT54">
        <v>0</v>
      </c>
      <c r="CMU54">
        <v>0</v>
      </c>
      <c r="CMV54">
        <v>0</v>
      </c>
      <c r="CMW54">
        <v>0</v>
      </c>
      <c r="CMX54">
        <v>0</v>
      </c>
      <c r="CMY54">
        <v>0</v>
      </c>
      <c r="CMZ54">
        <v>0</v>
      </c>
      <c r="CNA54">
        <v>0</v>
      </c>
      <c r="CNB54">
        <v>0</v>
      </c>
      <c r="CNC54">
        <v>0</v>
      </c>
      <c r="CND54">
        <v>0</v>
      </c>
      <c r="CNE54">
        <v>0</v>
      </c>
      <c r="CNF54">
        <v>0</v>
      </c>
      <c r="CNG54">
        <v>0</v>
      </c>
      <c r="CNH54">
        <v>0</v>
      </c>
      <c r="CNI54">
        <v>0</v>
      </c>
      <c r="CNJ54">
        <v>0</v>
      </c>
      <c r="CNK54">
        <v>0</v>
      </c>
      <c r="CNL54">
        <v>0</v>
      </c>
      <c r="CNM54">
        <v>0</v>
      </c>
      <c r="CNN54">
        <v>0</v>
      </c>
      <c r="CNO54">
        <v>0</v>
      </c>
      <c r="CNP54">
        <v>0</v>
      </c>
      <c r="CNQ54">
        <v>0</v>
      </c>
      <c r="CNR54">
        <v>0</v>
      </c>
      <c r="CNS54">
        <v>0</v>
      </c>
      <c r="CNT54">
        <v>0</v>
      </c>
      <c r="CNU54">
        <v>0</v>
      </c>
      <c r="CNV54">
        <v>0</v>
      </c>
      <c r="CNW54">
        <v>0</v>
      </c>
      <c r="CNX54">
        <v>0</v>
      </c>
      <c r="CNY54">
        <v>0</v>
      </c>
      <c r="CNZ54">
        <v>0</v>
      </c>
      <c r="COA54">
        <v>0</v>
      </c>
      <c r="COB54">
        <v>0</v>
      </c>
      <c r="COC54">
        <v>0</v>
      </c>
      <c r="COD54">
        <v>0</v>
      </c>
      <c r="COE54">
        <v>0</v>
      </c>
      <c r="COF54">
        <v>0</v>
      </c>
      <c r="COG54">
        <v>0</v>
      </c>
      <c r="COH54">
        <v>0</v>
      </c>
      <c r="COI54">
        <v>0</v>
      </c>
      <c r="COJ54">
        <v>0</v>
      </c>
      <c r="COK54">
        <v>0</v>
      </c>
      <c r="COL54">
        <v>0</v>
      </c>
      <c r="COM54">
        <v>0</v>
      </c>
      <c r="CON54">
        <v>0</v>
      </c>
      <c r="COO54">
        <v>0</v>
      </c>
      <c r="COP54">
        <v>0</v>
      </c>
      <c r="COQ54">
        <v>0</v>
      </c>
      <c r="COR54">
        <v>0</v>
      </c>
      <c r="COS54">
        <v>0</v>
      </c>
      <c r="COT54">
        <v>0</v>
      </c>
      <c r="COU54">
        <v>0</v>
      </c>
      <c r="COV54">
        <v>0</v>
      </c>
      <c r="COW54">
        <v>0</v>
      </c>
      <c r="COX54">
        <v>0</v>
      </c>
      <c r="COY54">
        <v>0</v>
      </c>
      <c r="COZ54">
        <v>0</v>
      </c>
      <c r="CPA54">
        <v>0</v>
      </c>
      <c r="CPB54">
        <v>0</v>
      </c>
      <c r="CPC54">
        <v>0</v>
      </c>
      <c r="CPD54">
        <v>0</v>
      </c>
      <c r="CPE54">
        <v>0</v>
      </c>
      <c r="CPF54">
        <v>0</v>
      </c>
      <c r="CPG54">
        <v>0</v>
      </c>
      <c r="CPH54">
        <v>0</v>
      </c>
      <c r="CPI54">
        <v>0</v>
      </c>
      <c r="CPJ54">
        <v>0</v>
      </c>
      <c r="CPK54">
        <v>0</v>
      </c>
      <c r="CPL54">
        <v>0</v>
      </c>
      <c r="CPM54">
        <v>0</v>
      </c>
      <c r="CPN54">
        <v>0</v>
      </c>
      <c r="CPO54">
        <v>0</v>
      </c>
      <c r="CPP54">
        <v>0</v>
      </c>
      <c r="CPQ54">
        <v>0</v>
      </c>
      <c r="CPR54">
        <v>0</v>
      </c>
      <c r="CPS54">
        <v>0</v>
      </c>
      <c r="CPT54">
        <v>0</v>
      </c>
      <c r="CPU54">
        <v>0</v>
      </c>
      <c r="CPV54">
        <v>0</v>
      </c>
      <c r="CPW54">
        <v>0</v>
      </c>
      <c r="CPX54">
        <v>0</v>
      </c>
      <c r="CPY54">
        <v>0</v>
      </c>
      <c r="CPZ54">
        <v>0</v>
      </c>
      <c r="CQA54">
        <v>0</v>
      </c>
      <c r="CQB54">
        <v>0</v>
      </c>
      <c r="CQC54">
        <v>0</v>
      </c>
      <c r="CQD54">
        <v>0</v>
      </c>
      <c r="CQE54">
        <v>0</v>
      </c>
      <c r="CQF54">
        <v>0</v>
      </c>
      <c r="CQG54">
        <v>0</v>
      </c>
      <c r="CQH54">
        <v>0</v>
      </c>
      <c r="CQI54">
        <v>0</v>
      </c>
      <c r="CQJ54">
        <v>0</v>
      </c>
      <c r="CQK54">
        <v>0</v>
      </c>
      <c r="CQL54">
        <v>0</v>
      </c>
      <c r="CQM54">
        <v>0</v>
      </c>
      <c r="CQN54">
        <v>0</v>
      </c>
      <c r="CQO54">
        <v>0</v>
      </c>
      <c r="CQP54">
        <v>0</v>
      </c>
      <c r="CQQ54">
        <v>0</v>
      </c>
      <c r="CQR54">
        <v>0</v>
      </c>
      <c r="CQS54">
        <v>0</v>
      </c>
      <c r="CQT54">
        <v>0</v>
      </c>
      <c r="CQU54">
        <v>0</v>
      </c>
      <c r="CQV54">
        <v>0</v>
      </c>
      <c r="CQW54">
        <v>0</v>
      </c>
      <c r="CQX54">
        <v>0</v>
      </c>
      <c r="CQY54">
        <v>0</v>
      </c>
      <c r="CQZ54">
        <v>0</v>
      </c>
      <c r="CRA54">
        <v>0</v>
      </c>
      <c r="CRB54">
        <v>0</v>
      </c>
      <c r="CRC54">
        <v>0</v>
      </c>
      <c r="CRD54">
        <v>0</v>
      </c>
      <c r="CRE54">
        <v>0</v>
      </c>
      <c r="CRF54">
        <v>0</v>
      </c>
      <c r="CRG54">
        <v>0</v>
      </c>
      <c r="CRH54">
        <v>0</v>
      </c>
      <c r="CRI54">
        <v>0</v>
      </c>
      <c r="CRJ54">
        <v>0</v>
      </c>
      <c r="CRK54">
        <v>0</v>
      </c>
      <c r="CRL54">
        <v>0</v>
      </c>
      <c r="CRM54">
        <v>0</v>
      </c>
      <c r="CRN54">
        <v>0</v>
      </c>
      <c r="CRO54">
        <v>0</v>
      </c>
      <c r="CRP54">
        <v>0</v>
      </c>
      <c r="CRQ54">
        <v>0</v>
      </c>
      <c r="CRR54">
        <v>0</v>
      </c>
      <c r="CRS54">
        <v>0</v>
      </c>
      <c r="CRT54">
        <v>0</v>
      </c>
      <c r="CRU54">
        <v>0</v>
      </c>
      <c r="CRV54">
        <v>0</v>
      </c>
      <c r="CRW54">
        <v>0</v>
      </c>
      <c r="CRX54">
        <v>0</v>
      </c>
      <c r="CRY54">
        <v>0</v>
      </c>
      <c r="CRZ54">
        <v>0</v>
      </c>
      <c r="CSA54">
        <v>0</v>
      </c>
      <c r="CSB54">
        <v>0</v>
      </c>
      <c r="CSC54">
        <v>0</v>
      </c>
      <c r="CSD54">
        <v>0</v>
      </c>
      <c r="CSE54">
        <v>0</v>
      </c>
      <c r="CSF54">
        <v>0</v>
      </c>
      <c r="CSG54">
        <v>0</v>
      </c>
      <c r="CSH54">
        <v>0</v>
      </c>
      <c r="CSI54">
        <v>0</v>
      </c>
      <c r="CSJ54">
        <v>0</v>
      </c>
      <c r="CSK54">
        <v>0</v>
      </c>
      <c r="CSL54">
        <v>0</v>
      </c>
      <c r="CSM54">
        <v>0</v>
      </c>
      <c r="CSN54">
        <v>0</v>
      </c>
      <c r="CSO54">
        <v>0</v>
      </c>
      <c r="CSP54">
        <v>0</v>
      </c>
      <c r="CSQ54">
        <v>0</v>
      </c>
      <c r="CSR54">
        <v>0</v>
      </c>
      <c r="CSS54">
        <v>0</v>
      </c>
      <c r="CST54">
        <v>0</v>
      </c>
      <c r="CSU54">
        <v>0</v>
      </c>
      <c r="CSV54">
        <v>0</v>
      </c>
      <c r="CSW54">
        <v>0</v>
      </c>
      <c r="CSX54">
        <v>0</v>
      </c>
      <c r="CSY54">
        <v>0</v>
      </c>
      <c r="CSZ54">
        <v>0</v>
      </c>
      <c r="CTA54">
        <v>0</v>
      </c>
      <c r="CTB54">
        <v>0</v>
      </c>
      <c r="CTC54">
        <v>0</v>
      </c>
      <c r="CTD54">
        <v>0</v>
      </c>
      <c r="CTE54">
        <v>0</v>
      </c>
      <c r="CTF54">
        <v>0</v>
      </c>
      <c r="CTG54">
        <v>0</v>
      </c>
      <c r="CTH54">
        <v>0</v>
      </c>
      <c r="CTI54">
        <v>0</v>
      </c>
      <c r="CTJ54">
        <v>0</v>
      </c>
      <c r="CTK54">
        <v>0</v>
      </c>
      <c r="CTL54">
        <v>0</v>
      </c>
      <c r="CTM54">
        <v>0</v>
      </c>
      <c r="CTN54">
        <v>0</v>
      </c>
      <c r="CTO54">
        <v>0</v>
      </c>
      <c r="CTP54">
        <v>0</v>
      </c>
      <c r="CTQ54">
        <v>0</v>
      </c>
      <c r="CTR54">
        <v>0</v>
      </c>
      <c r="CTS54">
        <v>0</v>
      </c>
      <c r="CTT54">
        <v>0</v>
      </c>
      <c r="CTU54">
        <v>0</v>
      </c>
      <c r="CTV54">
        <v>0</v>
      </c>
      <c r="CTW54">
        <v>0</v>
      </c>
      <c r="CTX54">
        <v>0</v>
      </c>
      <c r="CTY54">
        <v>0</v>
      </c>
      <c r="CTZ54">
        <v>0</v>
      </c>
      <c r="CUA54">
        <v>0</v>
      </c>
      <c r="CUB54">
        <v>0</v>
      </c>
      <c r="CUC54">
        <v>0</v>
      </c>
      <c r="CUD54">
        <v>0</v>
      </c>
      <c r="CUE54">
        <v>0</v>
      </c>
      <c r="CUF54">
        <v>0</v>
      </c>
      <c r="CUG54">
        <v>0</v>
      </c>
      <c r="CUH54">
        <v>0</v>
      </c>
      <c r="CUI54">
        <v>0</v>
      </c>
      <c r="CUJ54">
        <v>0</v>
      </c>
      <c r="CUK54">
        <v>0</v>
      </c>
      <c r="CUL54">
        <v>0</v>
      </c>
      <c r="CUM54">
        <v>0</v>
      </c>
      <c r="CUN54">
        <v>0</v>
      </c>
      <c r="CUO54">
        <v>0</v>
      </c>
      <c r="CUP54">
        <v>0</v>
      </c>
      <c r="CUQ54">
        <v>0</v>
      </c>
      <c r="CUR54">
        <v>0</v>
      </c>
      <c r="CUS54">
        <v>0</v>
      </c>
      <c r="CUT54">
        <v>0</v>
      </c>
      <c r="CUU54">
        <v>0</v>
      </c>
      <c r="CUV54">
        <v>0</v>
      </c>
      <c r="CUW54">
        <v>0</v>
      </c>
      <c r="CUX54">
        <v>0</v>
      </c>
      <c r="CUY54">
        <v>0</v>
      </c>
      <c r="CUZ54">
        <v>0</v>
      </c>
      <c r="CVA54">
        <v>0</v>
      </c>
      <c r="CVB54">
        <v>0</v>
      </c>
      <c r="CVC54">
        <v>0</v>
      </c>
      <c r="CVD54">
        <v>0</v>
      </c>
      <c r="CVE54">
        <v>0</v>
      </c>
      <c r="CVF54">
        <v>0</v>
      </c>
      <c r="CVG54">
        <v>0</v>
      </c>
      <c r="CVH54">
        <v>0</v>
      </c>
      <c r="CVI54">
        <v>0</v>
      </c>
      <c r="CVJ54">
        <v>0</v>
      </c>
      <c r="CVK54">
        <v>0</v>
      </c>
      <c r="CVL54">
        <v>0</v>
      </c>
      <c r="CVM54">
        <v>0</v>
      </c>
      <c r="CVN54">
        <v>0</v>
      </c>
      <c r="CVO54">
        <v>0</v>
      </c>
      <c r="CVP54">
        <v>0</v>
      </c>
      <c r="CVQ54">
        <v>0</v>
      </c>
      <c r="CVR54">
        <v>0</v>
      </c>
      <c r="CVS54">
        <v>0</v>
      </c>
      <c r="CVT54">
        <v>0</v>
      </c>
      <c r="CVU54">
        <v>0</v>
      </c>
      <c r="CVV54">
        <v>0</v>
      </c>
      <c r="CVW54">
        <v>0</v>
      </c>
      <c r="CVX54">
        <v>0</v>
      </c>
      <c r="CVY54">
        <v>0</v>
      </c>
      <c r="CVZ54">
        <v>0</v>
      </c>
      <c r="CWA54">
        <v>0</v>
      </c>
      <c r="CWB54">
        <v>0</v>
      </c>
      <c r="CWC54">
        <v>0</v>
      </c>
      <c r="CWD54">
        <v>0</v>
      </c>
      <c r="CWE54">
        <v>0</v>
      </c>
      <c r="CWF54">
        <v>0</v>
      </c>
      <c r="CWG54">
        <v>0</v>
      </c>
      <c r="CWH54">
        <v>0</v>
      </c>
      <c r="CWI54">
        <v>0</v>
      </c>
      <c r="CWJ54">
        <v>0</v>
      </c>
      <c r="CWK54">
        <v>0</v>
      </c>
      <c r="CWL54">
        <v>0</v>
      </c>
      <c r="CWM54">
        <v>0</v>
      </c>
      <c r="CWN54">
        <v>0</v>
      </c>
      <c r="CWO54">
        <v>0</v>
      </c>
      <c r="CWP54">
        <v>0</v>
      </c>
      <c r="CWQ54">
        <v>0</v>
      </c>
      <c r="CWR54">
        <v>0</v>
      </c>
      <c r="CWS54">
        <v>0</v>
      </c>
      <c r="CWT54">
        <v>0</v>
      </c>
      <c r="CWU54">
        <v>0</v>
      </c>
      <c r="CWV54">
        <v>0</v>
      </c>
      <c r="CWW54">
        <v>0</v>
      </c>
      <c r="CWX54">
        <v>0</v>
      </c>
      <c r="CWY54">
        <v>0</v>
      </c>
      <c r="CWZ54">
        <v>0</v>
      </c>
      <c r="CXA54">
        <v>0</v>
      </c>
      <c r="CXB54">
        <v>0</v>
      </c>
      <c r="CXC54">
        <v>0</v>
      </c>
      <c r="CXD54">
        <v>0</v>
      </c>
      <c r="CXE54">
        <v>0</v>
      </c>
      <c r="CXF54">
        <v>0</v>
      </c>
      <c r="CXG54">
        <v>0</v>
      </c>
      <c r="CXH54">
        <v>0</v>
      </c>
      <c r="CXI54">
        <v>0</v>
      </c>
      <c r="CXJ54">
        <v>0</v>
      </c>
      <c r="CXK54">
        <v>0</v>
      </c>
      <c r="CXL54">
        <v>0</v>
      </c>
      <c r="CXM54">
        <v>0</v>
      </c>
      <c r="CXN54">
        <v>0</v>
      </c>
      <c r="CXO54">
        <v>0</v>
      </c>
      <c r="CXP54">
        <v>0</v>
      </c>
      <c r="CXQ54">
        <v>0</v>
      </c>
      <c r="CXR54">
        <v>0</v>
      </c>
      <c r="CXS54">
        <v>0</v>
      </c>
      <c r="CXT54">
        <v>0</v>
      </c>
      <c r="CXU54">
        <v>0</v>
      </c>
      <c r="CXV54">
        <v>0</v>
      </c>
      <c r="CXW54">
        <v>0</v>
      </c>
      <c r="CXX54">
        <v>0</v>
      </c>
      <c r="CXY54">
        <v>0</v>
      </c>
      <c r="CXZ54">
        <v>0</v>
      </c>
      <c r="CYA54">
        <v>0</v>
      </c>
      <c r="CYB54">
        <v>0</v>
      </c>
      <c r="CYC54">
        <v>0</v>
      </c>
      <c r="CYD54">
        <v>0</v>
      </c>
      <c r="CYE54">
        <v>0</v>
      </c>
      <c r="CYF54">
        <v>0</v>
      </c>
      <c r="CYG54">
        <v>0</v>
      </c>
      <c r="CYH54">
        <v>0</v>
      </c>
      <c r="CYI54">
        <v>0</v>
      </c>
      <c r="CYJ54">
        <v>0</v>
      </c>
      <c r="CYK54">
        <v>0</v>
      </c>
      <c r="CYL54">
        <v>0</v>
      </c>
      <c r="CYM54">
        <v>0</v>
      </c>
      <c r="CYN54">
        <v>0</v>
      </c>
      <c r="CYO54">
        <v>0</v>
      </c>
      <c r="CYP54">
        <v>0</v>
      </c>
      <c r="CYQ54">
        <v>0</v>
      </c>
      <c r="CYR54">
        <v>0</v>
      </c>
      <c r="CYS54">
        <v>0</v>
      </c>
      <c r="CYT54">
        <v>0</v>
      </c>
      <c r="CYU54">
        <v>0</v>
      </c>
      <c r="CYV54">
        <v>0</v>
      </c>
      <c r="CYW54">
        <v>0</v>
      </c>
      <c r="CYX54">
        <v>0</v>
      </c>
      <c r="CYY54">
        <v>0</v>
      </c>
      <c r="CYZ54">
        <v>0</v>
      </c>
      <c r="CZA54">
        <v>0</v>
      </c>
      <c r="CZB54">
        <v>0</v>
      </c>
      <c r="CZC54">
        <v>0</v>
      </c>
      <c r="CZD54">
        <v>0</v>
      </c>
      <c r="CZE54">
        <v>0</v>
      </c>
      <c r="CZF54">
        <v>0</v>
      </c>
      <c r="CZG54">
        <v>0</v>
      </c>
      <c r="CZH54">
        <v>0</v>
      </c>
      <c r="CZI54">
        <v>0</v>
      </c>
      <c r="CZJ54">
        <v>0</v>
      </c>
      <c r="CZK54">
        <v>0</v>
      </c>
      <c r="CZL54">
        <v>0</v>
      </c>
      <c r="CZM54">
        <v>0</v>
      </c>
      <c r="CZN54">
        <v>0</v>
      </c>
      <c r="CZO54">
        <v>0</v>
      </c>
      <c r="CZP54">
        <v>0</v>
      </c>
      <c r="CZQ54">
        <v>0</v>
      </c>
      <c r="CZR54">
        <v>0</v>
      </c>
      <c r="CZS54">
        <v>0</v>
      </c>
      <c r="CZT54">
        <v>0</v>
      </c>
      <c r="CZU54">
        <v>0</v>
      </c>
      <c r="CZV54">
        <v>0</v>
      </c>
      <c r="CZW54">
        <v>0</v>
      </c>
      <c r="CZX54">
        <v>0</v>
      </c>
      <c r="CZY54">
        <v>0</v>
      </c>
      <c r="CZZ54">
        <v>0</v>
      </c>
      <c r="DAA54">
        <v>0</v>
      </c>
      <c r="DAB54">
        <v>0</v>
      </c>
      <c r="DAC54">
        <v>0</v>
      </c>
      <c r="DAD54">
        <v>0</v>
      </c>
      <c r="DAE54">
        <v>0</v>
      </c>
      <c r="DAF54">
        <v>0</v>
      </c>
      <c r="DAG54">
        <v>0</v>
      </c>
      <c r="DAH54">
        <v>0</v>
      </c>
      <c r="DAI54">
        <v>0</v>
      </c>
      <c r="DAJ54">
        <v>0</v>
      </c>
      <c r="DAK54">
        <v>0</v>
      </c>
      <c r="DAL54">
        <v>0</v>
      </c>
      <c r="DAM54">
        <v>0</v>
      </c>
      <c r="DAN54">
        <v>0</v>
      </c>
      <c r="DAO54">
        <v>0</v>
      </c>
      <c r="DAP54">
        <v>0</v>
      </c>
      <c r="DAQ54">
        <v>0</v>
      </c>
      <c r="DAR54">
        <v>0</v>
      </c>
      <c r="DAS54">
        <v>0</v>
      </c>
      <c r="DAT54">
        <v>0</v>
      </c>
      <c r="DAU54">
        <v>0</v>
      </c>
      <c r="DAV54">
        <v>0</v>
      </c>
      <c r="DAW54">
        <v>0</v>
      </c>
      <c r="DAX54">
        <v>0</v>
      </c>
      <c r="DAY54">
        <v>0</v>
      </c>
      <c r="DAZ54">
        <v>0</v>
      </c>
      <c r="DBA54">
        <v>0</v>
      </c>
      <c r="DBB54">
        <v>0</v>
      </c>
      <c r="DBC54">
        <v>0</v>
      </c>
      <c r="DBD54">
        <v>0</v>
      </c>
      <c r="DBE54">
        <v>0</v>
      </c>
      <c r="DBF54">
        <v>0</v>
      </c>
      <c r="DBG54">
        <v>0</v>
      </c>
      <c r="DBH54">
        <v>0</v>
      </c>
      <c r="DBI54">
        <v>0</v>
      </c>
      <c r="DBJ54">
        <v>0</v>
      </c>
      <c r="DBK54">
        <v>0</v>
      </c>
      <c r="DBL54">
        <v>0</v>
      </c>
      <c r="DBM54">
        <v>0</v>
      </c>
      <c r="DBN54">
        <v>0</v>
      </c>
      <c r="DBO54">
        <v>0</v>
      </c>
      <c r="DBP54">
        <v>0</v>
      </c>
      <c r="DBQ54">
        <v>0</v>
      </c>
      <c r="DBR54">
        <v>0</v>
      </c>
      <c r="DBS54">
        <v>0</v>
      </c>
      <c r="DBT54">
        <v>0</v>
      </c>
      <c r="DBU54">
        <v>0</v>
      </c>
      <c r="DBV54">
        <v>0</v>
      </c>
      <c r="DBW54">
        <v>0</v>
      </c>
      <c r="DBX54">
        <v>0</v>
      </c>
      <c r="DBY54">
        <v>0</v>
      </c>
      <c r="DBZ54">
        <v>0</v>
      </c>
      <c r="DCA54">
        <v>0</v>
      </c>
      <c r="DCB54">
        <v>0</v>
      </c>
      <c r="DCC54">
        <v>0</v>
      </c>
      <c r="DCD54">
        <v>0</v>
      </c>
      <c r="DCE54">
        <v>0</v>
      </c>
      <c r="DCF54">
        <v>0</v>
      </c>
      <c r="DCG54">
        <v>0</v>
      </c>
      <c r="DCH54">
        <v>0</v>
      </c>
      <c r="DCI54">
        <v>0</v>
      </c>
      <c r="DCJ54">
        <v>0</v>
      </c>
      <c r="DCK54">
        <v>0</v>
      </c>
      <c r="DCL54">
        <v>0</v>
      </c>
      <c r="DCM54">
        <v>0</v>
      </c>
      <c r="DCN54">
        <v>0</v>
      </c>
      <c r="DCO54">
        <v>0</v>
      </c>
      <c r="DCP54">
        <v>0</v>
      </c>
      <c r="DCQ54">
        <v>0</v>
      </c>
      <c r="DCR54">
        <v>0</v>
      </c>
      <c r="DCS54">
        <v>0</v>
      </c>
      <c r="DCT54">
        <v>0</v>
      </c>
      <c r="DCU54">
        <v>0</v>
      </c>
      <c r="DCV54">
        <v>0</v>
      </c>
      <c r="DCW54">
        <v>0</v>
      </c>
    </row>
    <row r="55" spans="1:280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4</v>
      </c>
      <c r="IR55">
        <v>5</v>
      </c>
      <c r="IS55">
        <v>5</v>
      </c>
      <c r="IT55">
        <v>5</v>
      </c>
      <c r="IU55">
        <v>5</v>
      </c>
      <c r="IV55">
        <v>5</v>
      </c>
      <c r="IW55">
        <v>5</v>
      </c>
      <c r="IX55">
        <v>5</v>
      </c>
      <c r="IY55">
        <v>5</v>
      </c>
      <c r="IZ55">
        <v>5</v>
      </c>
      <c r="JA55">
        <v>5</v>
      </c>
      <c r="JB55">
        <v>5</v>
      </c>
      <c r="JC55">
        <v>5</v>
      </c>
      <c r="JD55">
        <v>5</v>
      </c>
      <c r="JE55">
        <v>5</v>
      </c>
      <c r="JF55">
        <v>5</v>
      </c>
      <c r="JG55">
        <v>5</v>
      </c>
      <c r="JH55">
        <v>5</v>
      </c>
      <c r="JI55">
        <v>5</v>
      </c>
      <c r="JJ55">
        <v>5</v>
      </c>
      <c r="JK55">
        <v>5</v>
      </c>
      <c r="JL55">
        <v>5</v>
      </c>
      <c r="JM55">
        <v>5</v>
      </c>
      <c r="JN55">
        <v>5</v>
      </c>
      <c r="JO55">
        <v>5</v>
      </c>
      <c r="JP55">
        <v>5</v>
      </c>
      <c r="JQ55">
        <v>5</v>
      </c>
      <c r="JR55">
        <v>5</v>
      </c>
      <c r="JS55">
        <v>5</v>
      </c>
      <c r="JT55">
        <v>5</v>
      </c>
      <c r="JU55">
        <v>5</v>
      </c>
      <c r="JV55">
        <v>5</v>
      </c>
      <c r="JW55">
        <v>5</v>
      </c>
      <c r="JX55">
        <v>5</v>
      </c>
      <c r="JY55">
        <v>5</v>
      </c>
      <c r="JZ55">
        <v>5</v>
      </c>
      <c r="KA55">
        <v>5</v>
      </c>
      <c r="KB55">
        <v>5</v>
      </c>
      <c r="KC55">
        <v>5</v>
      </c>
      <c r="KD55">
        <v>5</v>
      </c>
      <c r="KE55">
        <v>5</v>
      </c>
      <c r="KF55">
        <v>5</v>
      </c>
      <c r="KG55">
        <v>5</v>
      </c>
      <c r="KH55">
        <v>5</v>
      </c>
      <c r="KI55">
        <v>5</v>
      </c>
      <c r="KJ55">
        <v>5</v>
      </c>
      <c r="KK55">
        <v>5</v>
      </c>
      <c r="KL55">
        <v>5</v>
      </c>
      <c r="KM55">
        <v>5</v>
      </c>
      <c r="KN55">
        <v>5</v>
      </c>
      <c r="KO55">
        <v>5</v>
      </c>
      <c r="KP55">
        <v>5</v>
      </c>
      <c r="KQ55">
        <v>5</v>
      </c>
      <c r="KR55">
        <v>5</v>
      </c>
      <c r="KS55">
        <v>5</v>
      </c>
      <c r="KT55">
        <v>5</v>
      </c>
      <c r="KU55">
        <v>5</v>
      </c>
      <c r="KV55">
        <v>5</v>
      </c>
      <c r="KW55">
        <v>5</v>
      </c>
      <c r="KX55">
        <v>5</v>
      </c>
      <c r="KY55">
        <v>5</v>
      </c>
      <c r="KZ55">
        <v>5</v>
      </c>
      <c r="LA55">
        <v>5</v>
      </c>
      <c r="LB55">
        <v>5</v>
      </c>
      <c r="LC55">
        <v>5</v>
      </c>
      <c r="LD55">
        <v>5</v>
      </c>
      <c r="LE55">
        <v>5</v>
      </c>
      <c r="LF55">
        <v>5</v>
      </c>
      <c r="LG55">
        <v>5</v>
      </c>
      <c r="LH55">
        <v>5</v>
      </c>
      <c r="LI55">
        <v>5</v>
      </c>
      <c r="LJ55">
        <v>5</v>
      </c>
      <c r="LK55">
        <v>5</v>
      </c>
      <c r="LL55">
        <v>5</v>
      </c>
      <c r="LM55">
        <v>5</v>
      </c>
      <c r="LN55">
        <v>5</v>
      </c>
      <c r="LO55">
        <v>5</v>
      </c>
      <c r="LP55">
        <v>5</v>
      </c>
      <c r="LQ55">
        <v>5</v>
      </c>
      <c r="LR55">
        <v>5</v>
      </c>
      <c r="LS55">
        <v>5</v>
      </c>
      <c r="LT55">
        <v>5</v>
      </c>
      <c r="LU55">
        <v>5</v>
      </c>
      <c r="LV55">
        <v>5</v>
      </c>
      <c r="LW55">
        <v>5</v>
      </c>
      <c r="LX55">
        <v>5</v>
      </c>
      <c r="LY55">
        <v>5</v>
      </c>
      <c r="LZ55">
        <v>5</v>
      </c>
      <c r="MA55">
        <v>5</v>
      </c>
      <c r="MB55">
        <v>5</v>
      </c>
      <c r="MC55">
        <v>5</v>
      </c>
      <c r="MD55">
        <v>5</v>
      </c>
      <c r="ME55">
        <v>5</v>
      </c>
      <c r="MF55">
        <v>5</v>
      </c>
      <c r="MG55">
        <v>5</v>
      </c>
      <c r="MH55">
        <v>5</v>
      </c>
      <c r="MI55">
        <v>5</v>
      </c>
      <c r="MJ55">
        <v>5</v>
      </c>
      <c r="MK55">
        <v>5</v>
      </c>
      <c r="ML55">
        <v>5</v>
      </c>
      <c r="MM55">
        <v>5</v>
      </c>
      <c r="MN55">
        <v>5</v>
      </c>
      <c r="MO55">
        <v>5</v>
      </c>
      <c r="MP55">
        <v>5</v>
      </c>
      <c r="MQ55">
        <v>5</v>
      </c>
      <c r="MR55">
        <v>5</v>
      </c>
      <c r="MS55">
        <v>5</v>
      </c>
      <c r="MT55">
        <v>5</v>
      </c>
      <c r="MU55">
        <v>5</v>
      </c>
      <c r="MV55">
        <v>5</v>
      </c>
      <c r="MW55">
        <v>5</v>
      </c>
      <c r="MX55">
        <v>5</v>
      </c>
      <c r="MY55">
        <v>5</v>
      </c>
      <c r="MZ55">
        <v>5</v>
      </c>
      <c r="NA55">
        <v>5</v>
      </c>
      <c r="NB55">
        <v>5</v>
      </c>
      <c r="NC55">
        <v>5</v>
      </c>
      <c r="ND55">
        <v>5</v>
      </c>
      <c r="NE55">
        <v>5</v>
      </c>
      <c r="NF55">
        <v>5</v>
      </c>
      <c r="NG55">
        <v>5</v>
      </c>
      <c r="NH55">
        <v>5</v>
      </c>
      <c r="NI55">
        <v>5</v>
      </c>
      <c r="NJ55">
        <v>5</v>
      </c>
      <c r="NK55">
        <v>5</v>
      </c>
      <c r="NL55">
        <v>5</v>
      </c>
      <c r="NM55">
        <v>5</v>
      </c>
      <c r="NN55">
        <v>5</v>
      </c>
      <c r="NO55">
        <v>5</v>
      </c>
      <c r="NP55">
        <v>5</v>
      </c>
      <c r="NQ55">
        <v>5</v>
      </c>
      <c r="NR55">
        <v>5</v>
      </c>
      <c r="NS55">
        <v>5</v>
      </c>
      <c r="NT55">
        <v>5</v>
      </c>
      <c r="NU55">
        <v>5</v>
      </c>
      <c r="NV55">
        <v>5</v>
      </c>
      <c r="NW55">
        <v>5</v>
      </c>
      <c r="NX55">
        <v>5</v>
      </c>
      <c r="NY55">
        <v>5</v>
      </c>
      <c r="NZ55">
        <v>5</v>
      </c>
      <c r="OA55">
        <v>5</v>
      </c>
      <c r="OB55">
        <v>5</v>
      </c>
      <c r="OC55">
        <v>5</v>
      </c>
      <c r="OD55">
        <v>5</v>
      </c>
      <c r="OE55">
        <v>5</v>
      </c>
      <c r="OF55">
        <v>5</v>
      </c>
      <c r="OG55">
        <v>5</v>
      </c>
      <c r="OH55">
        <v>5</v>
      </c>
      <c r="OI55">
        <v>5</v>
      </c>
      <c r="OJ55">
        <v>5</v>
      </c>
      <c r="OK55">
        <v>5</v>
      </c>
      <c r="OL55">
        <v>5</v>
      </c>
      <c r="OM55">
        <v>5</v>
      </c>
      <c r="ON55">
        <v>5</v>
      </c>
      <c r="OO55">
        <v>5</v>
      </c>
      <c r="OP55">
        <v>5</v>
      </c>
      <c r="OQ55">
        <v>5</v>
      </c>
      <c r="OR55">
        <v>5</v>
      </c>
      <c r="OS55">
        <v>5</v>
      </c>
      <c r="OT55">
        <v>5</v>
      </c>
      <c r="OU55">
        <v>5</v>
      </c>
      <c r="OV55">
        <v>5</v>
      </c>
      <c r="OW55">
        <v>5</v>
      </c>
      <c r="OX55">
        <v>5</v>
      </c>
      <c r="OY55">
        <v>5</v>
      </c>
      <c r="OZ55">
        <v>5</v>
      </c>
      <c r="PA55">
        <v>5</v>
      </c>
      <c r="PB55">
        <v>5</v>
      </c>
      <c r="PC55">
        <v>5</v>
      </c>
      <c r="PD55">
        <v>5</v>
      </c>
      <c r="PE55">
        <v>5</v>
      </c>
      <c r="PF55">
        <v>5</v>
      </c>
      <c r="PG55">
        <v>5</v>
      </c>
      <c r="PH55">
        <v>5</v>
      </c>
      <c r="PI55">
        <v>5</v>
      </c>
      <c r="PJ55">
        <v>5</v>
      </c>
      <c r="PK55">
        <v>6</v>
      </c>
      <c r="PL55">
        <v>6</v>
      </c>
      <c r="PM55">
        <v>6</v>
      </c>
      <c r="PN55">
        <v>6</v>
      </c>
      <c r="PO55">
        <v>6</v>
      </c>
      <c r="PP55">
        <v>6</v>
      </c>
      <c r="PQ55">
        <v>6</v>
      </c>
      <c r="PR55">
        <v>6</v>
      </c>
      <c r="PS55">
        <v>6</v>
      </c>
      <c r="PT55">
        <v>6</v>
      </c>
      <c r="PU55">
        <v>6</v>
      </c>
      <c r="PV55">
        <v>6</v>
      </c>
      <c r="PW55">
        <v>6</v>
      </c>
      <c r="PX55">
        <v>6</v>
      </c>
      <c r="PY55">
        <v>6</v>
      </c>
      <c r="PZ55">
        <v>6</v>
      </c>
      <c r="QA55">
        <v>6</v>
      </c>
      <c r="QB55">
        <v>6</v>
      </c>
      <c r="QC55">
        <v>6</v>
      </c>
      <c r="QD55">
        <v>6</v>
      </c>
      <c r="QE55">
        <v>6</v>
      </c>
      <c r="QF55">
        <v>6</v>
      </c>
      <c r="QG55">
        <v>6</v>
      </c>
      <c r="QH55">
        <v>6</v>
      </c>
      <c r="QI55">
        <v>6</v>
      </c>
      <c r="QJ55">
        <v>6</v>
      </c>
      <c r="QK55">
        <v>6</v>
      </c>
      <c r="QL55">
        <v>6</v>
      </c>
      <c r="QM55">
        <v>6</v>
      </c>
      <c r="QN55">
        <v>6</v>
      </c>
      <c r="QO55">
        <v>6</v>
      </c>
      <c r="QP55">
        <v>6</v>
      </c>
      <c r="QQ55">
        <v>6</v>
      </c>
      <c r="QR55">
        <v>6</v>
      </c>
      <c r="QS55">
        <v>6</v>
      </c>
      <c r="QT55">
        <v>6</v>
      </c>
      <c r="QU55">
        <v>6</v>
      </c>
      <c r="QV55">
        <v>6</v>
      </c>
      <c r="QW55">
        <v>6</v>
      </c>
      <c r="QX55">
        <v>6</v>
      </c>
      <c r="QY55">
        <v>6</v>
      </c>
      <c r="QZ55">
        <v>6</v>
      </c>
      <c r="RA55">
        <v>6</v>
      </c>
      <c r="RB55">
        <v>6</v>
      </c>
      <c r="RC55">
        <v>6</v>
      </c>
      <c r="RD55">
        <v>6</v>
      </c>
      <c r="RE55">
        <v>6</v>
      </c>
      <c r="RF55">
        <v>6</v>
      </c>
      <c r="RG55">
        <v>6</v>
      </c>
      <c r="RH55">
        <v>6</v>
      </c>
      <c r="RI55">
        <v>6</v>
      </c>
      <c r="RJ55">
        <v>6</v>
      </c>
      <c r="RK55">
        <v>6</v>
      </c>
      <c r="RL55">
        <v>6</v>
      </c>
      <c r="RM55">
        <v>6</v>
      </c>
      <c r="RN55">
        <v>6</v>
      </c>
      <c r="RO55">
        <v>6</v>
      </c>
      <c r="RP55">
        <v>6</v>
      </c>
      <c r="RQ55">
        <v>6</v>
      </c>
      <c r="RR55">
        <v>6</v>
      </c>
      <c r="RS55">
        <v>6</v>
      </c>
      <c r="RT55">
        <v>6</v>
      </c>
      <c r="RU55">
        <v>6</v>
      </c>
      <c r="RV55">
        <v>6</v>
      </c>
      <c r="RW55">
        <v>6</v>
      </c>
      <c r="RX55">
        <v>6</v>
      </c>
      <c r="RY55">
        <v>6</v>
      </c>
      <c r="RZ55">
        <v>6</v>
      </c>
      <c r="SA55">
        <v>6</v>
      </c>
      <c r="SB55">
        <v>6</v>
      </c>
      <c r="SC55">
        <v>6</v>
      </c>
      <c r="SD55">
        <v>6</v>
      </c>
      <c r="SE55">
        <v>7</v>
      </c>
      <c r="SF55">
        <v>7</v>
      </c>
      <c r="SG55">
        <v>7</v>
      </c>
      <c r="SH55">
        <v>7</v>
      </c>
      <c r="SI55">
        <v>7</v>
      </c>
      <c r="SJ55">
        <v>7</v>
      </c>
      <c r="SK55">
        <v>7</v>
      </c>
      <c r="SL55">
        <v>7</v>
      </c>
      <c r="SM55">
        <v>7</v>
      </c>
      <c r="SN55">
        <v>7</v>
      </c>
      <c r="SO55">
        <v>7</v>
      </c>
      <c r="SP55">
        <v>7</v>
      </c>
      <c r="SQ55">
        <v>7</v>
      </c>
      <c r="SR55">
        <v>7</v>
      </c>
      <c r="SS55">
        <v>7</v>
      </c>
      <c r="ST55">
        <v>7</v>
      </c>
      <c r="SU55">
        <v>7</v>
      </c>
      <c r="SV55">
        <v>7</v>
      </c>
      <c r="SW55">
        <v>7</v>
      </c>
      <c r="SX55">
        <v>7</v>
      </c>
      <c r="SY55">
        <v>7</v>
      </c>
      <c r="SZ55">
        <v>7</v>
      </c>
      <c r="TA55">
        <v>7</v>
      </c>
      <c r="TB55">
        <v>7</v>
      </c>
      <c r="TC55">
        <v>7</v>
      </c>
      <c r="TD55">
        <v>7</v>
      </c>
      <c r="TE55">
        <v>7</v>
      </c>
      <c r="TF55">
        <v>7</v>
      </c>
      <c r="TG55">
        <v>7</v>
      </c>
      <c r="TH55">
        <v>7</v>
      </c>
      <c r="TI55">
        <v>7</v>
      </c>
      <c r="TJ55">
        <v>7</v>
      </c>
      <c r="TK55">
        <v>7</v>
      </c>
      <c r="TL55">
        <v>7</v>
      </c>
      <c r="TM55">
        <v>7</v>
      </c>
      <c r="TN55">
        <v>7</v>
      </c>
      <c r="TO55">
        <v>7</v>
      </c>
      <c r="TP55">
        <v>7</v>
      </c>
      <c r="TQ55">
        <v>7</v>
      </c>
      <c r="TR55">
        <v>7</v>
      </c>
      <c r="TS55">
        <v>7</v>
      </c>
      <c r="TT55">
        <v>7</v>
      </c>
      <c r="TU55">
        <v>7</v>
      </c>
      <c r="TV55">
        <v>7</v>
      </c>
      <c r="TW55">
        <v>7</v>
      </c>
      <c r="TX55">
        <v>7</v>
      </c>
      <c r="TY55">
        <v>7</v>
      </c>
      <c r="TZ55">
        <v>7</v>
      </c>
      <c r="UA55">
        <v>7</v>
      </c>
      <c r="UB55">
        <v>7</v>
      </c>
      <c r="UC55">
        <v>7</v>
      </c>
      <c r="UD55">
        <v>7</v>
      </c>
      <c r="UE55">
        <v>7</v>
      </c>
      <c r="UF55">
        <v>7</v>
      </c>
      <c r="UG55">
        <v>7</v>
      </c>
      <c r="UH55">
        <v>7</v>
      </c>
      <c r="UI55">
        <v>7</v>
      </c>
      <c r="UJ55">
        <v>7</v>
      </c>
      <c r="UK55">
        <v>7</v>
      </c>
      <c r="UL55">
        <v>7</v>
      </c>
      <c r="UM55">
        <v>7</v>
      </c>
      <c r="UN55">
        <v>7</v>
      </c>
      <c r="UO55">
        <v>7</v>
      </c>
      <c r="UP55">
        <v>7</v>
      </c>
      <c r="UQ55">
        <v>7</v>
      </c>
      <c r="UR55">
        <v>7</v>
      </c>
      <c r="US55">
        <v>7</v>
      </c>
      <c r="UT55">
        <v>7</v>
      </c>
      <c r="UU55">
        <v>7</v>
      </c>
      <c r="UV55">
        <v>8</v>
      </c>
      <c r="UW55">
        <v>8</v>
      </c>
      <c r="UX55">
        <v>8</v>
      </c>
      <c r="UY55">
        <v>8</v>
      </c>
      <c r="UZ55">
        <v>8</v>
      </c>
      <c r="VA55">
        <v>8</v>
      </c>
      <c r="VB55">
        <v>8</v>
      </c>
      <c r="VC55">
        <v>8</v>
      </c>
      <c r="VD55">
        <v>8</v>
      </c>
      <c r="VE55">
        <v>8</v>
      </c>
      <c r="VF55">
        <v>8</v>
      </c>
      <c r="VG55">
        <v>8</v>
      </c>
      <c r="VH55">
        <v>8</v>
      </c>
      <c r="VI55">
        <v>8</v>
      </c>
      <c r="VJ55">
        <v>8</v>
      </c>
      <c r="VK55">
        <v>8</v>
      </c>
      <c r="VL55">
        <v>8</v>
      </c>
      <c r="VM55">
        <v>8</v>
      </c>
      <c r="VN55">
        <v>8</v>
      </c>
      <c r="VO55">
        <v>8</v>
      </c>
      <c r="VP55">
        <v>8</v>
      </c>
      <c r="VQ55">
        <v>8</v>
      </c>
      <c r="VR55">
        <v>8</v>
      </c>
      <c r="VS55">
        <v>8</v>
      </c>
      <c r="VT55">
        <v>8</v>
      </c>
      <c r="VU55">
        <v>9</v>
      </c>
      <c r="VV55">
        <v>9</v>
      </c>
      <c r="VW55">
        <v>9</v>
      </c>
      <c r="VX55">
        <v>9</v>
      </c>
      <c r="VY55">
        <v>9</v>
      </c>
      <c r="VZ55">
        <v>9</v>
      </c>
      <c r="WA55">
        <v>9</v>
      </c>
      <c r="WB55">
        <v>9</v>
      </c>
      <c r="WC55">
        <v>9</v>
      </c>
      <c r="WD55">
        <v>9</v>
      </c>
      <c r="WE55">
        <v>9</v>
      </c>
      <c r="WF55">
        <v>9</v>
      </c>
      <c r="WG55">
        <v>9</v>
      </c>
      <c r="WH55">
        <v>9</v>
      </c>
      <c r="WI55">
        <v>9</v>
      </c>
      <c r="WJ55">
        <v>9</v>
      </c>
      <c r="WK55">
        <v>9</v>
      </c>
      <c r="WL55">
        <v>9</v>
      </c>
      <c r="WM55">
        <v>9</v>
      </c>
      <c r="WN55">
        <v>9</v>
      </c>
      <c r="WO55">
        <v>9</v>
      </c>
      <c r="WP55">
        <v>9</v>
      </c>
      <c r="WQ55">
        <v>9</v>
      </c>
      <c r="WR55">
        <v>9</v>
      </c>
      <c r="WS55">
        <v>9</v>
      </c>
      <c r="WT55">
        <v>9</v>
      </c>
      <c r="WU55">
        <v>9</v>
      </c>
      <c r="WV55">
        <v>9</v>
      </c>
      <c r="WW55">
        <v>9</v>
      </c>
      <c r="WX55">
        <v>9</v>
      </c>
      <c r="WY55">
        <v>9</v>
      </c>
      <c r="WZ55">
        <v>9</v>
      </c>
      <c r="XA55">
        <v>9</v>
      </c>
      <c r="XB55">
        <v>9</v>
      </c>
      <c r="XC55">
        <v>9</v>
      </c>
      <c r="XD55">
        <v>9</v>
      </c>
      <c r="XE55">
        <v>9</v>
      </c>
      <c r="XF55">
        <v>9</v>
      </c>
      <c r="XG55">
        <v>9</v>
      </c>
      <c r="XH55">
        <v>9</v>
      </c>
      <c r="XI55">
        <v>9</v>
      </c>
      <c r="XJ55">
        <v>9</v>
      </c>
      <c r="XK55">
        <v>9</v>
      </c>
      <c r="XL55">
        <v>9</v>
      </c>
      <c r="XM55">
        <v>9</v>
      </c>
      <c r="XN55">
        <v>9</v>
      </c>
      <c r="XO55">
        <v>9</v>
      </c>
      <c r="XP55">
        <v>9</v>
      </c>
      <c r="XQ55">
        <v>9</v>
      </c>
      <c r="XR55">
        <v>9</v>
      </c>
      <c r="XS55">
        <v>9</v>
      </c>
      <c r="XT55">
        <v>9</v>
      </c>
      <c r="XU55">
        <v>9</v>
      </c>
      <c r="XV55">
        <v>9</v>
      </c>
      <c r="XW55">
        <v>9</v>
      </c>
      <c r="XX55">
        <v>9</v>
      </c>
      <c r="XY55">
        <v>9</v>
      </c>
      <c r="XZ55">
        <v>9</v>
      </c>
      <c r="YA55">
        <v>9</v>
      </c>
      <c r="YB55">
        <v>9</v>
      </c>
      <c r="YC55">
        <v>9</v>
      </c>
      <c r="YD55">
        <v>9</v>
      </c>
      <c r="YE55">
        <v>9</v>
      </c>
      <c r="YF55">
        <v>9</v>
      </c>
      <c r="YG55">
        <v>9</v>
      </c>
      <c r="YH55">
        <v>9</v>
      </c>
      <c r="YI55">
        <v>9</v>
      </c>
      <c r="YJ55">
        <v>9</v>
      </c>
      <c r="YK55">
        <v>9</v>
      </c>
      <c r="YL55">
        <v>9</v>
      </c>
      <c r="YM55">
        <v>9</v>
      </c>
      <c r="YN55">
        <v>9</v>
      </c>
      <c r="YO55">
        <v>9</v>
      </c>
      <c r="YP55">
        <v>9</v>
      </c>
      <c r="YQ55">
        <v>9</v>
      </c>
      <c r="YR55">
        <v>9</v>
      </c>
      <c r="YS55">
        <v>9</v>
      </c>
      <c r="YT55">
        <v>9</v>
      </c>
      <c r="YU55">
        <v>9</v>
      </c>
      <c r="YV55">
        <v>9</v>
      </c>
      <c r="YW55">
        <v>9</v>
      </c>
      <c r="YX55">
        <v>9</v>
      </c>
      <c r="YY55">
        <v>9</v>
      </c>
      <c r="YZ55">
        <v>9</v>
      </c>
      <c r="ZA55">
        <v>9</v>
      </c>
      <c r="ZB55">
        <v>9</v>
      </c>
      <c r="ZC55">
        <v>9</v>
      </c>
      <c r="ZD55">
        <v>9</v>
      </c>
      <c r="ZE55">
        <v>9</v>
      </c>
      <c r="ZF55">
        <v>9</v>
      </c>
      <c r="ZG55">
        <v>9</v>
      </c>
      <c r="ZH55">
        <v>9</v>
      </c>
      <c r="ZI55">
        <v>9</v>
      </c>
      <c r="ZJ55">
        <v>9</v>
      </c>
      <c r="ZK55">
        <v>9</v>
      </c>
      <c r="ZL55">
        <v>9</v>
      </c>
      <c r="ZM55">
        <v>9</v>
      </c>
      <c r="ZN55">
        <v>9</v>
      </c>
      <c r="ZO55">
        <v>9</v>
      </c>
      <c r="ZP55">
        <v>9</v>
      </c>
      <c r="ZQ55">
        <v>9</v>
      </c>
      <c r="ZR55">
        <v>9</v>
      </c>
      <c r="ZS55">
        <v>9</v>
      </c>
      <c r="ZT55">
        <v>9</v>
      </c>
      <c r="ZU55">
        <v>9</v>
      </c>
      <c r="ZV55">
        <v>9</v>
      </c>
      <c r="ZW55">
        <v>9</v>
      </c>
      <c r="ZX55">
        <v>9</v>
      </c>
      <c r="ZY55">
        <v>9</v>
      </c>
      <c r="ZZ55">
        <v>9</v>
      </c>
      <c r="AAA55">
        <v>9</v>
      </c>
      <c r="AAB55">
        <v>9</v>
      </c>
      <c r="AAC55">
        <v>9</v>
      </c>
      <c r="AAD55">
        <v>9</v>
      </c>
      <c r="AAE55">
        <v>9</v>
      </c>
      <c r="AAF55">
        <v>9</v>
      </c>
      <c r="AAG55">
        <v>9</v>
      </c>
      <c r="AAH55">
        <v>9</v>
      </c>
      <c r="AAI55">
        <v>9</v>
      </c>
      <c r="AAJ55">
        <v>9</v>
      </c>
      <c r="AAK55">
        <v>9</v>
      </c>
      <c r="AAL55">
        <v>9</v>
      </c>
      <c r="AAM55">
        <v>9</v>
      </c>
      <c r="AAN55">
        <v>9</v>
      </c>
      <c r="AAO55">
        <v>9</v>
      </c>
      <c r="AAP55">
        <v>9</v>
      </c>
      <c r="AAQ55">
        <v>9</v>
      </c>
      <c r="AAR55">
        <v>9</v>
      </c>
      <c r="AAS55">
        <v>10</v>
      </c>
      <c r="AAT55">
        <v>10</v>
      </c>
      <c r="AAU55">
        <v>10</v>
      </c>
      <c r="AAV55">
        <v>10</v>
      </c>
      <c r="AAW55">
        <v>11</v>
      </c>
      <c r="AAX55">
        <v>11</v>
      </c>
      <c r="AAY55">
        <v>11</v>
      </c>
      <c r="AAZ55">
        <v>11</v>
      </c>
      <c r="ABA55">
        <v>11</v>
      </c>
      <c r="ABB55">
        <v>11</v>
      </c>
      <c r="ABC55">
        <v>11</v>
      </c>
      <c r="ABD55">
        <v>11</v>
      </c>
      <c r="ABE55">
        <v>11</v>
      </c>
      <c r="ABF55">
        <v>11</v>
      </c>
      <c r="ABG55">
        <v>11</v>
      </c>
      <c r="ABH55">
        <v>11</v>
      </c>
      <c r="ABI55">
        <v>11</v>
      </c>
      <c r="ABJ55">
        <v>11</v>
      </c>
      <c r="ABK55">
        <v>11</v>
      </c>
      <c r="ABL55">
        <v>11</v>
      </c>
      <c r="ABM55">
        <v>11</v>
      </c>
      <c r="ABN55">
        <v>11</v>
      </c>
      <c r="ABO55">
        <v>11</v>
      </c>
      <c r="ABP55">
        <v>11</v>
      </c>
      <c r="ABQ55">
        <v>11</v>
      </c>
      <c r="ABR55">
        <v>12</v>
      </c>
      <c r="ABS55">
        <v>12</v>
      </c>
      <c r="ABT55">
        <v>12</v>
      </c>
      <c r="ABU55">
        <v>12</v>
      </c>
      <c r="ABV55">
        <v>12</v>
      </c>
      <c r="ABW55">
        <v>12</v>
      </c>
      <c r="ABX55">
        <v>12</v>
      </c>
      <c r="ABY55">
        <v>12</v>
      </c>
      <c r="ABZ55">
        <v>12</v>
      </c>
      <c r="ACA55">
        <v>12</v>
      </c>
      <c r="ACB55">
        <v>12</v>
      </c>
      <c r="ACC55">
        <v>12</v>
      </c>
      <c r="ACD55">
        <v>12</v>
      </c>
      <c r="ACE55">
        <v>12</v>
      </c>
      <c r="ACF55">
        <v>12</v>
      </c>
      <c r="ACG55">
        <v>12</v>
      </c>
      <c r="ACH55">
        <v>12</v>
      </c>
      <c r="ACI55">
        <v>12</v>
      </c>
      <c r="ACJ55">
        <v>12</v>
      </c>
      <c r="ACK55">
        <v>12</v>
      </c>
      <c r="ACL55">
        <v>12</v>
      </c>
      <c r="ACM55">
        <v>12</v>
      </c>
      <c r="ACN55">
        <v>12</v>
      </c>
      <c r="ACO55">
        <v>12</v>
      </c>
      <c r="ACP55">
        <v>12</v>
      </c>
      <c r="ACQ55">
        <v>12</v>
      </c>
      <c r="ACR55">
        <v>12</v>
      </c>
      <c r="ACS55">
        <v>12</v>
      </c>
      <c r="ACT55">
        <v>12</v>
      </c>
      <c r="ACU55">
        <v>12</v>
      </c>
      <c r="ACV55">
        <v>12</v>
      </c>
      <c r="ACW55">
        <v>12</v>
      </c>
      <c r="ACX55">
        <v>12</v>
      </c>
      <c r="ACY55">
        <v>12</v>
      </c>
      <c r="ACZ55">
        <v>12</v>
      </c>
      <c r="ADA55">
        <v>12</v>
      </c>
      <c r="ADB55">
        <v>12</v>
      </c>
      <c r="ADC55">
        <v>12</v>
      </c>
      <c r="ADD55">
        <v>12</v>
      </c>
      <c r="ADE55">
        <v>12</v>
      </c>
      <c r="ADF55">
        <v>12</v>
      </c>
      <c r="ADG55">
        <v>12</v>
      </c>
      <c r="ADH55">
        <v>12</v>
      </c>
      <c r="ADI55">
        <v>12</v>
      </c>
      <c r="ADJ55">
        <v>12</v>
      </c>
      <c r="ADK55">
        <v>12</v>
      </c>
      <c r="ADL55">
        <v>12</v>
      </c>
      <c r="ADM55">
        <v>12</v>
      </c>
      <c r="ADN55">
        <v>12</v>
      </c>
      <c r="ADO55">
        <v>12</v>
      </c>
      <c r="ADP55">
        <v>12</v>
      </c>
      <c r="ADQ55">
        <v>12</v>
      </c>
      <c r="ADR55">
        <v>12</v>
      </c>
      <c r="ADS55">
        <v>12</v>
      </c>
      <c r="ADT55">
        <v>12</v>
      </c>
      <c r="ADU55">
        <v>12</v>
      </c>
      <c r="ADV55">
        <v>12</v>
      </c>
      <c r="ADW55">
        <v>12</v>
      </c>
      <c r="ADX55">
        <v>12</v>
      </c>
      <c r="ADY55">
        <v>12</v>
      </c>
      <c r="ADZ55">
        <v>12</v>
      </c>
      <c r="AEA55">
        <v>12</v>
      </c>
      <c r="AEB55">
        <v>12</v>
      </c>
      <c r="AEC55">
        <v>12</v>
      </c>
      <c r="AED55">
        <v>12</v>
      </c>
      <c r="AEE55">
        <v>12</v>
      </c>
      <c r="AEF55">
        <v>12</v>
      </c>
      <c r="AEG55">
        <v>12</v>
      </c>
      <c r="AEH55">
        <v>12</v>
      </c>
      <c r="AEI55">
        <v>12</v>
      </c>
      <c r="AEJ55">
        <v>12</v>
      </c>
      <c r="AEK55">
        <v>12</v>
      </c>
      <c r="AEL55">
        <v>12</v>
      </c>
      <c r="AEM55">
        <v>12</v>
      </c>
      <c r="AEN55">
        <v>12</v>
      </c>
      <c r="AEO55">
        <v>12</v>
      </c>
      <c r="AEP55">
        <v>12</v>
      </c>
      <c r="AEQ55">
        <v>12</v>
      </c>
      <c r="AER55">
        <v>12</v>
      </c>
      <c r="AES55">
        <v>12</v>
      </c>
      <c r="AET55">
        <v>12</v>
      </c>
      <c r="AEU55">
        <v>12</v>
      </c>
      <c r="AEV55">
        <v>12</v>
      </c>
      <c r="AEW55">
        <v>12</v>
      </c>
      <c r="AEX55">
        <v>12</v>
      </c>
      <c r="AEY55">
        <v>12</v>
      </c>
      <c r="AEZ55">
        <v>12</v>
      </c>
      <c r="AFA55">
        <v>12</v>
      </c>
      <c r="AFB55">
        <v>12</v>
      </c>
      <c r="AFC55">
        <v>12</v>
      </c>
      <c r="AFD55">
        <v>12</v>
      </c>
      <c r="AFE55">
        <v>12</v>
      </c>
      <c r="AFF55">
        <v>12</v>
      </c>
      <c r="AFG55">
        <v>12</v>
      </c>
      <c r="AFH55">
        <v>12</v>
      </c>
      <c r="AFI55">
        <v>12</v>
      </c>
      <c r="AFJ55">
        <v>12</v>
      </c>
      <c r="AFK55">
        <v>12</v>
      </c>
      <c r="AFL55">
        <v>12</v>
      </c>
      <c r="AFM55">
        <v>12</v>
      </c>
      <c r="AFN55">
        <v>13</v>
      </c>
      <c r="AFO55">
        <v>13</v>
      </c>
      <c r="AFP55">
        <v>13</v>
      </c>
      <c r="AFQ55">
        <v>13</v>
      </c>
      <c r="AFR55">
        <v>13</v>
      </c>
      <c r="AFS55">
        <v>13</v>
      </c>
      <c r="AFT55">
        <v>13</v>
      </c>
      <c r="AFU55">
        <v>13</v>
      </c>
      <c r="AFV55">
        <v>13</v>
      </c>
      <c r="AFW55">
        <v>13</v>
      </c>
      <c r="AFX55">
        <v>13</v>
      </c>
      <c r="AFY55">
        <v>13</v>
      </c>
      <c r="AFZ55">
        <v>13</v>
      </c>
      <c r="AGA55">
        <v>13</v>
      </c>
      <c r="AGB55">
        <v>13</v>
      </c>
      <c r="AGC55">
        <v>13</v>
      </c>
      <c r="AGD55">
        <v>13</v>
      </c>
      <c r="AGE55">
        <v>13</v>
      </c>
      <c r="AGF55">
        <v>13</v>
      </c>
      <c r="AGG55">
        <v>13</v>
      </c>
      <c r="AGH55">
        <v>13</v>
      </c>
      <c r="AGI55">
        <v>13</v>
      </c>
      <c r="AGJ55">
        <v>13</v>
      </c>
      <c r="AGK55">
        <v>13</v>
      </c>
      <c r="AGL55">
        <v>13</v>
      </c>
      <c r="AGM55">
        <v>13</v>
      </c>
      <c r="AGN55">
        <v>13</v>
      </c>
      <c r="AGO55">
        <v>13</v>
      </c>
      <c r="AGP55">
        <v>13</v>
      </c>
      <c r="AGQ55">
        <v>13</v>
      </c>
      <c r="AGR55">
        <v>13</v>
      </c>
      <c r="AGS55">
        <v>13</v>
      </c>
      <c r="AGT55">
        <v>13</v>
      </c>
      <c r="AGU55">
        <v>13</v>
      </c>
      <c r="AGV55">
        <v>13</v>
      </c>
      <c r="AGW55">
        <v>13</v>
      </c>
      <c r="AGX55">
        <v>13</v>
      </c>
      <c r="AGY55">
        <v>13</v>
      </c>
      <c r="AGZ55">
        <v>13</v>
      </c>
      <c r="AHA55">
        <v>13</v>
      </c>
      <c r="AHB55">
        <v>13</v>
      </c>
      <c r="AHC55">
        <v>13</v>
      </c>
      <c r="AHD55">
        <v>13</v>
      </c>
      <c r="AHE55">
        <v>13</v>
      </c>
      <c r="AHF55">
        <v>13</v>
      </c>
      <c r="AHG55">
        <v>13</v>
      </c>
      <c r="AHH55">
        <v>13</v>
      </c>
      <c r="AHI55">
        <v>13</v>
      </c>
      <c r="AHJ55">
        <v>13</v>
      </c>
      <c r="AHK55">
        <v>13</v>
      </c>
      <c r="AHL55">
        <v>13</v>
      </c>
      <c r="AHM55">
        <v>13</v>
      </c>
      <c r="AHN55">
        <v>13</v>
      </c>
      <c r="AHO55">
        <v>13</v>
      </c>
      <c r="AHP55">
        <v>13</v>
      </c>
      <c r="AHQ55">
        <v>13</v>
      </c>
      <c r="AHR55">
        <v>14</v>
      </c>
      <c r="AHS55">
        <v>14</v>
      </c>
      <c r="AHT55">
        <v>14</v>
      </c>
      <c r="AHU55">
        <v>14</v>
      </c>
      <c r="AHV55">
        <v>14</v>
      </c>
      <c r="AHW55">
        <v>14</v>
      </c>
      <c r="AHX55">
        <v>14</v>
      </c>
      <c r="AHY55">
        <v>14</v>
      </c>
      <c r="AHZ55">
        <v>14</v>
      </c>
      <c r="AIA55">
        <v>14</v>
      </c>
      <c r="AIB55">
        <v>14</v>
      </c>
      <c r="AIC55">
        <v>14</v>
      </c>
      <c r="AID55">
        <v>15</v>
      </c>
      <c r="AIE55">
        <v>15</v>
      </c>
      <c r="AIF55">
        <v>15</v>
      </c>
      <c r="AIG55">
        <v>15</v>
      </c>
      <c r="AIH55">
        <v>15</v>
      </c>
      <c r="AII55">
        <v>15</v>
      </c>
      <c r="AIJ55">
        <v>15</v>
      </c>
      <c r="AIK55">
        <v>15</v>
      </c>
      <c r="AIL55">
        <v>15</v>
      </c>
      <c r="AIM55">
        <v>15</v>
      </c>
      <c r="AIN55">
        <v>15</v>
      </c>
      <c r="AIO55">
        <v>15</v>
      </c>
      <c r="AIP55">
        <v>15</v>
      </c>
      <c r="AIQ55">
        <v>15</v>
      </c>
      <c r="AIR55">
        <v>15</v>
      </c>
      <c r="AIS55">
        <v>15</v>
      </c>
      <c r="AIT55">
        <v>15</v>
      </c>
      <c r="AIU55">
        <v>15</v>
      </c>
      <c r="AIV55">
        <v>15</v>
      </c>
      <c r="AIW55">
        <v>15</v>
      </c>
      <c r="AIX55">
        <v>15</v>
      </c>
      <c r="AIY55">
        <v>15</v>
      </c>
      <c r="AIZ55">
        <v>15</v>
      </c>
      <c r="AJA55">
        <v>15</v>
      </c>
      <c r="AJB55">
        <v>15</v>
      </c>
      <c r="AJC55">
        <v>16</v>
      </c>
      <c r="AJD55">
        <v>16</v>
      </c>
      <c r="AJE55">
        <v>16</v>
      </c>
      <c r="AJF55">
        <v>16</v>
      </c>
      <c r="AJG55">
        <v>16</v>
      </c>
      <c r="AJH55">
        <v>16</v>
      </c>
      <c r="AJI55">
        <v>16</v>
      </c>
      <c r="AJJ55">
        <v>16</v>
      </c>
      <c r="AJK55">
        <v>16</v>
      </c>
      <c r="AJL55">
        <v>16</v>
      </c>
      <c r="AJM55">
        <v>16</v>
      </c>
      <c r="AJN55">
        <v>16</v>
      </c>
      <c r="AJO55">
        <v>16</v>
      </c>
      <c r="AJP55">
        <v>16</v>
      </c>
      <c r="AJQ55">
        <v>16</v>
      </c>
      <c r="AJR55">
        <v>16</v>
      </c>
      <c r="AJS55">
        <v>16</v>
      </c>
      <c r="AJT55">
        <v>16</v>
      </c>
      <c r="AJU55">
        <v>16</v>
      </c>
      <c r="AJV55">
        <v>16</v>
      </c>
      <c r="AJW55">
        <v>16</v>
      </c>
      <c r="AJX55">
        <v>16</v>
      </c>
      <c r="AJY55">
        <v>16</v>
      </c>
      <c r="AJZ55">
        <v>16</v>
      </c>
      <c r="AKA55">
        <v>16</v>
      </c>
      <c r="AKB55">
        <v>16</v>
      </c>
      <c r="AKC55">
        <v>16</v>
      </c>
      <c r="AKD55">
        <v>16</v>
      </c>
      <c r="AKE55">
        <v>16</v>
      </c>
      <c r="AKF55">
        <v>16</v>
      </c>
      <c r="AKG55">
        <v>16</v>
      </c>
      <c r="AKH55">
        <v>16</v>
      </c>
      <c r="AKI55">
        <v>16</v>
      </c>
      <c r="AKJ55">
        <v>16</v>
      </c>
      <c r="AKK55">
        <v>16</v>
      </c>
      <c r="AKL55">
        <v>15</v>
      </c>
      <c r="AKM55">
        <v>15</v>
      </c>
      <c r="AKN55">
        <v>15</v>
      </c>
      <c r="AKO55">
        <v>15</v>
      </c>
      <c r="AKP55">
        <v>15</v>
      </c>
      <c r="AKQ55">
        <v>15</v>
      </c>
      <c r="AKR55">
        <v>15</v>
      </c>
      <c r="AKS55">
        <v>15</v>
      </c>
      <c r="AKT55">
        <v>15</v>
      </c>
      <c r="AKU55">
        <v>15</v>
      </c>
      <c r="AKV55">
        <v>15</v>
      </c>
      <c r="AKW55">
        <v>15</v>
      </c>
      <c r="AKX55">
        <v>15</v>
      </c>
      <c r="AKY55">
        <v>15</v>
      </c>
      <c r="AKZ55">
        <v>15</v>
      </c>
      <c r="ALA55">
        <v>15</v>
      </c>
      <c r="ALB55">
        <v>15</v>
      </c>
      <c r="ALC55">
        <v>15</v>
      </c>
      <c r="ALD55">
        <v>15</v>
      </c>
      <c r="ALE55">
        <v>15</v>
      </c>
      <c r="ALF55">
        <v>15</v>
      </c>
      <c r="ALG55">
        <v>15</v>
      </c>
      <c r="ALH55">
        <v>15</v>
      </c>
      <c r="ALI55">
        <v>15</v>
      </c>
      <c r="ALJ55">
        <v>15</v>
      </c>
      <c r="ALK55">
        <v>15</v>
      </c>
      <c r="ALL55">
        <v>15</v>
      </c>
      <c r="ALM55">
        <v>15</v>
      </c>
      <c r="ALN55">
        <v>15</v>
      </c>
      <c r="ALO55">
        <v>15</v>
      </c>
      <c r="ALP55">
        <v>15</v>
      </c>
      <c r="ALQ55">
        <v>15</v>
      </c>
      <c r="ALR55">
        <v>15</v>
      </c>
      <c r="ALS55">
        <v>15</v>
      </c>
      <c r="ALT55">
        <v>15</v>
      </c>
      <c r="ALU55">
        <v>15</v>
      </c>
      <c r="ALV55">
        <v>15</v>
      </c>
      <c r="ALW55">
        <v>15</v>
      </c>
      <c r="ALX55">
        <v>15</v>
      </c>
      <c r="ALY55">
        <v>15</v>
      </c>
      <c r="ALZ55">
        <v>15</v>
      </c>
      <c r="AMA55">
        <v>15</v>
      </c>
      <c r="AMB55">
        <v>15</v>
      </c>
      <c r="AMC55">
        <v>15</v>
      </c>
      <c r="AMD55">
        <v>15</v>
      </c>
      <c r="AME55">
        <v>15</v>
      </c>
      <c r="AMF55">
        <v>15</v>
      </c>
      <c r="AMG55">
        <v>15</v>
      </c>
      <c r="AMH55">
        <v>15</v>
      </c>
      <c r="AMI55">
        <v>15</v>
      </c>
      <c r="AMJ55">
        <v>15</v>
      </c>
      <c r="AMK55">
        <v>15</v>
      </c>
      <c r="AML55">
        <v>15</v>
      </c>
      <c r="AMM55">
        <v>15</v>
      </c>
      <c r="AMN55">
        <v>15</v>
      </c>
      <c r="AMO55">
        <v>15</v>
      </c>
      <c r="AMP55">
        <v>15</v>
      </c>
      <c r="AMQ55">
        <v>15</v>
      </c>
      <c r="AMR55">
        <v>15</v>
      </c>
      <c r="AMS55">
        <v>15</v>
      </c>
      <c r="AMT55">
        <v>15</v>
      </c>
      <c r="AMU55">
        <v>15</v>
      </c>
      <c r="AMV55">
        <v>15</v>
      </c>
      <c r="AMW55">
        <v>15</v>
      </c>
      <c r="AMX55">
        <v>15</v>
      </c>
      <c r="AMY55">
        <v>15</v>
      </c>
      <c r="AMZ55">
        <v>15</v>
      </c>
      <c r="ANA55">
        <v>15</v>
      </c>
      <c r="ANB55">
        <v>15</v>
      </c>
      <c r="ANC55">
        <v>15</v>
      </c>
      <c r="AND55">
        <v>15</v>
      </c>
      <c r="ANE55">
        <v>15</v>
      </c>
      <c r="ANF55">
        <v>15</v>
      </c>
      <c r="ANG55">
        <v>15</v>
      </c>
      <c r="ANH55">
        <v>15</v>
      </c>
      <c r="ANI55">
        <v>15</v>
      </c>
      <c r="ANJ55">
        <v>15</v>
      </c>
      <c r="ANK55">
        <v>15</v>
      </c>
      <c r="ANL55">
        <v>15</v>
      </c>
      <c r="ANM55">
        <v>15</v>
      </c>
      <c r="ANN55">
        <v>15</v>
      </c>
      <c r="ANO55">
        <v>15</v>
      </c>
      <c r="ANP55">
        <v>15</v>
      </c>
      <c r="ANQ55">
        <v>15</v>
      </c>
      <c r="ANR55">
        <v>15</v>
      </c>
      <c r="ANS55">
        <v>15</v>
      </c>
      <c r="ANT55">
        <v>15</v>
      </c>
      <c r="ANU55">
        <v>15</v>
      </c>
      <c r="ANV55">
        <v>15</v>
      </c>
      <c r="ANW55">
        <v>15</v>
      </c>
      <c r="ANX55">
        <v>15</v>
      </c>
      <c r="ANY55">
        <v>15</v>
      </c>
      <c r="ANZ55">
        <v>15</v>
      </c>
      <c r="AOA55">
        <v>15</v>
      </c>
      <c r="AOB55">
        <v>15</v>
      </c>
      <c r="AOC55">
        <v>15</v>
      </c>
      <c r="AOD55">
        <v>15</v>
      </c>
      <c r="AOE55">
        <v>15</v>
      </c>
      <c r="AOF55">
        <v>15</v>
      </c>
      <c r="AOG55">
        <v>15</v>
      </c>
      <c r="AOH55">
        <v>15</v>
      </c>
      <c r="AOI55">
        <v>15</v>
      </c>
      <c r="AOJ55">
        <v>15</v>
      </c>
      <c r="AOK55">
        <v>15</v>
      </c>
      <c r="AOL55">
        <v>15</v>
      </c>
      <c r="AOM55">
        <v>15</v>
      </c>
      <c r="AON55">
        <v>15</v>
      </c>
      <c r="AOO55">
        <v>15</v>
      </c>
      <c r="AOP55">
        <v>15</v>
      </c>
      <c r="AOQ55">
        <v>15</v>
      </c>
      <c r="AOR55">
        <v>15</v>
      </c>
      <c r="AOS55">
        <v>15</v>
      </c>
      <c r="AOT55">
        <v>15</v>
      </c>
      <c r="AOU55">
        <v>15</v>
      </c>
      <c r="AOV55">
        <v>15</v>
      </c>
      <c r="AOW55">
        <v>15</v>
      </c>
      <c r="AOX55">
        <v>15</v>
      </c>
      <c r="AOY55">
        <v>15</v>
      </c>
      <c r="AOZ55">
        <v>15</v>
      </c>
      <c r="APA55">
        <v>15</v>
      </c>
      <c r="APB55">
        <v>15</v>
      </c>
      <c r="APC55">
        <v>15</v>
      </c>
      <c r="APD55">
        <v>15</v>
      </c>
      <c r="APE55">
        <v>15</v>
      </c>
      <c r="APF55">
        <v>15</v>
      </c>
      <c r="APG55">
        <v>15</v>
      </c>
      <c r="APH55">
        <v>15</v>
      </c>
      <c r="API55">
        <v>15</v>
      </c>
      <c r="APJ55">
        <v>15</v>
      </c>
      <c r="APK55">
        <v>15</v>
      </c>
      <c r="APL55">
        <v>15</v>
      </c>
      <c r="APM55">
        <v>15</v>
      </c>
      <c r="APN55">
        <v>15</v>
      </c>
      <c r="APO55">
        <v>15</v>
      </c>
      <c r="APP55">
        <v>15</v>
      </c>
      <c r="APQ55">
        <v>15</v>
      </c>
      <c r="APR55">
        <v>15</v>
      </c>
      <c r="APS55">
        <v>15</v>
      </c>
      <c r="APT55">
        <v>15</v>
      </c>
      <c r="APU55">
        <v>15</v>
      </c>
      <c r="APV55">
        <v>15</v>
      </c>
      <c r="APW55">
        <v>15</v>
      </c>
      <c r="APX55">
        <v>15</v>
      </c>
      <c r="APY55">
        <v>15</v>
      </c>
      <c r="APZ55">
        <v>15</v>
      </c>
      <c r="AQA55">
        <v>15</v>
      </c>
      <c r="AQB55">
        <v>15</v>
      </c>
      <c r="AQC55">
        <v>15</v>
      </c>
      <c r="AQD55">
        <v>15</v>
      </c>
      <c r="AQE55">
        <v>15</v>
      </c>
      <c r="AQF55">
        <v>15</v>
      </c>
      <c r="AQG55">
        <v>15</v>
      </c>
      <c r="AQH55">
        <v>15</v>
      </c>
      <c r="AQI55">
        <v>15</v>
      </c>
      <c r="AQJ55">
        <v>15</v>
      </c>
      <c r="AQK55">
        <v>15</v>
      </c>
      <c r="AQL55">
        <v>15</v>
      </c>
      <c r="AQM55">
        <v>15</v>
      </c>
      <c r="AQN55">
        <v>15</v>
      </c>
      <c r="AQO55">
        <v>15</v>
      </c>
      <c r="AQP55">
        <v>15</v>
      </c>
      <c r="AQQ55">
        <v>15</v>
      </c>
      <c r="AQR55">
        <v>15</v>
      </c>
      <c r="AQS55">
        <v>15</v>
      </c>
      <c r="AQT55">
        <v>15</v>
      </c>
      <c r="AQU55">
        <v>15</v>
      </c>
      <c r="AQV55">
        <v>15</v>
      </c>
      <c r="AQW55">
        <v>15</v>
      </c>
      <c r="AQX55">
        <v>15</v>
      </c>
      <c r="AQY55">
        <v>15</v>
      </c>
      <c r="AQZ55">
        <v>15</v>
      </c>
      <c r="ARA55">
        <v>15</v>
      </c>
      <c r="ARB55">
        <v>15</v>
      </c>
      <c r="ARC55">
        <v>15</v>
      </c>
      <c r="ARD55">
        <v>15</v>
      </c>
      <c r="ARE55">
        <v>15</v>
      </c>
      <c r="ARF55">
        <v>15</v>
      </c>
      <c r="ARG55">
        <v>15</v>
      </c>
      <c r="ARH55">
        <v>15</v>
      </c>
      <c r="ARI55">
        <v>15</v>
      </c>
      <c r="ARJ55">
        <v>15</v>
      </c>
      <c r="ARK55">
        <v>15</v>
      </c>
      <c r="ARL55">
        <v>14</v>
      </c>
      <c r="ARM55">
        <v>14</v>
      </c>
      <c r="ARN55">
        <v>14</v>
      </c>
      <c r="ARO55">
        <v>14</v>
      </c>
      <c r="ARP55">
        <v>14</v>
      </c>
      <c r="ARQ55">
        <v>14</v>
      </c>
      <c r="ARR55">
        <v>14</v>
      </c>
      <c r="ARS55">
        <v>14</v>
      </c>
      <c r="ART55">
        <v>14</v>
      </c>
      <c r="ARU55">
        <v>14</v>
      </c>
      <c r="ARV55">
        <v>14</v>
      </c>
      <c r="ARW55">
        <v>14</v>
      </c>
      <c r="ARX55">
        <v>14</v>
      </c>
      <c r="ARY55">
        <v>14</v>
      </c>
      <c r="ARZ55">
        <v>14</v>
      </c>
      <c r="ASA55">
        <v>14</v>
      </c>
      <c r="ASB55">
        <v>14</v>
      </c>
      <c r="ASC55">
        <v>14</v>
      </c>
      <c r="ASD55">
        <v>14</v>
      </c>
      <c r="ASE55">
        <v>14</v>
      </c>
      <c r="ASF55">
        <v>14</v>
      </c>
      <c r="ASG55">
        <v>14</v>
      </c>
      <c r="ASH55">
        <v>14</v>
      </c>
      <c r="ASI55">
        <v>14</v>
      </c>
      <c r="ASJ55">
        <v>14</v>
      </c>
      <c r="ASK55">
        <v>14</v>
      </c>
      <c r="ASL55">
        <v>14</v>
      </c>
      <c r="ASM55">
        <v>14</v>
      </c>
      <c r="ASN55">
        <v>14</v>
      </c>
      <c r="ASO55">
        <v>14</v>
      </c>
      <c r="ASP55">
        <v>14</v>
      </c>
      <c r="ASQ55">
        <v>14</v>
      </c>
      <c r="ASR55">
        <v>14</v>
      </c>
      <c r="ASS55">
        <v>14</v>
      </c>
      <c r="AST55">
        <v>14</v>
      </c>
      <c r="ASU55">
        <v>14</v>
      </c>
      <c r="ASV55">
        <v>14</v>
      </c>
      <c r="ASW55">
        <v>14</v>
      </c>
      <c r="ASX55">
        <v>14</v>
      </c>
      <c r="ASY55">
        <v>14</v>
      </c>
      <c r="ASZ55">
        <v>14</v>
      </c>
      <c r="ATA55">
        <v>14</v>
      </c>
      <c r="ATB55">
        <v>14</v>
      </c>
      <c r="ATC55">
        <v>14</v>
      </c>
      <c r="ATD55">
        <v>14</v>
      </c>
      <c r="ATE55">
        <v>14</v>
      </c>
      <c r="ATF55">
        <v>14</v>
      </c>
      <c r="ATG55">
        <v>13</v>
      </c>
      <c r="ATH55">
        <v>13</v>
      </c>
      <c r="ATI55">
        <v>13</v>
      </c>
      <c r="ATJ55">
        <v>13</v>
      </c>
      <c r="ATK55">
        <v>13</v>
      </c>
      <c r="ATL55">
        <v>13</v>
      </c>
      <c r="ATM55">
        <v>13</v>
      </c>
      <c r="ATN55">
        <v>13</v>
      </c>
      <c r="ATO55">
        <v>13</v>
      </c>
      <c r="ATP55">
        <v>13</v>
      </c>
      <c r="ATQ55">
        <v>13</v>
      </c>
      <c r="ATR55">
        <v>13</v>
      </c>
      <c r="ATS55">
        <v>13</v>
      </c>
      <c r="ATT55">
        <v>13</v>
      </c>
      <c r="ATU55">
        <v>13</v>
      </c>
      <c r="ATV55">
        <v>13</v>
      </c>
      <c r="ATW55">
        <v>13</v>
      </c>
      <c r="ATX55">
        <v>13</v>
      </c>
      <c r="ATY55">
        <v>13</v>
      </c>
      <c r="ATZ55">
        <v>13</v>
      </c>
      <c r="AUA55">
        <v>13</v>
      </c>
      <c r="AUB55">
        <v>13</v>
      </c>
      <c r="AUC55">
        <v>13</v>
      </c>
      <c r="AUD55">
        <v>13</v>
      </c>
      <c r="AUE55">
        <v>13</v>
      </c>
      <c r="AUF55">
        <v>13</v>
      </c>
      <c r="AUG55">
        <v>13</v>
      </c>
      <c r="AUH55">
        <v>13</v>
      </c>
      <c r="AUI55">
        <v>13</v>
      </c>
      <c r="AUJ55">
        <v>13</v>
      </c>
      <c r="AUK55">
        <v>13</v>
      </c>
      <c r="AUL55">
        <v>13</v>
      </c>
      <c r="AUM55">
        <v>13</v>
      </c>
      <c r="AUN55">
        <v>13</v>
      </c>
      <c r="AUO55">
        <v>13</v>
      </c>
      <c r="AUP55">
        <v>13</v>
      </c>
      <c r="AUQ55">
        <v>13</v>
      </c>
      <c r="AUR55">
        <v>13</v>
      </c>
      <c r="AUS55">
        <v>13</v>
      </c>
      <c r="AUT55">
        <v>13</v>
      </c>
      <c r="AUU55">
        <v>13</v>
      </c>
      <c r="AUV55">
        <v>13</v>
      </c>
      <c r="AUW55">
        <v>13</v>
      </c>
      <c r="AUX55">
        <v>13</v>
      </c>
      <c r="AUY55">
        <v>13</v>
      </c>
      <c r="AUZ55">
        <v>13</v>
      </c>
      <c r="AVA55">
        <v>13</v>
      </c>
      <c r="AVB55">
        <v>13</v>
      </c>
      <c r="AVC55">
        <v>13</v>
      </c>
      <c r="AVD55">
        <v>13</v>
      </c>
      <c r="AVE55">
        <v>13</v>
      </c>
      <c r="AVF55">
        <v>13</v>
      </c>
      <c r="AVG55">
        <v>13</v>
      </c>
      <c r="AVH55">
        <v>13</v>
      </c>
      <c r="AVI55">
        <v>13</v>
      </c>
      <c r="AVJ55">
        <v>13</v>
      </c>
      <c r="AVK55">
        <v>13</v>
      </c>
      <c r="AVL55">
        <v>13</v>
      </c>
      <c r="AVM55">
        <v>13</v>
      </c>
      <c r="AVN55">
        <v>13</v>
      </c>
      <c r="AVO55">
        <v>13</v>
      </c>
      <c r="AVP55">
        <v>13</v>
      </c>
      <c r="AVQ55">
        <v>13</v>
      </c>
      <c r="AVR55">
        <v>13</v>
      </c>
      <c r="AVS55">
        <v>13</v>
      </c>
      <c r="AVT55">
        <v>13</v>
      </c>
      <c r="AVU55">
        <v>13</v>
      </c>
      <c r="AVV55">
        <v>13</v>
      </c>
      <c r="AVW55">
        <v>13</v>
      </c>
      <c r="AVX55">
        <v>13</v>
      </c>
      <c r="AVY55">
        <v>13</v>
      </c>
      <c r="AVZ55">
        <v>13</v>
      </c>
      <c r="AWA55">
        <v>13</v>
      </c>
      <c r="AWB55">
        <v>12</v>
      </c>
      <c r="AWC55">
        <v>12</v>
      </c>
      <c r="AWD55">
        <v>12</v>
      </c>
      <c r="AWE55">
        <v>12</v>
      </c>
      <c r="AWF55">
        <v>12</v>
      </c>
      <c r="AWG55">
        <v>12</v>
      </c>
      <c r="AWH55">
        <v>12</v>
      </c>
      <c r="AWI55">
        <v>12</v>
      </c>
      <c r="AWJ55">
        <v>12</v>
      </c>
      <c r="AWK55">
        <v>12</v>
      </c>
      <c r="AWL55">
        <v>12</v>
      </c>
      <c r="AWM55">
        <v>12</v>
      </c>
      <c r="AWN55">
        <v>12</v>
      </c>
      <c r="AWO55">
        <v>12</v>
      </c>
      <c r="AWP55">
        <v>12</v>
      </c>
      <c r="AWQ55">
        <v>12</v>
      </c>
      <c r="AWR55">
        <v>12</v>
      </c>
      <c r="AWS55">
        <v>12</v>
      </c>
      <c r="AWT55">
        <v>12</v>
      </c>
      <c r="AWU55">
        <v>12</v>
      </c>
      <c r="AWV55">
        <v>12</v>
      </c>
      <c r="AWW55">
        <v>12</v>
      </c>
      <c r="AWX55">
        <v>12</v>
      </c>
      <c r="AWY55">
        <v>12</v>
      </c>
      <c r="AWZ55">
        <v>12</v>
      </c>
      <c r="AXA55">
        <v>12</v>
      </c>
      <c r="AXB55">
        <v>12</v>
      </c>
      <c r="AXC55">
        <v>12</v>
      </c>
      <c r="AXD55">
        <v>12</v>
      </c>
      <c r="AXE55">
        <v>12</v>
      </c>
      <c r="AXF55">
        <v>12</v>
      </c>
      <c r="AXG55">
        <v>12</v>
      </c>
      <c r="AXH55">
        <v>12</v>
      </c>
      <c r="AXI55">
        <v>12</v>
      </c>
      <c r="AXJ55">
        <v>12</v>
      </c>
      <c r="AXK55">
        <v>12</v>
      </c>
      <c r="AXL55">
        <v>12</v>
      </c>
      <c r="AXM55">
        <v>12</v>
      </c>
      <c r="AXN55">
        <v>12</v>
      </c>
      <c r="AXO55">
        <v>12</v>
      </c>
      <c r="AXP55">
        <v>12</v>
      </c>
      <c r="AXQ55">
        <v>12</v>
      </c>
      <c r="AXR55">
        <v>12</v>
      </c>
      <c r="AXS55">
        <v>12</v>
      </c>
      <c r="AXT55">
        <v>12</v>
      </c>
      <c r="AXU55">
        <v>12</v>
      </c>
      <c r="AXV55">
        <v>12</v>
      </c>
      <c r="AXW55">
        <v>12</v>
      </c>
      <c r="AXX55">
        <v>12</v>
      </c>
      <c r="AXY55">
        <v>12</v>
      </c>
      <c r="AXZ55">
        <v>12</v>
      </c>
      <c r="AYA55">
        <v>12</v>
      </c>
      <c r="AYB55">
        <v>12</v>
      </c>
      <c r="AYC55">
        <v>12</v>
      </c>
      <c r="AYD55">
        <v>12</v>
      </c>
      <c r="AYE55">
        <v>12</v>
      </c>
      <c r="AYF55">
        <v>12</v>
      </c>
      <c r="AYG55">
        <v>12</v>
      </c>
      <c r="AYH55">
        <v>12</v>
      </c>
      <c r="AYI55">
        <v>12</v>
      </c>
      <c r="AYJ55">
        <v>12</v>
      </c>
      <c r="AYK55">
        <v>12</v>
      </c>
      <c r="AYL55">
        <v>12</v>
      </c>
      <c r="AYM55">
        <v>12</v>
      </c>
      <c r="AYN55">
        <v>12</v>
      </c>
      <c r="AYO55">
        <v>12</v>
      </c>
      <c r="AYP55">
        <v>12</v>
      </c>
      <c r="AYQ55">
        <v>12</v>
      </c>
      <c r="AYR55">
        <v>12</v>
      </c>
      <c r="AYS55">
        <v>12</v>
      </c>
      <c r="AYT55">
        <v>12</v>
      </c>
      <c r="AYU55">
        <v>12</v>
      </c>
      <c r="AYV55">
        <v>12</v>
      </c>
      <c r="AYW55">
        <v>12</v>
      </c>
      <c r="AYX55">
        <v>12</v>
      </c>
      <c r="AYY55">
        <v>12</v>
      </c>
      <c r="AYZ55">
        <v>12</v>
      </c>
      <c r="AZA55">
        <v>12</v>
      </c>
      <c r="AZB55">
        <v>12</v>
      </c>
      <c r="AZC55">
        <v>12</v>
      </c>
      <c r="AZD55">
        <v>12</v>
      </c>
      <c r="AZE55">
        <v>12</v>
      </c>
      <c r="AZF55">
        <v>12</v>
      </c>
      <c r="AZG55">
        <v>12</v>
      </c>
      <c r="AZH55">
        <v>12</v>
      </c>
      <c r="AZI55">
        <v>12</v>
      </c>
      <c r="AZJ55">
        <v>12</v>
      </c>
      <c r="AZK55">
        <v>12</v>
      </c>
      <c r="AZL55">
        <v>12</v>
      </c>
      <c r="AZM55">
        <v>12</v>
      </c>
      <c r="AZN55">
        <v>12</v>
      </c>
      <c r="AZO55">
        <v>12</v>
      </c>
      <c r="AZP55">
        <v>12</v>
      </c>
      <c r="AZQ55">
        <v>12</v>
      </c>
      <c r="AZR55">
        <v>12</v>
      </c>
      <c r="AZS55">
        <v>12</v>
      </c>
      <c r="AZT55">
        <v>12</v>
      </c>
      <c r="AZU55">
        <v>12</v>
      </c>
      <c r="AZV55">
        <v>12</v>
      </c>
      <c r="AZW55">
        <v>12</v>
      </c>
      <c r="AZX55">
        <v>12</v>
      </c>
      <c r="AZY55">
        <v>12</v>
      </c>
      <c r="AZZ55">
        <v>12</v>
      </c>
      <c r="BAA55">
        <v>12</v>
      </c>
      <c r="BAB55">
        <v>12</v>
      </c>
      <c r="BAC55">
        <v>12</v>
      </c>
      <c r="BAD55">
        <v>12</v>
      </c>
      <c r="BAE55">
        <v>12</v>
      </c>
      <c r="BAF55">
        <v>12</v>
      </c>
      <c r="BAG55">
        <v>12</v>
      </c>
      <c r="BAH55">
        <v>12</v>
      </c>
      <c r="BAI55">
        <v>12</v>
      </c>
      <c r="BAJ55">
        <v>12</v>
      </c>
      <c r="BAK55">
        <v>12</v>
      </c>
      <c r="BAL55">
        <v>12</v>
      </c>
      <c r="BAM55">
        <v>12</v>
      </c>
      <c r="BAN55">
        <v>12</v>
      </c>
      <c r="BAO55">
        <v>12</v>
      </c>
      <c r="BAP55">
        <v>12</v>
      </c>
      <c r="BAQ55">
        <v>12</v>
      </c>
      <c r="BAR55">
        <v>12</v>
      </c>
      <c r="BAS55">
        <v>12</v>
      </c>
      <c r="BAT55">
        <v>12</v>
      </c>
      <c r="BAU55">
        <v>12</v>
      </c>
      <c r="BAV55">
        <v>12</v>
      </c>
      <c r="BAW55">
        <v>12</v>
      </c>
      <c r="BAX55">
        <v>12</v>
      </c>
      <c r="BAY55">
        <v>12</v>
      </c>
      <c r="BAZ55">
        <v>12</v>
      </c>
      <c r="BBA55">
        <v>12</v>
      </c>
      <c r="BBB55">
        <v>12</v>
      </c>
      <c r="BBC55">
        <v>12</v>
      </c>
      <c r="BBD55">
        <v>12</v>
      </c>
      <c r="BBE55">
        <v>12</v>
      </c>
      <c r="BBF55">
        <v>12</v>
      </c>
      <c r="BBG55">
        <v>12</v>
      </c>
      <c r="BBH55">
        <v>12</v>
      </c>
      <c r="BBI55">
        <v>12</v>
      </c>
      <c r="BBJ55">
        <v>12</v>
      </c>
      <c r="BBK55">
        <v>12</v>
      </c>
      <c r="BBL55">
        <v>12</v>
      </c>
      <c r="BBM55">
        <v>12</v>
      </c>
      <c r="BBN55">
        <v>12</v>
      </c>
      <c r="BBO55">
        <v>12</v>
      </c>
      <c r="BBP55">
        <v>12</v>
      </c>
      <c r="BBQ55">
        <v>12</v>
      </c>
      <c r="BBR55">
        <v>12</v>
      </c>
      <c r="BBS55">
        <v>12</v>
      </c>
      <c r="BBT55">
        <v>12</v>
      </c>
      <c r="BBU55">
        <v>12</v>
      </c>
      <c r="BBV55">
        <v>12</v>
      </c>
      <c r="BBW55">
        <v>12</v>
      </c>
      <c r="BBX55">
        <v>12</v>
      </c>
      <c r="BBY55">
        <v>12</v>
      </c>
      <c r="BBZ55">
        <v>12</v>
      </c>
      <c r="BCA55">
        <v>12</v>
      </c>
      <c r="BCB55">
        <v>12</v>
      </c>
      <c r="BCC55">
        <v>12</v>
      </c>
      <c r="BCD55">
        <v>12</v>
      </c>
      <c r="BCE55">
        <v>12</v>
      </c>
      <c r="BCF55">
        <v>12</v>
      </c>
      <c r="BCG55">
        <v>12</v>
      </c>
      <c r="BCH55">
        <v>12</v>
      </c>
      <c r="BCI55">
        <v>12</v>
      </c>
      <c r="BCJ55">
        <v>12</v>
      </c>
      <c r="BCK55">
        <v>12</v>
      </c>
      <c r="BCL55">
        <v>12</v>
      </c>
      <c r="BCM55">
        <v>12</v>
      </c>
      <c r="BCN55">
        <v>12</v>
      </c>
      <c r="BCO55">
        <v>12</v>
      </c>
      <c r="BCP55">
        <v>12</v>
      </c>
      <c r="BCQ55">
        <v>12</v>
      </c>
      <c r="BCR55">
        <v>12</v>
      </c>
      <c r="BCS55">
        <v>12</v>
      </c>
      <c r="BCT55">
        <v>12</v>
      </c>
      <c r="BCU55">
        <v>12</v>
      </c>
      <c r="BCV55">
        <v>12</v>
      </c>
      <c r="BCW55">
        <v>12</v>
      </c>
      <c r="BCX55">
        <v>12</v>
      </c>
      <c r="BCY55">
        <v>12</v>
      </c>
      <c r="BCZ55">
        <v>12</v>
      </c>
      <c r="BDA55">
        <v>12</v>
      </c>
      <c r="BDB55">
        <v>12</v>
      </c>
      <c r="BDC55">
        <v>12</v>
      </c>
      <c r="BDD55">
        <v>12</v>
      </c>
      <c r="BDE55">
        <v>12</v>
      </c>
      <c r="BDF55">
        <v>12</v>
      </c>
      <c r="BDG55">
        <v>12</v>
      </c>
      <c r="BDH55">
        <v>12</v>
      </c>
      <c r="BDI55">
        <v>12</v>
      </c>
      <c r="BDJ55">
        <v>12</v>
      </c>
      <c r="BDK55">
        <v>12</v>
      </c>
      <c r="BDL55">
        <v>12</v>
      </c>
      <c r="BDM55">
        <v>12</v>
      </c>
      <c r="BDN55">
        <v>12</v>
      </c>
      <c r="BDO55">
        <v>12</v>
      </c>
      <c r="BDP55">
        <v>12</v>
      </c>
      <c r="BDQ55">
        <v>12</v>
      </c>
      <c r="BDR55">
        <v>12</v>
      </c>
      <c r="BDS55">
        <v>12</v>
      </c>
      <c r="BDT55">
        <v>12</v>
      </c>
      <c r="BDU55">
        <v>12</v>
      </c>
      <c r="BDV55">
        <v>12</v>
      </c>
      <c r="BDW55">
        <v>12</v>
      </c>
      <c r="BDX55">
        <v>12</v>
      </c>
      <c r="BDY55">
        <v>12</v>
      </c>
      <c r="BDZ55">
        <v>12</v>
      </c>
      <c r="BEA55">
        <v>12</v>
      </c>
      <c r="BEB55">
        <v>12</v>
      </c>
      <c r="BEC55">
        <v>12</v>
      </c>
      <c r="BED55">
        <v>12</v>
      </c>
      <c r="BEE55">
        <v>12</v>
      </c>
      <c r="BEF55">
        <v>12</v>
      </c>
      <c r="BEG55">
        <v>12</v>
      </c>
      <c r="BEH55">
        <v>12</v>
      </c>
      <c r="BEI55">
        <v>12</v>
      </c>
      <c r="BEJ55">
        <v>12</v>
      </c>
      <c r="BEK55">
        <v>12</v>
      </c>
      <c r="BEL55">
        <v>12</v>
      </c>
      <c r="BEM55">
        <v>12</v>
      </c>
      <c r="BEN55">
        <v>12</v>
      </c>
      <c r="BEO55">
        <v>12</v>
      </c>
      <c r="BEP55">
        <v>12</v>
      </c>
      <c r="BEQ55">
        <v>12</v>
      </c>
      <c r="BER55">
        <v>12</v>
      </c>
      <c r="BES55">
        <v>12</v>
      </c>
      <c r="BET55">
        <v>12</v>
      </c>
      <c r="BEU55">
        <v>12</v>
      </c>
      <c r="BEV55">
        <v>12</v>
      </c>
      <c r="BEW55">
        <v>12</v>
      </c>
      <c r="BEX55">
        <v>12</v>
      </c>
      <c r="BEY55">
        <v>12</v>
      </c>
      <c r="BEZ55">
        <v>12</v>
      </c>
      <c r="BFA55">
        <v>12</v>
      </c>
      <c r="BFB55">
        <v>12</v>
      </c>
      <c r="BFC55">
        <v>12</v>
      </c>
      <c r="BFD55">
        <v>12</v>
      </c>
      <c r="BFE55">
        <v>12</v>
      </c>
      <c r="BFF55">
        <v>12</v>
      </c>
      <c r="BFG55">
        <v>12</v>
      </c>
      <c r="BFH55">
        <v>12</v>
      </c>
      <c r="BFI55">
        <v>12</v>
      </c>
      <c r="BFJ55">
        <v>12</v>
      </c>
      <c r="BFK55">
        <v>12</v>
      </c>
      <c r="BFL55">
        <v>12</v>
      </c>
      <c r="BFM55">
        <v>12</v>
      </c>
      <c r="BFN55">
        <v>12</v>
      </c>
      <c r="BFO55">
        <v>12</v>
      </c>
      <c r="BFP55">
        <v>12</v>
      </c>
      <c r="BFQ55">
        <v>12</v>
      </c>
      <c r="BFR55">
        <v>12</v>
      </c>
      <c r="BFS55">
        <v>12</v>
      </c>
      <c r="BFT55">
        <v>12</v>
      </c>
      <c r="BFU55">
        <v>12</v>
      </c>
      <c r="BFV55">
        <v>12</v>
      </c>
      <c r="BFW55">
        <v>12</v>
      </c>
      <c r="BFX55">
        <v>12</v>
      </c>
      <c r="BFY55">
        <v>12</v>
      </c>
      <c r="BFZ55">
        <v>12</v>
      </c>
      <c r="BGA55">
        <v>12</v>
      </c>
      <c r="BGB55">
        <v>12</v>
      </c>
      <c r="BGC55">
        <v>12</v>
      </c>
      <c r="BGD55">
        <v>12</v>
      </c>
      <c r="BGE55">
        <v>12</v>
      </c>
      <c r="BGF55">
        <v>12</v>
      </c>
      <c r="BGG55">
        <v>12</v>
      </c>
      <c r="BGH55">
        <v>12</v>
      </c>
      <c r="BGI55">
        <v>12</v>
      </c>
      <c r="BGJ55">
        <v>12</v>
      </c>
      <c r="BGK55">
        <v>12</v>
      </c>
      <c r="BGL55">
        <v>12</v>
      </c>
      <c r="BGM55">
        <v>12</v>
      </c>
      <c r="BGN55">
        <v>12</v>
      </c>
      <c r="BGO55">
        <v>12</v>
      </c>
      <c r="BGP55">
        <v>12</v>
      </c>
      <c r="BGQ55">
        <v>12</v>
      </c>
      <c r="BGR55">
        <v>12</v>
      </c>
      <c r="BGS55">
        <v>12</v>
      </c>
      <c r="BGT55">
        <v>12</v>
      </c>
      <c r="BGU55">
        <v>12</v>
      </c>
      <c r="BGV55">
        <v>12</v>
      </c>
      <c r="BGW55">
        <v>12</v>
      </c>
      <c r="BGX55">
        <v>12</v>
      </c>
      <c r="BGY55">
        <v>12</v>
      </c>
      <c r="BGZ55">
        <v>12</v>
      </c>
      <c r="BHA55">
        <v>12</v>
      </c>
      <c r="BHB55">
        <v>12</v>
      </c>
      <c r="BHC55">
        <v>12</v>
      </c>
      <c r="BHD55">
        <v>12</v>
      </c>
      <c r="BHE55">
        <v>12</v>
      </c>
      <c r="BHF55">
        <v>12</v>
      </c>
      <c r="BHG55">
        <v>12</v>
      </c>
      <c r="BHH55">
        <v>12</v>
      </c>
      <c r="BHI55">
        <v>12</v>
      </c>
      <c r="BHJ55">
        <v>12</v>
      </c>
      <c r="BHK55">
        <v>12</v>
      </c>
      <c r="BHL55">
        <v>11</v>
      </c>
      <c r="BHM55">
        <v>11</v>
      </c>
      <c r="BHN55">
        <v>11</v>
      </c>
      <c r="BHO55">
        <v>11</v>
      </c>
      <c r="BHP55">
        <v>11</v>
      </c>
      <c r="BHQ55">
        <v>11</v>
      </c>
      <c r="BHR55">
        <v>11</v>
      </c>
      <c r="BHS55">
        <v>11</v>
      </c>
      <c r="BHT55">
        <v>11</v>
      </c>
      <c r="BHU55">
        <v>11</v>
      </c>
      <c r="BHV55">
        <v>11</v>
      </c>
      <c r="BHW55">
        <v>11</v>
      </c>
      <c r="BHX55">
        <v>11</v>
      </c>
      <c r="BHY55">
        <v>11</v>
      </c>
      <c r="BHZ55">
        <v>11</v>
      </c>
      <c r="BIA55">
        <v>11</v>
      </c>
      <c r="BIB55">
        <v>11</v>
      </c>
      <c r="BIC55">
        <v>11</v>
      </c>
      <c r="BID55">
        <v>11</v>
      </c>
      <c r="BIE55">
        <v>11</v>
      </c>
      <c r="BIF55">
        <v>11</v>
      </c>
      <c r="BIG55">
        <v>11</v>
      </c>
      <c r="BIH55">
        <v>11</v>
      </c>
      <c r="BII55">
        <v>11</v>
      </c>
      <c r="BIJ55">
        <v>11</v>
      </c>
      <c r="BIK55">
        <v>11</v>
      </c>
      <c r="BIL55">
        <v>11</v>
      </c>
      <c r="BIM55">
        <v>11</v>
      </c>
      <c r="BIN55">
        <v>11</v>
      </c>
      <c r="BIO55">
        <v>11</v>
      </c>
      <c r="BIP55">
        <v>11</v>
      </c>
      <c r="BIQ55">
        <v>11</v>
      </c>
      <c r="BIR55">
        <v>11</v>
      </c>
      <c r="BIS55">
        <v>11</v>
      </c>
      <c r="BIT55">
        <v>11</v>
      </c>
      <c r="BIU55">
        <v>11</v>
      </c>
      <c r="BIV55">
        <v>11</v>
      </c>
      <c r="BIW55">
        <v>11</v>
      </c>
      <c r="BIX55">
        <v>11</v>
      </c>
      <c r="BIY55">
        <v>11</v>
      </c>
      <c r="BIZ55">
        <v>11</v>
      </c>
      <c r="BJA55">
        <v>11</v>
      </c>
      <c r="BJB55">
        <v>11</v>
      </c>
      <c r="BJC55">
        <v>11</v>
      </c>
      <c r="BJD55">
        <v>11</v>
      </c>
      <c r="BJE55">
        <v>11</v>
      </c>
      <c r="BJF55">
        <v>11</v>
      </c>
      <c r="BJG55">
        <v>11</v>
      </c>
      <c r="BJH55">
        <v>11</v>
      </c>
      <c r="BJI55">
        <v>11</v>
      </c>
      <c r="BJJ55">
        <v>11</v>
      </c>
      <c r="BJK55">
        <v>11</v>
      </c>
      <c r="BJL55">
        <v>11</v>
      </c>
      <c r="BJM55">
        <v>11</v>
      </c>
      <c r="BJN55">
        <v>11</v>
      </c>
      <c r="BJO55">
        <v>11</v>
      </c>
      <c r="BJP55">
        <v>11</v>
      </c>
      <c r="BJQ55">
        <v>11</v>
      </c>
      <c r="BJR55">
        <v>11</v>
      </c>
      <c r="BJS55">
        <v>11</v>
      </c>
      <c r="BJT55">
        <v>11</v>
      </c>
      <c r="BJU55">
        <v>11</v>
      </c>
      <c r="BJV55">
        <v>11</v>
      </c>
      <c r="BJW55">
        <v>11</v>
      </c>
      <c r="BJX55">
        <v>11</v>
      </c>
      <c r="BJY55">
        <v>11</v>
      </c>
      <c r="BJZ55">
        <v>11</v>
      </c>
      <c r="BKA55">
        <v>11</v>
      </c>
      <c r="BKB55">
        <v>11</v>
      </c>
      <c r="BKC55">
        <v>11</v>
      </c>
      <c r="BKD55">
        <v>11</v>
      </c>
      <c r="BKE55">
        <v>11</v>
      </c>
      <c r="BKF55">
        <v>11</v>
      </c>
      <c r="BKG55">
        <v>11</v>
      </c>
      <c r="BKH55">
        <v>11</v>
      </c>
      <c r="BKI55">
        <v>11</v>
      </c>
      <c r="BKJ55">
        <v>11</v>
      </c>
      <c r="BKK55">
        <v>11</v>
      </c>
      <c r="BKL55">
        <v>11</v>
      </c>
      <c r="BKM55">
        <v>11</v>
      </c>
      <c r="BKN55">
        <v>11</v>
      </c>
      <c r="BKO55">
        <v>11</v>
      </c>
      <c r="BKP55">
        <v>11</v>
      </c>
      <c r="BKQ55">
        <v>11</v>
      </c>
      <c r="BKR55">
        <v>11</v>
      </c>
      <c r="BKS55">
        <v>11</v>
      </c>
      <c r="BKT55">
        <v>11</v>
      </c>
      <c r="BKU55">
        <v>11</v>
      </c>
      <c r="BKV55">
        <v>11</v>
      </c>
      <c r="BKW55">
        <v>11</v>
      </c>
      <c r="BKX55">
        <v>11</v>
      </c>
      <c r="BKY55">
        <v>11</v>
      </c>
      <c r="BKZ55">
        <v>11</v>
      </c>
      <c r="BLA55">
        <v>11</v>
      </c>
      <c r="BLB55">
        <v>11</v>
      </c>
      <c r="BLC55">
        <v>11</v>
      </c>
      <c r="BLD55">
        <v>11</v>
      </c>
      <c r="BLE55">
        <v>11</v>
      </c>
      <c r="BLF55">
        <v>11</v>
      </c>
      <c r="BLG55">
        <v>11</v>
      </c>
      <c r="BLH55">
        <v>11</v>
      </c>
      <c r="BLI55">
        <v>11</v>
      </c>
      <c r="BLJ55">
        <v>11</v>
      </c>
      <c r="BLK55">
        <v>11</v>
      </c>
      <c r="BLL55">
        <v>11</v>
      </c>
      <c r="BLM55">
        <v>11</v>
      </c>
      <c r="BLN55">
        <v>11</v>
      </c>
      <c r="BLO55">
        <v>11</v>
      </c>
      <c r="BLP55">
        <v>11</v>
      </c>
      <c r="BLQ55">
        <v>11</v>
      </c>
      <c r="BLR55">
        <v>11</v>
      </c>
      <c r="BLS55">
        <v>11</v>
      </c>
      <c r="BLT55">
        <v>11</v>
      </c>
      <c r="BLU55">
        <v>11</v>
      </c>
      <c r="BLV55">
        <v>11</v>
      </c>
      <c r="BLW55">
        <v>11</v>
      </c>
      <c r="BLX55">
        <v>11</v>
      </c>
      <c r="BLY55">
        <v>11</v>
      </c>
      <c r="BLZ55">
        <v>11</v>
      </c>
      <c r="BMA55">
        <v>11</v>
      </c>
      <c r="BMB55">
        <v>11</v>
      </c>
      <c r="BMC55">
        <v>11</v>
      </c>
      <c r="BMD55">
        <v>11</v>
      </c>
      <c r="BME55">
        <v>11</v>
      </c>
      <c r="BMF55">
        <v>11</v>
      </c>
      <c r="BMG55">
        <v>11</v>
      </c>
      <c r="BMH55">
        <v>11</v>
      </c>
      <c r="BMI55">
        <v>11</v>
      </c>
      <c r="BMJ55">
        <v>11</v>
      </c>
      <c r="BMK55">
        <v>11</v>
      </c>
      <c r="BML55">
        <v>11</v>
      </c>
      <c r="BMM55">
        <v>11</v>
      </c>
      <c r="BMN55">
        <v>11</v>
      </c>
      <c r="BMO55">
        <v>11</v>
      </c>
      <c r="BMP55">
        <v>11</v>
      </c>
      <c r="BMQ55">
        <v>11</v>
      </c>
      <c r="BMR55">
        <v>11</v>
      </c>
      <c r="BMS55">
        <v>11</v>
      </c>
      <c r="BMT55">
        <v>11</v>
      </c>
      <c r="BMU55">
        <v>11</v>
      </c>
      <c r="BMV55">
        <v>11</v>
      </c>
      <c r="BMW55">
        <v>11</v>
      </c>
      <c r="BMX55">
        <v>11</v>
      </c>
      <c r="BMY55">
        <v>11</v>
      </c>
      <c r="BMZ55">
        <v>11</v>
      </c>
      <c r="BNA55">
        <v>11</v>
      </c>
      <c r="BNB55">
        <v>11</v>
      </c>
      <c r="BNC55">
        <v>11</v>
      </c>
      <c r="BND55">
        <v>11</v>
      </c>
      <c r="BNE55">
        <v>11</v>
      </c>
      <c r="BNF55">
        <v>11</v>
      </c>
      <c r="BNG55">
        <v>11</v>
      </c>
      <c r="BNH55">
        <v>11</v>
      </c>
      <c r="BNI55">
        <v>11</v>
      </c>
      <c r="BNJ55">
        <v>11</v>
      </c>
      <c r="BNK55">
        <v>11</v>
      </c>
      <c r="BNL55">
        <v>11</v>
      </c>
      <c r="BNM55">
        <v>11</v>
      </c>
      <c r="BNN55">
        <v>11</v>
      </c>
      <c r="BNO55">
        <v>11</v>
      </c>
      <c r="BNP55">
        <v>11</v>
      </c>
      <c r="BNQ55">
        <v>11</v>
      </c>
      <c r="BNR55">
        <v>11</v>
      </c>
      <c r="BNS55">
        <v>11</v>
      </c>
      <c r="BNT55">
        <v>11</v>
      </c>
      <c r="BNU55">
        <v>11</v>
      </c>
      <c r="BNV55">
        <v>11</v>
      </c>
      <c r="BNW55">
        <v>11</v>
      </c>
      <c r="BNX55">
        <v>11</v>
      </c>
      <c r="BNY55">
        <v>11</v>
      </c>
      <c r="BNZ55">
        <v>11</v>
      </c>
      <c r="BOA55">
        <v>11</v>
      </c>
      <c r="BOB55">
        <v>11</v>
      </c>
      <c r="BOC55">
        <v>11</v>
      </c>
      <c r="BOD55">
        <v>11</v>
      </c>
      <c r="BOE55">
        <v>11</v>
      </c>
      <c r="BOF55">
        <v>11</v>
      </c>
      <c r="BOG55">
        <v>11</v>
      </c>
      <c r="BOH55">
        <v>11</v>
      </c>
      <c r="BOI55">
        <v>11</v>
      </c>
      <c r="BOJ55">
        <v>11</v>
      </c>
      <c r="BOK55">
        <v>11</v>
      </c>
      <c r="BOL55">
        <v>11</v>
      </c>
      <c r="BOM55">
        <v>11</v>
      </c>
      <c r="BON55">
        <v>11</v>
      </c>
      <c r="BOO55">
        <v>11</v>
      </c>
      <c r="BOP55">
        <v>11</v>
      </c>
      <c r="BOQ55">
        <v>11</v>
      </c>
      <c r="BOR55">
        <v>11</v>
      </c>
      <c r="BOS55">
        <v>11</v>
      </c>
      <c r="BOT55">
        <v>11</v>
      </c>
      <c r="BOU55">
        <v>11</v>
      </c>
      <c r="BOV55">
        <v>11</v>
      </c>
      <c r="BOW55">
        <v>11</v>
      </c>
      <c r="BOX55">
        <v>11</v>
      </c>
      <c r="BOY55">
        <v>11</v>
      </c>
      <c r="BOZ55">
        <v>11</v>
      </c>
      <c r="BPA55">
        <v>11</v>
      </c>
      <c r="BPB55">
        <v>11</v>
      </c>
      <c r="BPC55">
        <v>11</v>
      </c>
      <c r="BPD55">
        <v>11</v>
      </c>
      <c r="BPE55">
        <v>11</v>
      </c>
      <c r="BPF55">
        <v>11</v>
      </c>
      <c r="BPG55">
        <v>11</v>
      </c>
      <c r="BPH55">
        <v>11</v>
      </c>
      <c r="BPI55">
        <v>11</v>
      </c>
      <c r="BPJ55">
        <v>11</v>
      </c>
      <c r="BPK55">
        <v>11</v>
      </c>
      <c r="BPL55">
        <v>11</v>
      </c>
      <c r="BPM55">
        <v>11</v>
      </c>
      <c r="BPN55">
        <v>11</v>
      </c>
      <c r="BPO55">
        <v>11</v>
      </c>
      <c r="BPP55">
        <v>11</v>
      </c>
      <c r="BPQ55">
        <v>11</v>
      </c>
      <c r="BPR55">
        <v>11</v>
      </c>
      <c r="BPS55">
        <v>11</v>
      </c>
      <c r="BPT55">
        <v>11</v>
      </c>
      <c r="BPU55">
        <v>11</v>
      </c>
      <c r="BPV55">
        <v>11</v>
      </c>
      <c r="BPW55">
        <v>11</v>
      </c>
      <c r="BPX55">
        <v>11</v>
      </c>
      <c r="BPY55">
        <v>11</v>
      </c>
      <c r="BPZ55">
        <v>11</v>
      </c>
      <c r="BQA55">
        <v>11</v>
      </c>
      <c r="BQB55">
        <v>11</v>
      </c>
      <c r="BQC55">
        <v>11</v>
      </c>
      <c r="BQD55">
        <v>11</v>
      </c>
      <c r="BQE55">
        <v>11</v>
      </c>
      <c r="BQF55">
        <v>11</v>
      </c>
      <c r="BQG55">
        <v>11</v>
      </c>
      <c r="BQH55">
        <v>11</v>
      </c>
      <c r="BQI55">
        <v>11</v>
      </c>
      <c r="BQJ55">
        <v>11</v>
      </c>
      <c r="BQK55">
        <v>11</v>
      </c>
      <c r="BQL55">
        <v>11</v>
      </c>
      <c r="BQM55">
        <v>11</v>
      </c>
      <c r="BQN55">
        <v>11</v>
      </c>
      <c r="BQO55">
        <v>11</v>
      </c>
      <c r="BQP55">
        <v>11</v>
      </c>
      <c r="BQQ55">
        <v>11</v>
      </c>
      <c r="BQR55">
        <v>11</v>
      </c>
      <c r="BQS55">
        <v>11</v>
      </c>
      <c r="BQT55">
        <v>11</v>
      </c>
      <c r="BQU55">
        <v>11</v>
      </c>
      <c r="BQV55">
        <v>11</v>
      </c>
      <c r="BQW55">
        <v>11</v>
      </c>
      <c r="BQX55">
        <v>11</v>
      </c>
      <c r="BQY55">
        <v>11</v>
      </c>
      <c r="BQZ55">
        <v>11</v>
      </c>
      <c r="BRA55">
        <v>11</v>
      </c>
      <c r="BRB55">
        <v>11</v>
      </c>
      <c r="BRC55">
        <v>11</v>
      </c>
      <c r="BRD55">
        <v>11</v>
      </c>
      <c r="BRE55">
        <v>11</v>
      </c>
      <c r="BRF55">
        <v>11</v>
      </c>
      <c r="BRG55">
        <v>11</v>
      </c>
      <c r="BRH55">
        <v>12</v>
      </c>
      <c r="BRI55">
        <v>12</v>
      </c>
      <c r="BRJ55">
        <v>12</v>
      </c>
      <c r="BRK55">
        <v>12</v>
      </c>
      <c r="BRL55">
        <v>12</v>
      </c>
      <c r="BRM55">
        <v>12</v>
      </c>
      <c r="BRN55">
        <v>12</v>
      </c>
      <c r="BRO55">
        <v>12</v>
      </c>
      <c r="BRP55">
        <v>12</v>
      </c>
      <c r="BRQ55">
        <v>12</v>
      </c>
      <c r="BRR55">
        <v>12</v>
      </c>
      <c r="BRS55">
        <v>12</v>
      </c>
      <c r="BRT55">
        <v>12</v>
      </c>
      <c r="BRU55">
        <v>12</v>
      </c>
      <c r="BRV55">
        <v>12</v>
      </c>
      <c r="BRW55">
        <v>12</v>
      </c>
      <c r="BRX55">
        <v>12</v>
      </c>
      <c r="BRY55">
        <v>12</v>
      </c>
      <c r="BRZ55">
        <v>12</v>
      </c>
      <c r="BSA55">
        <v>12</v>
      </c>
      <c r="BSB55">
        <v>12</v>
      </c>
      <c r="BSC55">
        <v>12</v>
      </c>
      <c r="BSD55">
        <v>12</v>
      </c>
      <c r="BSE55">
        <v>12</v>
      </c>
      <c r="BSF55">
        <v>12</v>
      </c>
      <c r="BSG55">
        <v>12</v>
      </c>
      <c r="BSH55">
        <v>12</v>
      </c>
      <c r="BSI55">
        <v>12</v>
      </c>
      <c r="BSJ55">
        <v>12</v>
      </c>
      <c r="BSK55">
        <v>12</v>
      </c>
      <c r="BSL55">
        <v>12</v>
      </c>
      <c r="BSM55">
        <v>12</v>
      </c>
      <c r="BSN55">
        <v>12</v>
      </c>
      <c r="BSO55">
        <v>12</v>
      </c>
      <c r="BSP55">
        <v>12</v>
      </c>
      <c r="BSQ55">
        <v>12</v>
      </c>
      <c r="BSR55">
        <v>12</v>
      </c>
      <c r="BSS55">
        <v>12</v>
      </c>
      <c r="BST55">
        <v>12</v>
      </c>
      <c r="BSU55">
        <v>12</v>
      </c>
      <c r="BSV55">
        <v>12</v>
      </c>
      <c r="BSW55">
        <v>12</v>
      </c>
      <c r="BSX55">
        <v>12</v>
      </c>
      <c r="BSY55">
        <v>12</v>
      </c>
      <c r="BSZ55">
        <v>12</v>
      </c>
      <c r="BTA55">
        <v>12</v>
      </c>
      <c r="BTB55">
        <v>12</v>
      </c>
      <c r="BTC55">
        <v>12</v>
      </c>
      <c r="BTD55">
        <v>12</v>
      </c>
      <c r="BTE55">
        <v>12</v>
      </c>
      <c r="BTF55">
        <v>12</v>
      </c>
      <c r="BTG55">
        <v>12</v>
      </c>
      <c r="BTH55">
        <v>12</v>
      </c>
      <c r="BTI55">
        <v>12</v>
      </c>
      <c r="BTJ55">
        <v>12</v>
      </c>
      <c r="BTK55">
        <v>12</v>
      </c>
      <c r="BTL55">
        <v>12</v>
      </c>
      <c r="BTM55">
        <v>12</v>
      </c>
      <c r="BTN55">
        <v>12</v>
      </c>
      <c r="BTO55">
        <v>12</v>
      </c>
      <c r="BTP55">
        <v>12</v>
      </c>
      <c r="BTQ55">
        <v>12</v>
      </c>
      <c r="BTR55">
        <v>12</v>
      </c>
      <c r="BTS55">
        <v>12</v>
      </c>
      <c r="BTT55">
        <v>12</v>
      </c>
      <c r="BTU55">
        <v>12</v>
      </c>
      <c r="BTV55">
        <v>12</v>
      </c>
      <c r="BTW55">
        <v>12</v>
      </c>
      <c r="BTX55">
        <v>13</v>
      </c>
      <c r="BTY55">
        <v>13</v>
      </c>
      <c r="BTZ55">
        <v>13</v>
      </c>
      <c r="BUA55">
        <v>13</v>
      </c>
      <c r="BUB55">
        <v>13</v>
      </c>
      <c r="BUC55">
        <v>13</v>
      </c>
      <c r="BUD55">
        <v>12</v>
      </c>
      <c r="BUE55">
        <v>12</v>
      </c>
      <c r="BUF55">
        <v>12</v>
      </c>
      <c r="BUG55">
        <v>12</v>
      </c>
      <c r="BUH55">
        <v>12</v>
      </c>
      <c r="BUI55">
        <v>12</v>
      </c>
      <c r="BUJ55">
        <v>12</v>
      </c>
      <c r="BUK55">
        <v>12</v>
      </c>
      <c r="BUL55">
        <v>12</v>
      </c>
      <c r="BUM55">
        <v>12</v>
      </c>
      <c r="BUN55">
        <v>12</v>
      </c>
      <c r="BUO55">
        <v>12</v>
      </c>
      <c r="BUP55">
        <v>12</v>
      </c>
      <c r="BUQ55">
        <v>12</v>
      </c>
      <c r="BUR55">
        <v>12</v>
      </c>
      <c r="BUS55">
        <v>12</v>
      </c>
      <c r="BUT55">
        <v>12</v>
      </c>
      <c r="BUU55">
        <v>12</v>
      </c>
      <c r="BUV55">
        <v>12</v>
      </c>
      <c r="BUW55">
        <v>12</v>
      </c>
      <c r="BUX55">
        <v>12</v>
      </c>
      <c r="BUY55">
        <v>12</v>
      </c>
      <c r="BUZ55">
        <v>12</v>
      </c>
      <c r="BVA55">
        <v>12</v>
      </c>
      <c r="BVB55">
        <v>12</v>
      </c>
      <c r="BVC55">
        <v>12</v>
      </c>
      <c r="BVD55">
        <v>12</v>
      </c>
      <c r="BVE55">
        <v>12</v>
      </c>
      <c r="BVF55">
        <v>12</v>
      </c>
      <c r="BVG55">
        <v>12</v>
      </c>
      <c r="BVH55">
        <v>12</v>
      </c>
      <c r="BVI55">
        <v>12</v>
      </c>
      <c r="BVJ55">
        <v>12</v>
      </c>
      <c r="BVK55">
        <v>12</v>
      </c>
      <c r="BVL55">
        <v>12</v>
      </c>
      <c r="BVM55">
        <v>12</v>
      </c>
      <c r="BVN55">
        <v>12</v>
      </c>
      <c r="BVO55">
        <v>12</v>
      </c>
      <c r="BVP55">
        <v>12</v>
      </c>
      <c r="BVQ55">
        <v>12</v>
      </c>
      <c r="BVR55">
        <v>12</v>
      </c>
      <c r="BVS55">
        <v>12</v>
      </c>
      <c r="BVT55">
        <v>12</v>
      </c>
      <c r="BVU55">
        <v>12</v>
      </c>
      <c r="BVV55">
        <v>12</v>
      </c>
      <c r="BVW55">
        <v>12</v>
      </c>
      <c r="BVX55">
        <v>12</v>
      </c>
      <c r="BVY55">
        <v>12</v>
      </c>
      <c r="BVZ55">
        <v>12</v>
      </c>
      <c r="BWA55">
        <v>12</v>
      </c>
      <c r="BWB55">
        <v>12</v>
      </c>
      <c r="BWC55">
        <v>12</v>
      </c>
      <c r="BWD55">
        <v>12</v>
      </c>
      <c r="BWE55">
        <v>12</v>
      </c>
      <c r="BWF55">
        <v>12</v>
      </c>
      <c r="BWG55">
        <v>12</v>
      </c>
      <c r="BWH55">
        <v>12</v>
      </c>
      <c r="BWI55">
        <v>12</v>
      </c>
      <c r="BWJ55">
        <v>12</v>
      </c>
      <c r="BWK55">
        <v>12</v>
      </c>
      <c r="BWL55">
        <v>12</v>
      </c>
      <c r="BWM55">
        <v>12</v>
      </c>
      <c r="BWN55">
        <v>12</v>
      </c>
      <c r="BWO55">
        <v>12</v>
      </c>
      <c r="BWP55">
        <v>12</v>
      </c>
      <c r="BWQ55">
        <v>12</v>
      </c>
      <c r="BWR55">
        <v>12</v>
      </c>
      <c r="BWS55">
        <v>12</v>
      </c>
      <c r="BWT55">
        <v>12</v>
      </c>
      <c r="BWU55">
        <v>12</v>
      </c>
      <c r="BWV55">
        <v>12</v>
      </c>
      <c r="BWW55">
        <v>12</v>
      </c>
      <c r="BWX55">
        <v>12</v>
      </c>
      <c r="BWY55">
        <v>12</v>
      </c>
      <c r="BWZ55">
        <v>12</v>
      </c>
      <c r="BXA55">
        <v>12</v>
      </c>
      <c r="BXB55">
        <v>12</v>
      </c>
      <c r="BXC55">
        <v>12</v>
      </c>
      <c r="BXD55">
        <v>12</v>
      </c>
      <c r="BXE55">
        <v>12</v>
      </c>
      <c r="BXF55">
        <v>12</v>
      </c>
      <c r="BXG55">
        <v>12</v>
      </c>
      <c r="BXH55">
        <v>12</v>
      </c>
      <c r="BXI55">
        <v>12</v>
      </c>
      <c r="BXJ55">
        <v>12</v>
      </c>
      <c r="BXK55">
        <v>12</v>
      </c>
      <c r="BXL55">
        <v>12</v>
      </c>
      <c r="BXM55">
        <v>12</v>
      </c>
      <c r="BXN55">
        <v>12</v>
      </c>
      <c r="BXO55">
        <v>12</v>
      </c>
      <c r="BXP55">
        <v>12</v>
      </c>
      <c r="BXQ55">
        <v>12</v>
      </c>
      <c r="BXR55">
        <v>12</v>
      </c>
      <c r="BXS55">
        <v>12</v>
      </c>
      <c r="BXT55">
        <v>12</v>
      </c>
      <c r="BXU55">
        <v>12</v>
      </c>
      <c r="BXV55">
        <v>12</v>
      </c>
      <c r="BXW55">
        <v>12</v>
      </c>
      <c r="BXX55">
        <v>12</v>
      </c>
      <c r="BXY55">
        <v>12</v>
      </c>
      <c r="BXZ55">
        <v>12</v>
      </c>
      <c r="BYA55">
        <v>12</v>
      </c>
      <c r="BYB55">
        <v>12</v>
      </c>
      <c r="BYC55">
        <v>12</v>
      </c>
      <c r="BYD55">
        <v>12</v>
      </c>
      <c r="BYE55">
        <v>12</v>
      </c>
      <c r="BYF55">
        <v>12</v>
      </c>
      <c r="BYG55">
        <v>12</v>
      </c>
      <c r="BYH55">
        <v>12</v>
      </c>
      <c r="BYI55">
        <v>12</v>
      </c>
      <c r="BYJ55">
        <v>12</v>
      </c>
      <c r="BYK55">
        <v>12</v>
      </c>
      <c r="BYL55">
        <v>12</v>
      </c>
      <c r="BYM55">
        <v>12</v>
      </c>
      <c r="BYN55">
        <v>12</v>
      </c>
      <c r="BYO55">
        <v>12</v>
      </c>
      <c r="BYP55">
        <v>12</v>
      </c>
      <c r="BYQ55">
        <v>12</v>
      </c>
      <c r="BYR55">
        <v>12</v>
      </c>
      <c r="BYS55">
        <v>12</v>
      </c>
      <c r="BYT55">
        <v>12</v>
      </c>
      <c r="BYU55">
        <v>12</v>
      </c>
      <c r="BYV55">
        <v>12</v>
      </c>
      <c r="BYW55">
        <v>12</v>
      </c>
      <c r="BYX55">
        <v>12</v>
      </c>
      <c r="BYY55">
        <v>12</v>
      </c>
      <c r="BYZ55">
        <v>12</v>
      </c>
      <c r="BZA55">
        <v>12</v>
      </c>
      <c r="BZB55">
        <v>12</v>
      </c>
      <c r="BZC55">
        <v>12</v>
      </c>
      <c r="BZD55">
        <v>12</v>
      </c>
      <c r="BZE55">
        <v>12</v>
      </c>
      <c r="BZF55">
        <v>12</v>
      </c>
      <c r="BZG55">
        <v>12</v>
      </c>
      <c r="BZH55">
        <v>12</v>
      </c>
      <c r="BZI55">
        <v>12</v>
      </c>
      <c r="BZJ55">
        <v>12</v>
      </c>
      <c r="BZK55">
        <v>12</v>
      </c>
      <c r="BZL55">
        <v>12</v>
      </c>
      <c r="BZM55">
        <v>12</v>
      </c>
      <c r="BZN55">
        <v>12</v>
      </c>
      <c r="BZO55">
        <v>12</v>
      </c>
      <c r="BZP55">
        <v>12</v>
      </c>
      <c r="BZQ55">
        <v>12</v>
      </c>
      <c r="BZR55">
        <v>12</v>
      </c>
      <c r="BZS55">
        <v>12</v>
      </c>
      <c r="BZT55">
        <v>12</v>
      </c>
      <c r="BZU55">
        <v>12</v>
      </c>
      <c r="BZV55">
        <v>12</v>
      </c>
      <c r="BZW55">
        <v>12</v>
      </c>
      <c r="BZX55">
        <v>12</v>
      </c>
      <c r="BZY55">
        <v>12</v>
      </c>
      <c r="BZZ55">
        <v>12</v>
      </c>
      <c r="CAA55">
        <v>12</v>
      </c>
      <c r="CAB55">
        <v>12</v>
      </c>
      <c r="CAC55">
        <v>12</v>
      </c>
      <c r="CAD55">
        <v>12</v>
      </c>
      <c r="CAE55">
        <v>12</v>
      </c>
      <c r="CAF55">
        <v>12</v>
      </c>
      <c r="CAG55">
        <v>12</v>
      </c>
      <c r="CAH55">
        <v>12</v>
      </c>
      <c r="CAI55">
        <v>12</v>
      </c>
      <c r="CAJ55">
        <v>12</v>
      </c>
      <c r="CAK55">
        <v>12</v>
      </c>
      <c r="CAL55">
        <v>12</v>
      </c>
      <c r="CAM55">
        <v>12</v>
      </c>
      <c r="CAN55">
        <v>12</v>
      </c>
      <c r="CAO55">
        <v>12</v>
      </c>
      <c r="CAP55">
        <v>12</v>
      </c>
      <c r="CAQ55">
        <v>12</v>
      </c>
      <c r="CAR55">
        <v>12</v>
      </c>
      <c r="CAS55">
        <v>12</v>
      </c>
      <c r="CAT55">
        <v>12</v>
      </c>
      <c r="CAU55">
        <v>12</v>
      </c>
      <c r="CAV55">
        <v>12</v>
      </c>
      <c r="CAW55">
        <v>12</v>
      </c>
      <c r="CAX55">
        <v>12</v>
      </c>
      <c r="CAY55">
        <v>12</v>
      </c>
      <c r="CAZ55">
        <v>12</v>
      </c>
      <c r="CBA55">
        <v>12</v>
      </c>
      <c r="CBB55">
        <v>12</v>
      </c>
      <c r="CBC55">
        <v>12</v>
      </c>
      <c r="CBD55">
        <v>12</v>
      </c>
      <c r="CBE55">
        <v>12</v>
      </c>
      <c r="CBF55">
        <v>12</v>
      </c>
      <c r="CBG55">
        <v>12</v>
      </c>
      <c r="CBH55">
        <v>12</v>
      </c>
      <c r="CBI55">
        <v>12</v>
      </c>
      <c r="CBJ55">
        <v>12</v>
      </c>
      <c r="CBK55">
        <v>12</v>
      </c>
      <c r="CBL55">
        <v>12</v>
      </c>
      <c r="CBM55">
        <v>12</v>
      </c>
      <c r="CBN55">
        <v>12</v>
      </c>
      <c r="CBO55">
        <v>12</v>
      </c>
      <c r="CBP55">
        <v>12</v>
      </c>
      <c r="CBQ55">
        <v>12</v>
      </c>
      <c r="CBR55">
        <v>12</v>
      </c>
      <c r="CBS55">
        <v>12</v>
      </c>
      <c r="CBT55">
        <v>12</v>
      </c>
      <c r="CBU55">
        <v>12</v>
      </c>
      <c r="CBV55">
        <v>12</v>
      </c>
      <c r="CBW55">
        <v>12</v>
      </c>
      <c r="CBX55">
        <v>12</v>
      </c>
      <c r="CBY55">
        <v>12</v>
      </c>
      <c r="CBZ55">
        <v>12</v>
      </c>
      <c r="CCA55">
        <v>12</v>
      </c>
      <c r="CCB55">
        <v>12</v>
      </c>
      <c r="CCC55">
        <v>12</v>
      </c>
      <c r="CCD55">
        <v>12</v>
      </c>
      <c r="CCE55">
        <v>12</v>
      </c>
      <c r="CCF55">
        <v>12</v>
      </c>
      <c r="CCG55">
        <v>12</v>
      </c>
      <c r="CCH55">
        <v>12</v>
      </c>
      <c r="CCI55">
        <v>12</v>
      </c>
      <c r="CCJ55">
        <v>12</v>
      </c>
      <c r="CCK55">
        <v>12</v>
      </c>
      <c r="CCL55">
        <v>12</v>
      </c>
      <c r="CCM55">
        <v>12</v>
      </c>
      <c r="CCN55">
        <v>12</v>
      </c>
      <c r="CCO55">
        <v>12</v>
      </c>
      <c r="CCP55">
        <v>12</v>
      </c>
      <c r="CCQ55">
        <v>12</v>
      </c>
      <c r="CCR55">
        <v>12</v>
      </c>
      <c r="CCS55">
        <v>12</v>
      </c>
      <c r="CCT55">
        <v>12</v>
      </c>
      <c r="CCU55">
        <v>11</v>
      </c>
      <c r="CCV55">
        <v>11</v>
      </c>
      <c r="CCW55">
        <v>11</v>
      </c>
      <c r="CCX55">
        <v>11</v>
      </c>
      <c r="CCY55">
        <v>11</v>
      </c>
      <c r="CCZ55">
        <v>11</v>
      </c>
      <c r="CDA55">
        <v>11</v>
      </c>
      <c r="CDB55">
        <v>11</v>
      </c>
      <c r="CDC55">
        <v>11</v>
      </c>
      <c r="CDD55">
        <v>11</v>
      </c>
      <c r="CDE55">
        <v>11</v>
      </c>
      <c r="CDF55">
        <v>11</v>
      </c>
      <c r="CDG55">
        <v>11</v>
      </c>
      <c r="CDH55">
        <v>11</v>
      </c>
      <c r="CDI55">
        <v>11</v>
      </c>
      <c r="CDJ55">
        <v>11</v>
      </c>
      <c r="CDK55">
        <v>11</v>
      </c>
      <c r="CDL55">
        <v>11</v>
      </c>
      <c r="CDM55">
        <v>11</v>
      </c>
      <c r="CDN55">
        <v>11</v>
      </c>
      <c r="CDO55">
        <v>11</v>
      </c>
      <c r="CDP55">
        <v>11</v>
      </c>
      <c r="CDQ55">
        <v>11</v>
      </c>
      <c r="CDR55">
        <v>11</v>
      </c>
      <c r="CDS55">
        <v>11</v>
      </c>
      <c r="CDT55">
        <v>11</v>
      </c>
      <c r="CDU55">
        <v>11</v>
      </c>
      <c r="CDV55">
        <v>11</v>
      </c>
      <c r="CDW55">
        <v>11</v>
      </c>
      <c r="CDX55">
        <v>11</v>
      </c>
      <c r="CDY55">
        <v>11</v>
      </c>
      <c r="CDZ55">
        <v>11</v>
      </c>
      <c r="CEA55">
        <v>11</v>
      </c>
      <c r="CEB55">
        <v>11</v>
      </c>
      <c r="CEC55">
        <v>11</v>
      </c>
      <c r="CED55">
        <v>11</v>
      </c>
      <c r="CEE55">
        <v>11</v>
      </c>
      <c r="CEF55">
        <v>11</v>
      </c>
      <c r="CEG55">
        <v>11</v>
      </c>
      <c r="CEH55">
        <v>11</v>
      </c>
      <c r="CEI55">
        <v>11</v>
      </c>
      <c r="CEJ55">
        <v>11</v>
      </c>
      <c r="CEK55">
        <v>11</v>
      </c>
      <c r="CEL55">
        <v>11</v>
      </c>
      <c r="CEM55">
        <v>11</v>
      </c>
      <c r="CEN55">
        <v>11</v>
      </c>
      <c r="CEO55">
        <v>11</v>
      </c>
      <c r="CEP55">
        <v>11</v>
      </c>
      <c r="CEQ55">
        <v>11</v>
      </c>
      <c r="CER55">
        <v>11</v>
      </c>
      <c r="CES55">
        <v>11</v>
      </c>
      <c r="CET55">
        <v>11</v>
      </c>
      <c r="CEU55">
        <v>11</v>
      </c>
      <c r="CEV55">
        <v>11</v>
      </c>
      <c r="CEW55">
        <v>11</v>
      </c>
      <c r="CEX55">
        <v>11</v>
      </c>
      <c r="CEY55">
        <v>11</v>
      </c>
      <c r="CEZ55">
        <v>11</v>
      </c>
      <c r="CFA55">
        <v>11</v>
      </c>
      <c r="CFB55">
        <v>11</v>
      </c>
      <c r="CFC55">
        <v>11</v>
      </c>
      <c r="CFD55">
        <v>11</v>
      </c>
      <c r="CFE55">
        <v>11</v>
      </c>
      <c r="CFF55">
        <v>11</v>
      </c>
      <c r="CFG55">
        <v>11</v>
      </c>
      <c r="CFH55">
        <v>11</v>
      </c>
      <c r="CFI55">
        <v>11</v>
      </c>
      <c r="CFJ55">
        <v>11</v>
      </c>
      <c r="CFK55">
        <v>11</v>
      </c>
      <c r="CFL55">
        <v>11</v>
      </c>
      <c r="CFM55">
        <v>11</v>
      </c>
      <c r="CFN55">
        <v>11</v>
      </c>
      <c r="CFO55">
        <v>11</v>
      </c>
      <c r="CFP55">
        <v>11</v>
      </c>
      <c r="CFQ55">
        <v>11</v>
      </c>
      <c r="CFR55">
        <v>11</v>
      </c>
      <c r="CFS55">
        <v>11</v>
      </c>
      <c r="CFT55">
        <v>11</v>
      </c>
      <c r="CFU55">
        <v>11</v>
      </c>
      <c r="CFV55">
        <v>11</v>
      </c>
      <c r="CFW55">
        <v>11</v>
      </c>
      <c r="CFX55">
        <v>11</v>
      </c>
      <c r="CFY55">
        <v>11</v>
      </c>
      <c r="CFZ55">
        <v>11</v>
      </c>
      <c r="CGA55">
        <v>11</v>
      </c>
      <c r="CGB55">
        <v>11</v>
      </c>
      <c r="CGC55">
        <v>11</v>
      </c>
      <c r="CGD55">
        <v>11</v>
      </c>
      <c r="CGE55">
        <v>11</v>
      </c>
      <c r="CGF55">
        <v>11</v>
      </c>
      <c r="CGG55">
        <v>11</v>
      </c>
      <c r="CGH55">
        <v>11</v>
      </c>
      <c r="CGI55">
        <v>11</v>
      </c>
      <c r="CGJ55">
        <v>11</v>
      </c>
      <c r="CGK55">
        <v>11</v>
      </c>
      <c r="CGL55">
        <v>11</v>
      </c>
      <c r="CGM55">
        <v>11</v>
      </c>
      <c r="CGN55">
        <v>11</v>
      </c>
      <c r="CGO55">
        <v>11</v>
      </c>
      <c r="CGP55">
        <v>11</v>
      </c>
      <c r="CGQ55">
        <v>11</v>
      </c>
      <c r="CGR55">
        <v>11</v>
      </c>
      <c r="CGS55">
        <v>11</v>
      </c>
      <c r="CGT55">
        <v>11</v>
      </c>
      <c r="CGU55">
        <v>11</v>
      </c>
      <c r="CGV55">
        <v>11</v>
      </c>
      <c r="CGW55">
        <v>11</v>
      </c>
      <c r="CGX55">
        <v>11</v>
      </c>
      <c r="CGY55">
        <v>11</v>
      </c>
      <c r="CGZ55">
        <v>11</v>
      </c>
      <c r="CHA55">
        <v>11</v>
      </c>
      <c r="CHB55">
        <v>11</v>
      </c>
      <c r="CHC55">
        <v>11</v>
      </c>
      <c r="CHD55">
        <v>11</v>
      </c>
      <c r="CHE55">
        <v>11</v>
      </c>
      <c r="CHF55">
        <v>11</v>
      </c>
      <c r="CHG55">
        <v>11</v>
      </c>
      <c r="CHH55">
        <v>11</v>
      </c>
      <c r="CHI55">
        <v>11</v>
      </c>
      <c r="CHJ55">
        <v>11</v>
      </c>
      <c r="CHK55">
        <v>11</v>
      </c>
      <c r="CHL55">
        <v>11</v>
      </c>
      <c r="CHM55">
        <v>11</v>
      </c>
      <c r="CHN55">
        <v>11</v>
      </c>
      <c r="CHO55">
        <v>11</v>
      </c>
      <c r="CHP55">
        <v>11</v>
      </c>
      <c r="CHQ55">
        <v>11</v>
      </c>
      <c r="CHR55">
        <v>11</v>
      </c>
      <c r="CHS55">
        <v>11</v>
      </c>
      <c r="CHT55">
        <v>11</v>
      </c>
      <c r="CHU55">
        <v>11</v>
      </c>
      <c r="CHV55">
        <v>11</v>
      </c>
      <c r="CHW55">
        <v>11</v>
      </c>
      <c r="CHX55">
        <v>11</v>
      </c>
      <c r="CHY55">
        <v>11</v>
      </c>
      <c r="CHZ55">
        <v>11</v>
      </c>
      <c r="CIA55">
        <v>11</v>
      </c>
      <c r="CIB55">
        <v>11</v>
      </c>
      <c r="CIC55">
        <v>11</v>
      </c>
      <c r="CID55">
        <v>11</v>
      </c>
      <c r="CIE55">
        <v>11</v>
      </c>
      <c r="CIF55">
        <v>11</v>
      </c>
      <c r="CIG55">
        <v>11</v>
      </c>
      <c r="CIH55">
        <v>11</v>
      </c>
      <c r="CII55">
        <v>11</v>
      </c>
      <c r="CIJ55">
        <v>11</v>
      </c>
      <c r="CIK55">
        <v>11</v>
      </c>
      <c r="CIL55">
        <v>11</v>
      </c>
      <c r="CIM55">
        <v>11</v>
      </c>
      <c r="CIN55">
        <v>11</v>
      </c>
      <c r="CIO55">
        <v>11</v>
      </c>
      <c r="CIP55">
        <v>11</v>
      </c>
      <c r="CIQ55">
        <v>11</v>
      </c>
      <c r="CIR55">
        <v>11</v>
      </c>
      <c r="CIS55">
        <v>11</v>
      </c>
      <c r="CIT55">
        <v>11</v>
      </c>
      <c r="CIU55">
        <v>11</v>
      </c>
      <c r="CIV55">
        <v>11</v>
      </c>
      <c r="CIW55">
        <v>11</v>
      </c>
      <c r="CIX55">
        <v>11</v>
      </c>
      <c r="CIY55">
        <v>11</v>
      </c>
      <c r="CIZ55">
        <v>11</v>
      </c>
      <c r="CJA55">
        <v>11</v>
      </c>
      <c r="CJB55">
        <v>11</v>
      </c>
      <c r="CJC55">
        <v>11</v>
      </c>
      <c r="CJD55">
        <v>11</v>
      </c>
      <c r="CJE55">
        <v>11</v>
      </c>
      <c r="CJF55">
        <v>11</v>
      </c>
      <c r="CJG55">
        <v>11</v>
      </c>
      <c r="CJH55">
        <v>11</v>
      </c>
      <c r="CJI55">
        <v>11</v>
      </c>
      <c r="CJJ55">
        <v>11</v>
      </c>
      <c r="CJK55">
        <v>11</v>
      </c>
      <c r="CJL55">
        <v>11</v>
      </c>
      <c r="CJM55">
        <v>11</v>
      </c>
      <c r="CJN55">
        <v>11</v>
      </c>
      <c r="CJO55">
        <v>11</v>
      </c>
      <c r="CJP55">
        <v>11</v>
      </c>
      <c r="CJQ55">
        <v>11</v>
      </c>
      <c r="CJR55">
        <v>11</v>
      </c>
      <c r="CJS55">
        <v>11</v>
      </c>
      <c r="CJT55">
        <v>11</v>
      </c>
      <c r="CJU55">
        <v>11</v>
      </c>
      <c r="CJV55">
        <v>11</v>
      </c>
      <c r="CJW55">
        <v>11</v>
      </c>
      <c r="CJX55">
        <v>11</v>
      </c>
      <c r="CJY55">
        <v>11</v>
      </c>
      <c r="CJZ55">
        <v>11</v>
      </c>
      <c r="CKA55">
        <v>11</v>
      </c>
      <c r="CKB55">
        <v>11</v>
      </c>
      <c r="CKC55">
        <v>11</v>
      </c>
      <c r="CKD55">
        <v>11</v>
      </c>
      <c r="CKE55">
        <v>11</v>
      </c>
      <c r="CKF55">
        <v>11</v>
      </c>
      <c r="CKG55">
        <v>11</v>
      </c>
      <c r="CKH55">
        <v>11</v>
      </c>
      <c r="CKI55">
        <v>11</v>
      </c>
      <c r="CKJ55">
        <v>11</v>
      </c>
      <c r="CKK55">
        <v>11</v>
      </c>
      <c r="CKL55">
        <v>11</v>
      </c>
      <c r="CKM55">
        <v>11</v>
      </c>
      <c r="CKN55">
        <v>11</v>
      </c>
      <c r="CKO55">
        <v>11</v>
      </c>
      <c r="CKP55">
        <v>11</v>
      </c>
      <c r="CKQ55">
        <v>11</v>
      </c>
      <c r="CKR55">
        <v>11</v>
      </c>
      <c r="CKS55">
        <v>11</v>
      </c>
      <c r="CKT55">
        <v>11</v>
      </c>
      <c r="CKU55">
        <v>11</v>
      </c>
      <c r="CKV55">
        <v>11</v>
      </c>
      <c r="CKW55">
        <v>11</v>
      </c>
      <c r="CKX55">
        <v>12</v>
      </c>
      <c r="CKY55">
        <v>12</v>
      </c>
      <c r="CKZ55">
        <v>12</v>
      </c>
      <c r="CLA55">
        <v>12</v>
      </c>
      <c r="CLB55">
        <v>12</v>
      </c>
      <c r="CLC55">
        <v>12</v>
      </c>
      <c r="CLD55">
        <v>12</v>
      </c>
      <c r="CLE55">
        <v>12</v>
      </c>
      <c r="CLF55">
        <v>12</v>
      </c>
      <c r="CLG55">
        <v>12</v>
      </c>
      <c r="CLH55">
        <v>12</v>
      </c>
      <c r="CLI55">
        <v>12</v>
      </c>
      <c r="CLJ55">
        <v>12</v>
      </c>
      <c r="CLK55">
        <v>12</v>
      </c>
      <c r="CLL55">
        <v>12</v>
      </c>
      <c r="CLM55">
        <v>12</v>
      </c>
      <c r="CLN55">
        <v>12</v>
      </c>
      <c r="CLO55">
        <v>12</v>
      </c>
      <c r="CLP55">
        <v>12</v>
      </c>
      <c r="CLQ55">
        <v>12</v>
      </c>
      <c r="CLR55">
        <v>12</v>
      </c>
      <c r="CLS55">
        <v>12</v>
      </c>
      <c r="CLT55">
        <v>12</v>
      </c>
      <c r="CLU55">
        <v>12</v>
      </c>
      <c r="CLV55">
        <v>12</v>
      </c>
      <c r="CLW55">
        <v>12</v>
      </c>
      <c r="CLX55">
        <v>12</v>
      </c>
      <c r="CLY55">
        <v>12</v>
      </c>
      <c r="CLZ55">
        <v>12</v>
      </c>
      <c r="CMA55">
        <v>12</v>
      </c>
      <c r="CMB55">
        <v>12</v>
      </c>
      <c r="CMC55">
        <v>12</v>
      </c>
      <c r="CMD55">
        <v>12</v>
      </c>
      <c r="CME55">
        <v>12</v>
      </c>
      <c r="CMF55">
        <v>12</v>
      </c>
      <c r="CMG55">
        <v>12</v>
      </c>
      <c r="CMH55">
        <v>12</v>
      </c>
      <c r="CMI55">
        <v>12</v>
      </c>
      <c r="CMJ55">
        <v>12</v>
      </c>
      <c r="CMK55">
        <v>12</v>
      </c>
      <c r="CML55">
        <v>12</v>
      </c>
      <c r="CMM55">
        <v>12</v>
      </c>
      <c r="CMN55">
        <v>12</v>
      </c>
      <c r="CMO55">
        <v>12</v>
      </c>
      <c r="CMP55">
        <v>11</v>
      </c>
      <c r="CMQ55">
        <v>11</v>
      </c>
      <c r="CMR55">
        <v>11</v>
      </c>
      <c r="CMS55">
        <v>10</v>
      </c>
      <c r="CMT55">
        <v>10</v>
      </c>
      <c r="CMU55">
        <v>10</v>
      </c>
      <c r="CMV55">
        <v>10</v>
      </c>
      <c r="CMW55">
        <v>10</v>
      </c>
      <c r="CMX55">
        <v>10</v>
      </c>
      <c r="CMY55">
        <v>10</v>
      </c>
      <c r="CMZ55">
        <v>10</v>
      </c>
      <c r="CNA55">
        <v>10</v>
      </c>
      <c r="CNB55">
        <v>10</v>
      </c>
      <c r="CNC55">
        <v>10</v>
      </c>
      <c r="CND55">
        <v>10</v>
      </c>
      <c r="CNE55">
        <v>10</v>
      </c>
      <c r="CNF55">
        <v>10</v>
      </c>
      <c r="CNG55">
        <v>10</v>
      </c>
      <c r="CNH55">
        <v>10</v>
      </c>
      <c r="CNI55">
        <v>10</v>
      </c>
      <c r="CNJ55">
        <v>10</v>
      </c>
      <c r="CNK55">
        <v>10</v>
      </c>
      <c r="CNL55">
        <v>10</v>
      </c>
      <c r="CNM55">
        <v>10</v>
      </c>
      <c r="CNN55">
        <v>10</v>
      </c>
      <c r="CNO55">
        <v>10</v>
      </c>
      <c r="CNP55">
        <v>10</v>
      </c>
      <c r="CNQ55">
        <v>10</v>
      </c>
      <c r="CNR55">
        <v>10</v>
      </c>
      <c r="CNS55">
        <v>10</v>
      </c>
      <c r="CNT55">
        <v>10</v>
      </c>
      <c r="CNU55">
        <v>10</v>
      </c>
      <c r="CNV55">
        <v>10</v>
      </c>
      <c r="CNW55">
        <v>10</v>
      </c>
      <c r="CNX55">
        <v>10</v>
      </c>
      <c r="CNY55">
        <v>10</v>
      </c>
      <c r="CNZ55">
        <v>10</v>
      </c>
      <c r="COA55">
        <v>10</v>
      </c>
      <c r="COB55">
        <v>10</v>
      </c>
      <c r="COC55">
        <v>10</v>
      </c>
      <c r="COD55">
        <v>10</v>
      </c>
      <c r="COE55">
        <v>10</v>
      </c>
      <c r="COF55">
        <v>10</v>
      </c>
      <c r="COG55">
        <v>10</v>
      </c>
      <c r="COH55">
        <v>10</v>
      </c>
      <c r="COI55">
        <v>10</v>
      </c>
      <c r="COJ55">
        <v>10</v>
      </c>
      <c r="COK55">
        <v>10</v>
      </c>
      <c r="COL55">
        <v>10</v>
      </c>
      <c r="COM55">
        <v>10</v>
      </c>
      <c r="CON55">
        <v>10</v>
      </c>
      <c r="COO55">
        <v>10</v>
      </c>
      <c r="COP55">
        <v>10</v>
      </c>
      <c r="COQ55">
        <v>10</v>
      </c>
      <c r="COR55">
        <v>10</v>
      </c>
      <c r="COS55">
        <v>10</v>
      </c>
      <c r="COT55">
        <v>10</v>
      </c>
      <c r="COU55">
        <v>10</v>
      </c>
      <c r="COV55">
        <v>10</v>
      </c>
      <c r="COW55">
        <v>10</v>
      </c>
      <c r="COX55">
        <v>10</v>
      </c>
      <c r="COY55">
        <v>10</v>
      </c>
      <c r="COZ55">
        <v>10</v>
      </c>
      <c r="CPA55">
        <v>10</v>
      </c>
      <c r="CPB55">
        <v>10</v>
      </c>
      <c r="CPC55">
        <v>10</v>
      </c>
      <c r="CPD55">
        <v>10</v>
      </c>
      <c r="CPE55">
        <v>10</v>
      </c>
      <c r="CPF55">
        <v>10</v>
      </c>
      <c r="CPG55">
        <v>10</v>
      </c>
      <c r="CPH55">
        <v>10</v>
      </c>
      <c r="CPI55">
        <v>10</v>
      </c>
      <c r="CPJ55">
        <v>10</v>
      </c>
      <c r="CPK55">
        <v>10</v>
      </c>
      <c r="CPL55">
        <v>10</v>
      </c>
      <c r="CPM55">
        <v>10</v>
      </c>
      <c r="CPN55">
        <v>10</v>
      </c>
      <c r="CPO55">
        <v>10</v>
      </c>
      <c r="CPP55">
        <v>10</v>
      </c>
      <c r="CPQ55">
        <v>10</v>
      </c>
      <c r="CPR55">
        <v>10</v>
      </c>
      <c r="CPS55">
        <v>10</v>
      </c>
      <c r="CPT55">
        <v>10</v>
      </c>
      <c r="CPU55">
        <v>10</v>
      </c>
      <c r="CPV55">
        <v>10</v>
      </c>
      <c r="CPW55">
        <v>10</v>
      </c>
      <c r="CPX55">
        <v>10</v>
      </c>
      <c r="CPY55">
        <v>10</v>
      </c>
      <c r="CPZ55">
        <v>10</v>
      </c>
      <c r="CQA55">
        <v>10</v>
      </c>
      <c r="CQB55">
        <v>10</v>
      </c>
      <c r="CQC55">
        <v>10</v>
      </c>
      <c r="CQD55">
        <v>10</v>
      </c>
      <c r="CQE55">
        <v>10</v>
      </c>
      <c r="CQF55">
        <v>10</v>
      </c>
      <c r="CQG55">
        <v>10</v>
      </c>
      <c r="CQH55">
        <v>10</v>
      </c>
      <c r="CQI55">
        <v>10</v>
      </c>
      <c r="CQJ55">
        <v>10</v>
      </c>
      <c r="CQK55">
        <v>10</v>
      </c>
      <c r="CQL55">
        <v>10</v>
      </c>
      <c r="CQM55">
        <v>10</v>
      </c>
      <c r="CQN55">
        <v>10</v>
      </c>
      <c r="CQO55">
        <v>10</v>
      </c>
      <c r="CQP55">
        <v>10</v>
      </c>
      <c r="CQQ55">
        <v>10</v>
      </c>
      <c r="CQR55">
        <v>10</v>
      </c>
      <c r="CQS55">
        <v>10</v>
      </c>
      <c r="CQT55">
        <v>10</v>
      </c>
      <c r="CQU55">
        <v>10</v>
      </c>
      <c r="CQV55">
        <v>10</v>
      </c>
      <c r="CQW55">
        <v>10</v>
      </c>
      <c r="CQX55">
        <v>10</v>
      </c>
      <c r="CQY55">
        <v>10</v>
      </c>
      <c r="CQZ55">
        <v>10</v>
      </c>
      <c r="CRA55">
        <v>10</v>
      </c>
      <c r="CRB55">
        <v>10</v>
      </c>
      <c r="CRC55">
        <v>10</v>
      </c>
      <c r="CRD55">
        <v>10</v>
      </c>
      <c r="CRE55">
        <v>10</v>
      </c>
      <c r="CRF55">
        <v>10</v>
      </c>
      <c r="CRG55">
        <v>10</v>
      </c>
      <c r="CRH55">
        <v>10</v>
      </c>
      <c r="CRI55">
        <v>10</v>
      </c>
      <c r="CRJ55">
        <v>10</v>
      </c>
      <c r="CRK55">
        <v>10</v>
      </c>
      <c r="CRL55">
        <v>10</v>
      </c>
      <c r="CRM55">
        <v>10</v>
      </c>
      <c r="CRN55">
        <v>10</v>
      </c>
      <c r="CRO55">
        <v>10</v>
      </c>
      <c r="CRP55">
        <v>10</v>
      </c>
      <c r="CRQ55">
        <v>10</v>
      </c>
      <c r="CRR55">
        <v>10</v>
      </c>
      <c r="CRS55">
        <v>10</v>
      </c>
      <c r="CRT55">
        <v>10</v>
      </c>
      <c r="CRU55">
        <v>10</v>
      </c>
      <c r="CRV55">
        <v>10</v>
      </c>
      <c r="CRW55">
        <v>10</v>
      </c>
      <c r="CRX55">
        <v>10</v>
      </c>
      <c r="CRY55">
        <v>10</v>
      </c>
      <c r="CRZ55">
        <v>10</v>
      </c>
      <c r="CSA55">
        <v>10</v>
      </c>
      <c r="CSB55">
        <v>10</v>
      </c>
      <c r="CSC55">
        <v>10</v>
      </c>
      <c r="CSD55">
        <v>10</v>
      </c>
      <c r="CSE55">
        <v>10</v>
      </c>
      <c r="CSF55">
        <v>10</v>
      </c>
      <c r="CSG55">
        <v>10</v>
      </c>
      <c r="CSH55">
        <v>10</v>
      </c>
      <c r="CSI55">
        <v>10</v>
      </c>
      <c r="CSJ55">
        <v>10</v>
      </c>
      <c r="CSK55">
        <v>10</v>
      </c>
      <c r="CSL55">
        <v>10</v>
      </c>
      <c r="CSM55">
        <v>10</v>
      </c>
      <c r="CSN55">
        <v>10</v>
      </c>
      <c r="CSO55">
        <v>10</v>
      </c>
      <c r="CSP55">
        <v>10</v>
      </c>
      <c r="CSQ55">
        <v>10</v>
      </c>
      <c r="CSR55">
        <v>10</v>
      </c>
      <c r="CSS55">
        <v>10</v>
      </c>
      <c r="CST55">
        <v>10</v>
      </c>
      <c r="CSU55">
        <v>10</v>
      </c>
      <c r="CSV55">
        <v>10</v>
      </c>
      <c r="CSW55">
        <v>10</v>
      </c>
      <c r="CSX55">
        <v>10</v>
      </c>
      <c r="CSY55">
        <v>10</v>
      </c>
      <c r="CSZ55">
        <v>10</v>
      </c>
      <c r="CTA55">
        <v>10</v>
      </c>
      <c r="CTB55">
        <v>10</v>
      </c>
      <c r="CTC55">
        <v>10</v>
      </c>
      <c r="CTD55">
        <v>10</v>
      </c>
      <c r="CTE55">
        <v>10</v>
      </c>
      <c r="CTF55">
        <v>10</v>
      </c>
      <c r="CTG55">
        <v>10</v>
      </c>
      <c r="CTH55">
        <v>10</v>
      </c>
      <c r="CTI55">
        <v>10</v>
      </c>
      <c r="CTJ55">
        <v>10</v>
      </c>
      <c r="CTK55">
        <v>10</v>
      </c>
      <c r="CTL55">
        <v>10</v>
      </c>
      <c r="CTM55">
        <v>10</v>
      </c>
      <c r="CTN55">
        <v>10</v>
      </c>
      <c r="CTO55">
        <v>10</v>
      </c>
      <c r="CTP55">
        <v>10</v>
      </c>
      <c r="CTQ55">
        <v>10</v>
      </c>
      <c r="CTR55">
        <v>10</v>
      </c>
      <c r="CTS55">
        <v>10</v>
      </c>
      <c r="CTT55">
        <v>10</v>
      </c>
      <c r="CTU55">
        <v>10</v>
      </c>
      <c r="CTV55">
        <v>10</v>
      </c>
      <c r="CTW55">
        <v>10</v>
      </c>
      <c r="CTX55">
        <v>10</v>
      </c>
      <c r="CTY55">
        <v>10</v>
      </c>
      <c r="CTZ55">
        <v>10</v>
      </c>
      <c r="CUA55">
        <v>10</v>
      </c>
      <c r="CUB55">
        <v>10</v>
      </c>
      <c r="CUC55">
        <v>10</v>
      </c>
      <c r="CUD55">
        <v>10</v>
      </c>
      <c r="CUE55">
        <v>10</v>
      </c>
      <c r="CUF55">
        <v>10</v>
      </c>
      <c r="CUG55">
        <v>10</v>
      </c>
      <c r="CUH55">
        <v>10</v>
      </c>
      <c r="CUI55">
        <v>10</v>
      </c>
      <c r="CUJ55">
        <v>10</v>
      </c>
      <c r="CUK55">
        <v>10</v>
      </c>
      <c r="CUL55">
        <v>10</v>
      </c>
      <c r="CUM55">
        <v>10</v>
      </c>
      <c r="CUN55">
        <v>10</v>
      </c>
      <c r="CUO55">
        <v>10</v>
      </c>
      <c r="CUP55">
        <v>10</v>
      </c>
      <c r="CUQ55">
        <v>10</v>
      </c>
      <c r="CUR55">
        <v>10</v>
      </c>
      <c r="CUS55">
        <v>10</v>
      </c>
      <c r="CUT55">
        <v>10</v>
      </c>
      <c r="CUU55">
        <v>10</v>
      </c>
      <c r="CUV55">
        <v>10</v>
      </c>
      <c r="CUW55">
        <v>10</v>
      </c>
      <c r="CUX55">
        <v>9</v>
      </c>
      <c r="CUY55">
        <v>9</v>
      </c>
      <c r="CUZ55">
        <v>9</v>
      </c>
      <c r="CVA55">
        <v>9</v>
      </c>
      <c r="CVB55">
        <v>9</v>
      </c>
      <c r="CVC55">
        <v>9</v>
      </c>
      <c r="CVD55">
        <v>9</v>
      </c>
      <c r="CVE55">
        <v>9</v>
      </c>
      <c r="CVF55">
        <v>9</v>
      </c>
      <c r="CVG55">
        <v>9</v>
      </c>
      <c r="CVH55">
        <v>9</v>
      </c>
      <c r="CVI55">
        <v>9</v>
      </c>
      <c r="CVJ55">
        <v>9</v>
      </c>
      <c r="CVK55">
        <v>9</v>
      </c>
      <c r="CVL55">
        <v>9</v>
      </c>
      <c r="CVM55">
        <v>9</v>
      </c>
      <c r="CVN55">
        <v>9</v>
      </c>
      <c r="CVO55">
        <v>9</v>
      </c>
      <c r="CVP55">
        <v>9</v>
      </c>
      <c r="CVQ55">
        <v>9</v>
      </c>
      <c r="CVR55">
        <v>9</v>
      </c>
      <c r="CVS55">
        <v>9</v>
      </c>
      <c r="CVT55">
        <v>9</v>
      </c>
      <c r="CVU55">
        <v>9</v>
      </c>
      <c r="CVV55">
        <v>9</v>
      </c>
      <c r="CVW55">
        <v>9</v>
      </c>
      <c r="CVX55">
        <v>9</v>
      </c>
      <c r="CVY55">
        <v>9</v>
      </c>
      <c r="CVZ55">
        <v>9</v>
      </c>
      <c r="CWA55">
        <v>9</v>
      </c>
      <c r="CWB55">
        <v>9</v>
      </c>
      <c r="CWC55">
        <v>9</v>
      </c>
      <c r="CWD55">
        <v>9</v>
      </c>
      <c r="CWE55">
        <v>9</v>
      </c>
      <c r="CWF55">
        <v>9</v>
      </c>
      <c r="CWG55">
        <v>9</v>
      </c>
      <c r="CWH55">
        <v>9</v>
      </c>
      <c r="CWI55">
        <v>9</v>
      </c>
      <c r="CWJ55">
        <v>9</v>
      </c>
      <c r="CWK55">
        <v>9</v>
      </c>
      <c r="CWL55">
        <v>9</v>
      </c>
      <c r="CWM55">
        <v>9</v>
      </c>
      <c r="CWN55">
        <v>9</v>
      </c>
      <c r="CWO55">
        <v>9</v>
      </c>
      <c r="CWP55">
        <v>9</v>
      </c>
      <c r="CWQ55">
        <v>9</v>
      </c>
      <c r="CWR55">
        <v>9</v>
      </c>
      <c r="CWS55">
        <v>9</v>
      </c>
      <c r="CWT55">
        <v>9</v>
      </c>
      <c r="CWU55">
        <v>9</v>
      </c>
      <c r="CWV55">
        <v>9</v>
      </c>
      <c r="CWW55">
        <v>9</v>
      </c>
      <c r="CWX55">
        <v>9</v>
      </c>
      <c r="CWY55">
        <v>9</v>
      </c>
      <c r="CWZ55">
        <v>9</v>
      </c>
      <c r="CXA55">
        <v>9</v>
      </c>
      <c r="CXB55">
        <v>9</v>
      </c>
      <c r="CXC55">
        <v>9</v>
      </c>
      <c r="CXD55">
        <v>9</v>
      </c>
      <c r="CXE55">
        <v>9</v>
      </c>
      <c r="CXF55">
        <v>9</v>
      </c>
      <c r="CXG55">
        <v>9</v>
      </c>
      <c r="CXH55">
        <v>9</v>
      </c>
      <c r="CXI55">
        <v>9</v>
      </c>
      <c r="CXJ55">
        <v>9</v>
      </c>
      <c r="CXK55">
        <v>9</v>
      </c>
      <c r="CXL55">
        <v>9</v>
      </c>
      <c r="CXM55">
        <v>9</v>
      </c>
      <c r="CXN55">
        <v>9</v>
      </c>
      <c r="CXO55">
        <v>9</v>
      </c>
      <c r="CXP55">
        <v>9</v>
      </c>
      <c r="CXQ55">
        <v>9</v>
      </c>
      <c r="CXR55">
        <v>9</v>
      </c>
      <c r="CXS55">
        <v>9</v>
      </c>
      <c r="CXT55">
        <v>9</v>
      </c>
      <c r="CXU55">
        <v>9</v>
      </c>
      <c r="CXV55">
        <v>9</v>
      </c>
      <c r="CXW55">
        <v>9</v>
      </c>
      <c r="CXX55">
        <v>9</v>
      </c>
      <c r="CXY55">
        <v>9</v>
      </c>
      <c r="CXZ55">
        <v>9</v>
      </c>
      <c r="CYA55">
        <v>9</v>
      </c>
      <c r="CYB55">
        <v>9</v>
      </c>
      <c r="CYC55">
        <v>9</v>
      </c>
      <c r="CYD55">
        <v>9</v>
      </c>
      <c r="CYE55">
        <v>9</v>
      </c>
      <c r="CYF55">
        <v>9</v>
      </c>
      <c r="CYG55">
        <v>9</v>
      </c>
      <c r="CYH55">
        <v>9</v>
      </c>
      <c r="CYI55">
        <v>9</v>
      </c>
      <c r="CYJ55">
        <v>9</v>
      </c>
      <c r="CYK55">
        <v>9</v>
      </c>
      <c r="CYL55">
        <v>9</v>
      </c>
      <c r="CYM55">
        <v>9</v>
      </c>
      <c r="CYN55">
        <v>9</v>
      </c>
      <c r="CYO55">
        <v>9</v>
      </c>
      <c r="CYP55">
        <v>9</v>
      </c>
      <c r="CYQ55">
        <v>9</v>
      </c>
      <c r="CYR55">
        <v>9</v>
      </c>
      <c r="CYS55">
        <v>9</v>
      </c>
      <c r="CYT55">
        <v>9</v>
      </c>
      <c r="CYU55">
        <v>9</v>
      </c>
      <c r="CYV55">
        <v>9</v>
      </c>
      <c r="CYW55">
        <v>9</v>
      </c>
      <c r="CYX55">
        <v>9</v>
      </c>
      <c r="CYY55">
        <v>9</v>
      </c>
      <c r="CYZ55">
        <v>9</v>
      </c>
      <c r="CZA55">
        <v>9</v>
      </c>
      <c r="CZB55">
        <v>9</v>
      </c>
      <c r="CZC55">
        <v>9</v>
      </c>
      <c r="CZD55">
        <v>9</v>
      </c>
      <c r="CZE55">
        <v>9</v>
      </c>
      <c r="CZF55">
        <v>9</v>
      </c>
      <c r="CZG55">
        <v>9</v>
      </c>
      <c r="CZH55">
        <v>9</v>
      </c>
      <c r="CZI55">
        <v>9</v>
      </c>
      <c r="CZJ55">
        <v>9</v>
      </c>
      <c r="CZK55">
        <v>9</v>
      </c>
      <c r="CZL55">
        <v>9</v>
      </c>
      <c r="CZM55">
        <v>9</v>
      </c>
      <c r="CZN55">
        <v>9</v>
      </c>
      <c r="CZO55">
        <v>9</v>
      </c>
      <c r="CZP55">
        <v>9</v>
      </c>
      <c r="CZQ55">
        <v>9</v>
      </c>
      <c r="CZR55">
        <v>9</v>
      </c>
      <c r="CZS55">
        <v>9</v>
      </c>
      <c r="CZT55">
        <v>9</v>
      </c>
      <c r="CZU55">
        <v>9</v>
      </c>
      <c r="CZV55">
        <v>9</v>
      </c>
      <c r="CZW55">
        <v>9</v>
      </c>
      <c r="CZX55">
        <v>9</v>
      </c>
      <c r="CZY55">
        <v>9</v>
      </c>
      <c r="CZZ55">
        <v>9</v>
      </c>
      <c r="DAA55">
        <v>9</v>
      </c>
      <c r="DAB55">
        <v>9</v>
      </c>
      <c r="DAC55">
        <v>9</v>
      </c>
      <c r="DAD55">
        <v>9</v>
      </c>
      <c r="DAE55">
        <v>9</v>
      </c>
      <c r="DAF55">
        <v>9</v>
      </c>
      <c r="DAG55">
        <v>9</v>
      </c>
      <c r="DAH55">
        <v>9</v>
      </c>
      <c r="DAI55">
        <v>9</v>
      </c>
      <c r="DAJ55">
        <v>9</v>
      </c>
      <c r="DAK55">
        <v>9</v>
      </c>
      <c r="DAL55">
        <v>9</v>
      </c>
      <c r="DAM55">
        <v>9</v>
      </c>
      <c r="DAN55">
        <v>9</v>
      </c>
      <c r="DAO55">
        <v>9</v>
      </c>
      <c r="DAP55">
        <v>9</v>
      </c>
      <c r="DAQ55">
        <v>9</v>
      </c>
      <c r="DAR55">
        <v>9</v>
      </c>
      <c r="DAS55">
        <v>9</v>
      </c>
      <c r="DAT55">
        <v>9</v>
      </c>
      <c r="DAU55">
        <v>9</v>
      </c>
      <c r="DAV55">
        <v>9</v>
      </c>
      <c r="DAW55">
        <v>9</v>
      </c>
      <c r="DAX55">
        <v>9</v>
      </c>
      <c r="DAY55">
        <v>9</v>
      </c>
      <c r="DAZ55">
        <v>9</v>
      </c>
      <c r="DBA55">
        <v>9</v>
      </c>
      <c r="DBB55">
        <v>9</v>
      </c>
      <c r="DBC55">
        <v>9</v>
      </c>
      <c r="DBD55">
        <v>9</v>
      </c>
      <c r="DBE55">
        <v>9</v>
      </c>
      <c r="DBF55">
        <v>9</v>
      </c>
      <c r="DBG55">
        <v>9</v>
      </c>
      <c r="DBH55">
        <v>9</v>
      </c>
      <c r="DBI55">
        <v>9</v>
      </c>
      <c r="DBJ55">
        <v>9</v>
      </c>
      <c r="DBK55">
        <v>9</v>
      </c>
      <c r="DBL55">
        <v>9</v>
      </c>
      <c r="DBM55">
        <v>9</v>
      </c>
      <c r="DBN55">
        <v>9</v>
      </c>
      <c r="DBO55">
        <v>9</v>
      </c>
      <c r="DBP55">
        <v>9</v>
      </c>
      <c r="DBQ55">
        <v>9</v>
      </c>
      <c r="DBR55">
        <v>9</v>
      </c>
      <c r="DBS55">
        <v>9</v>
      </c>
      <c r="DBT55">
        <v>9</v>
      </c>
      <c r="DBU55">
        <v>9</v>
      </c>
      <c r="DBV55">
        <v>9</v>
      </c>
      <c r="DBW55">
        <v>9</v>
      </c>
      <c r="DBX55">
        <v>9</v>
      </c>
      <c r="DBY55">
        <v>9</v>
      </c>
      <c r="DBZ55">
        <v>9</v>
      </c>
      <c r="DCA55">
        <v>9</v>
      </c>
      <c r="DCB55">
        <v>9</v>
      </c>
      <c r="DCC55">
        <v>9</v>
      </c>
      <c r="DCD55">
        <v>9</v>
      </c>
      <c r="DCE55">
        <v>9</v>
      </c>
      <c r="DCF55">
        <v>9</v>
      </c>
      <c r="DCG55">
        <v>9</v>
      </c>
      <c r="DCH55">
        <v>9</v>
      </c>
      <c r="DCI55">
        <v>9</v>
      </c>
      <c r="DCJ55">
        <v>9</v>
      </c>
      <c r="DCK55">
        <v>9</v>
      </c>
      <c r="DCL55">
        <v>9</v>
      </c>
      <c r="DCM55">
        <v>9</v>
      </c>
      <c r="DCN55">
        <v>9</v>
      </c>
      <c r="DCO55">
        <v>9</v>
      </c>
      <c r="DCP55">
        <v>9</v>
      </c>
      <c r="DCQ55">
        <v>9</v>
      </c>
      <c r="DCR55">
        <v>9</v>
      </c>
      <c r="DCS55">
        <v>9</v>
      </c>
      <c r="DCT55">
        <v>9</v>
      </c>
      <c r="DCU55">
        <v>9</v>
      </c>
      <c r="DCV55">
        <v>9</v>
      </c>
      <c r="DCW55">
        <v>9</v>
      </c>
    </row>
    <row r="56" spans="1:280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2</v>
      </c>
      <c r="GD56">
        <v>2</v>
      </c>
      <c r="GE56">
        <v>2</v>
      </c>
      <c r="GF56">
        <v>2</v>
      </c>
      <c r="GG56">
        <v>2</v>
      </c>
      <c r="GH56">
        <v>2</v>
      </c>
      <c r="GI56">
        <v>2</v>
      </c>
      <c r="GJ56">
        <v>2</v>
      </c>
      <c r="GK56">
        <v>2</v>
      </c>
      <c r="GL56">
        <v>2</v>
      </c>
      <c r="GM56">
        <v>2</v>
      </c>
      <c r="GN56">
        <v>2</v>
      </c>
      <c r="GO56">
        <v>2</v>
      </c>
      <c r="GP56">
        <v>2</v>
      </c>
      <c r="GQ56">
        <v>2</v>
      </c>
      <c r="GR56">
        <v>2</v>
      </c>
      <c r="GS56">
        <v>2</v>
      </c>
      <c r="GT56">
        <v>2</v>
      </c>
      <c r="GU56">
        <v>2</v>
      </c>
      <c r="GV56">
        <v>2</v>
      </c>
      <c r="GW56">
        <v>2</v>
      </c>
      <c r="GX56">
        <v>2</v>
      </c>
      <c r="GY56">
        <v>2</v>
      </c>
      <c r="GZ56">
        <v>2</v>
      </c>
      <c r="HA56">
        <v>2</v>
      </c>
      <c r="HB56">
        <v>2</v>
      </c>
      <c r="HC56">
        <v>2</v>
      </c>
      <c r="HD56">
        <v>2</v>
      </c>
      <c r="HE56">
        <v>2</v>
      </c>
      <c r="HF56">
        <v>2</v>
      </c>
      <c r="HG56">
        <v>2</v>
      </c>
      <c r="HH56">
        <v>2</v>
      </c>
      <c r="HI56">
        <v>2</v>
      </c>
      <c r="HJ56">
        <v>2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2</v>
      </c>
      <c r="HQ56">
        <v>2</v>
      </c>
      <c r="HR56">
        <v>2</v>
      </c>
      <c r="HS56">
        <v>2</v>
      </c>
      <c r="HT56">
        <v>2</v>
      </c>
      <c r="HU56">
        <v>2</v>
      </c>
      <c r="HV56">
        <v>2</v>
      </c>
      <c r="HW56">
        <v>2</v>
      </c>
      <c r="HX56">
        <v>2</v>
      </c>
      <c r="HY56">
        <v>2</v>
      </c>
      <c r="HZ56">
        <v>2</v>
      </c>
      <c r="IA56">
        <v>2</v>
      </c>
      <c r="IB56">
        <v>2</v>
      </c>
      <c r="IC56">
        <v>2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2</v>
      </c>
      <c r="IJ56">
        <v>2</v>
      </c>
      <c r="IK56">
        <v>2</v>
      </c>
      <c r="IL56">
        <v>2</v>
      </c>
      <c r="IM56">
        <v>2</v>
      </c>
      <c r="IN56">
        <v>2</v>
      </c>
      <c r="IO56">
        <v>2</v>
      </c>
      <c r="IP56">
        <v>2</v>
      </c>
      <c r="IQ56">
        <v>2</v>
      </c>
      <c r="IR56">
        <v>2</v>
      </c>
      <c r="IS56">
        <v>2</v>
      </c>
      <c r="IT56">
        <v>2</v>
      </c>
      <c r="IU56">
        <v>2</v>
      </c>
      <c r="IV56">
        <v>2</v>
      </c>
      <c r="IW56">
        <v>2</v>
      </c>
      <c r="IX56">
        <v>2</v>
      </c>
      <c r="IY56">
        <v>2</v>
      </c>
      <c r="IZ56">
        <v>2</v>
      </c>
      <c r="JA56">
        <v>2</v>
      </c>
      <c r="JB56">
        <v>2</v>
      </c>
      <c r="JC56">
        <v>2</v>
      </c>
      <c r="JD56">
        <v>2</v>
      </c>
      <c r="JE56">
        <v>2</v>
      </c>
      <c r="JF56">
        <v>2</v>
      </c>
      <c r="JG56">
        <v>2</v>
      </c>
      <c r="JH56">
        <v>2</v>
      </c>
      <c r="JI56">
        <v>2</v>
      </c>
      <c r="JJ56">
        <v>2</v>
      </c>
      <c r="JK56">
        <v>2</v>
      </c>
      <c r="JL56">
        <v>2</v>
      </c>
      <c r="JM56">
        <v>2</v>
      </c>
      <c r="JN56">
        <v>2</v>
      </c>
      <c r="JO56">
        <v>2</v>
      </c>
      <c r="JP56">
        <v>2</v>
      </c>
      <c r="JQ56">
        <v>2</v>
      </c>
      <c r="JR56">
        <v>2</v>
      </c>
      <c r="JS56">
        <v>2</v>
      </c>
      <c r="JT56">
        <v>2</v>
      </c>
      <c r="JU56">
        <v>2</v>
      </c>
      <c r="JV56">
        <v>2</v>
      </c>
      <c r="JW56">
        <v>2</v>
      </c>
      <c r="JX56">
        <v>2</v>
      </c>
      <c r="JY56">
        <v>2</v>
      </c>
      <c r="JZ56">
        <v>2</v>
      </c>
      <c r="KA56">
        <v>2</v>
      </c>
      <c r="KB56">
        <v>2</v>
      </c>
      <c r="KC56">
        <v>2</v>
      </c>
      <c r="KD56">
        <v>2</v>
      </c>
      <c r="KE56">
        <v>2</v>
      </c>
      <c r="KF56">
        <v>2</v>
      </c>
      <c r="KG56">
        <v>2</v>
      </c>
      <c r="KH56">
        <v>2</v>
      </c>
      <c r="KI56">
        <v>2</v>
      </c>
      <c r="KJ56">
        <v>2</v>
      </c>
      <c r="KK56">
        <v>2</v>
      </c>
      <c r="KL56">
        <v>2</v>
      </c>
      <c r="KM56">
        <v>2</v>
      </c>
      <c r="KN56">
        <v>2</v>
      </c>
      <c r="KO56">
        <v>2</v>
      </c>
      <c r="KP56">
        <v>2</v>
      </c>
      <c r="KQ56">
        <v>2</v>
      </c>
      <c r="KR56">
        <v>2</v>
      </c>
      <c r="KS56">
        <v>2</v>
      </c>
      <c r="KT56">
        <v>2</v>
      </c>
      <c r="KU56">
        <v>2</v>
      </c>
      <c r="KV56">
        <v>2</v>
      </c>
      <c r="KW56">
        <v>2</v>
      </c>
      <c r="KX56">
        <v>2</v>
      </c>
      <c r="KY56">
        <v>2</v>
      </c>
      <c r="KZ56">
        <v>2</v>
      </c>
      <c r="LA56">
        <v>2</v>
      </c>
      <c r="LB56">
        <v>2</v>
      </c>
      <c r="LC56">
        <v>2</v>
      </c>
      <c r="LD56">
        <v>2</v>
      </c>
      <c r="LE56">
        <v>2</v>
      </c>
      <c r="LF56">
        <v>2</v>
      </c>
      <c r="LG56">
        <v>2</v>
      </c>
      <c r="LH56">
        <v>2</v>
      </c>
      <c r="LI56">
        <v>2</v>
      </c>
      <c r="LJ56">
        <v>2</v>
      </c>
      <c r="LK56">
        <v>2</v>
      </c>
      <c r="LL56">
        <v>2</v>
      </c>
      <c r="LM56">
        <v>2</v>
      </c>
      <c r="LN56">
        <v>2</v>
      </c>
      <c r="LO56">
        <v>2</v>
      </c>
      <c r="LP56">
        <v>2</v>
      </c>
      <c r="LQ56">
        <v>2</v>
      </c>
      <c r="LR56">
        <v>2</v>
      </c>
      <c r="LS56">
        <v>2</v>
      </c>
      <c r="LT56">
        <v>2</v>
      </c>
      <c r="LU56">
        <v>2</v>
      </c>
      <c r="LV56">
        <v>2</v>
      </c>
      <c r="LW56">
        <v>2</v>
      </c>
      <c r="LX56">
        <v>2</v>
      </c>
      <c r="LY56">
        <v>2</v>
      </c>
      <c r="LZ56">
        <v>2</v>
      </c>
      <c r="MA56">
        <v>2</v>
      </c>
      <c r="MB56">
        <v>2</v>
      </c>
      <c r="MC56">
        <v>2</v>
      </c>
      <c r="MD56">
        <v>2</v>
      </c>
      <c r="ME56">
        <v>2</v>
      </c>
      <c r="MF56">
        <v>2</v>
      </c>
      <c r="MG56">
        <v>2</v>
      </c>
      <c r="MH56">
        <v>2</v>
      </c>
      <c r="MI56">
        <v>2</v>
      </c>
      <c r="MJ56">
        <v>2</v>
      </c>
      <c r="MK56">
        <v>2</v>
      </c>
      <c r="ML56">
        <v>2</v>
      </c>
      <c r="MM56">
        <v>2</v>
      </c>
      <c r="MN56">
        <v>2</v>
      </c>
      <c r="MO56">
        <v>2</v>
      </c>
      <c r="MP56">
        <v>2</v>
      </c>
      <c r="MQ56">
        <v>2</v>
      </c>
      <c r="MR56">
        <v>2</v>
      </c>
      <c r="MS56">
        <v>2</v>
      </c>
      <c r="MT56">
        <v>2</v>
      </c>
      <c r="MU56">
        <v>2</v>
      </c>
      <c r="MV56">
        <v>2</v>
      </c>
      <c r="MW56">
        <v>2</v>
      </c>
      <c r="MX56">
        <v>2</v>
      </c>
      <c r="MY56">
        <v>2</v>
      </c>
      <c r="MZ56">
        <v>2</v>
      </c>
      <c r="NA56">
        <v>2</v>
      </c>
      <c r="NB56">
        <v>2</v>
      </c>
      <c r="NC56">
        <v>2</v>
      </c>
      <c r="ND56">
        <v>2</v>
      </c>
      <c r="NE56">
        <v>2</v>
      </c>
      <c r="NF56">
        <v>2</v>
      </c>
      <c r="NG56">
        <v>2</v>
      </c>
      <c r="NH56">
        <v>2</v>
      </c>
      <c r="NI56">
        <v>2</v>
      </c>
      <c r="NJ56">
        <v>2</v>
      </c>
      <c r="NK56">
        <v>2</v>
      </c>
      <c r="NL56">
        <v>2</v>
      </c>
      <c r="NM56">
        <v>2</v>
      </c>
      <c r="NN56">
        <v>2</v>
      </c>
      <c r="NO56">
        <v>2</v>
      </c>
      <c r="NP56">
        <v>2</v>
      </c>
      <c r="NQ56">
        <v>2</v>
      </c>
      <c r="NR56">
        <v>2</v>
      </c>
      <c r="NS56">
        <v>2</v>
      </c>
      <c r="NT56">
        <v>2</v>
      </c>
      <c r="NU56">
        <v>2</v>
      </c>
      <c r="NV56">
        <v>2</v>
      </c>
      <c r="NW56">
        <v>2</v>
      </c>
      <c r="NX56">
        <v>2</v>
      </c>
      <c r="NY56">
        <v>2</v>
      </c>
      <c r="NZ56">
        <v>2</v>
      </c>
      <c r="OA56">
        <v>2</v>
      </c>
      <c r="OB56">
        <v>2</v>
      </c>
      <c r="OC56">
        <v>2</v>
      </c>
      <c r="OD56">
        <v>2</v>
      </c>
      <c r="OE56">
        <v>2</v>
      </c>
      <c r="OF56">
        <v>2</v>
      </c>
      <c r="OG56">
        <v>2</v>
      </c>
      <c r="OH56">
        <v>2</v>
      </c>
      <c r="OI56">
        <v>2</v>
      </c>
      <c r="OJ56">
        <v>2</v>
      </c>
      <c r="OK56">
        <v>2</v>
      </c>
      <c r="OL56">
        <v>2</v>
      </c>
      <c r="OM56">
        <v>2</v>
      </c>
      <c r="ON56">
        <v>2</v>
      </c>
      <c r="OO56">
        <v>2</v>
      </c>
      <c r="OP56">
        <v>2</v>
      </c>
      <c r="OQ56">
        <v>2</v>
      </c>
      <c r="OR56">
        <v>2</v>
      </c>
      <c r="OS56">
        <v>2</v>
      </c>
      <c r="OT56">
        <v>2</v>
      </c>
      <c r="OU56">
        <v>2</v>
      </c>
      <c r="OV56">
        <v>2</v>
      </c>
      <c r="OW56">
        <v>2</v>
      </c>
      <c r="OX56">
        <v>2</v>
      </c>
      <c r="OY56">
        <v>2</v>
      </c>
      <c r="OZ56">
        <v>2</v>
      </c>
      <c r="PA56">
        <v>2</v>
      </c>
      <c r="PB56">
        <v>2</v>
      </c>
      <c r="PC56">
        <v>2</v>
      </c>
      <c r="PD56">
        <v>2</v>
      </c>
      <c r="PE56">
        <v>2</v>
      </c>
      <c r="PF56">
        <v>2</v>
      </c>
      <c r="PG56">
        <v>2</v>
      </c>
      <c r="PH56">
        <v>2</v>
      </c>
      <c r="PI56">
        <v>2</v>
      </c>
      <c r="PJ56">
        <v>2</v>
      </c>
      <c r="PK56">
        <v>2</v>
      </c>
      <c r="PL56">
        <v>2</v>
      </c>
      <c r="PM56">
        <v>2</v>
      </c>
      <c r="PN56">
        <v>2</v>
      </c>
      <c r="PO56">
        <v>2</v>
      </c>
      <c r="PP56">
        <v>2</v>
      </c>
      <c r="PQ56">
        <v>2</v>
      </c>
      <c r="PR56">
        <v>2</v>
      </c>
      <c r="PS56">
        <v>2</v>
      </c>
      <c r="PT56">
        <v>2</v>
      </c>
      <c r="PU56">
        <v>2</v>
      </c>
      <c r="PV56">
        <v>2</v>
      </c>
      <c r="PW56">
        <v>2</v>
      </c>
      <c r="PX56">
        <v>2</v>
      </c>
      <c r="PY56">
        <v>2</v>
      </c>
      <c r="PZ56">
        <v>2</v>
      </c>
      <c r="QA56">
        <v>2</v>
      </c>
      <c r="QB56">
        <v>2</v>
      </c>
      <c r="QC56">
        <v>2</v>
      </c>
      <c r="QD56">
        <v>2</v>
      </c>
      <c r="QE56">
        <v>2</v>
      </c>
      <c r="QF56">
        <v>2</v>
      </c>
      <c r="QG56">
        <v>2</v>
      </c>
      <c r="QH56">
        <v>2</v>
      </c>
      <c r="QI56">
        <v>2</v>
      </c>
      <c r="QJ56">
        <v>2</v>
      </c>
      <c r="QK56">
        <v>2</v>
      </c>
      <c r="QL56">
        <v>2</v>
      </c>
      <c r="QM56">
        <v>2</v>
      </c>
      <c r="QN56">
        <v>2</v>
      </c>
      <c r="QO56">
        <v>2</v>
      </c>
      <c r="QP56">
        <v>2</v>
      </c>
      <c r="QQ56">
        <v>2</v>
      </c>
      <c r="QR56">
        <v>2</v>
      </c>
      <c r="QS56">
        <v>2</v>
      </c>
      <c r="QT56">
        <v>2</v>
      </c>
      <c r="QU56">
        <v>2</v>
      </c>
      <c r="QV56">
        <v>2</v>
      </c>
      <c r="QW56">
        <v>2</v>
      </c>
      <c r="QX56">
        <v>2</v>
      </c>
      <c r="QY56">
        <v>2</v>
      </c>
      <c r="QZ56">
        <v>2</v>
      </c>
      <c r="RA56">
        <v>2</v>
      </c>
      <c r="RB56">
        <v>2</v>
      </c>
      <c r="RC56">
        <v>2</v>
      </c>
      <c r="RD56">
        <v>2</v>
      </c>
      <c r="RE56">
        <v>2</v>
      </c>
      <c r="RF56">
        <v>2</v>
      </c>
      <c r="RG56">
        <v>2</v>
      </c>
      <c r="RH56">
        <v>2</v>
      </c>
      <c r="RI56">
        <v>2</v>
      </c>
      <c r="RJ56">
        <v>2</v>
      </c>
      <c r="RK56">
        <v>2</v>
      </c>
      <c r="RL56">
        <v>2</v>
      </c>
      <c r="RM56">
        <v>2</v>
      </c>
      <c r="RN56">
        <v>2</v>
      </c>
      <c r="RO56">
        <v>2</v>
      </c>
      <c r="RP56">
        <v>2</v>
      </c>
      <c r="RQ56">
        <v>2</v>
      </c>
      <c r="RR56">
        <v>2</v>
      </c>
      <c r="RS56">
        <v>2</v>
      </c>
      <c r="RT56">
        <v>2</v>
      </c>
      <c r="RU56">
        <v>2</v>
      </c>
      <c r="RV56">
        <v>2</v>
      </c>
      <c r="RW56">
        <v>2</v>
      </c>
      <c r="RX56">
        <v>2</v>
      </c>
      <c r="RY56">
        <v>2</v>
      </c>
      <c r="RZ56">
        <v>2</v>
      </c>
      <c r="SA56">
        <v>2</v>
      </c>
      <c r="SB56">
        <v>2</v>
      </c>
      <c r="SC56">
        <v>2</v>
      </c>
      <c r="SD56">
        <v>2</v>
      </c>
      <c r="SE56">
        <v>2</v>
      </c>
      <c r="SF56">
        <v>2</v>
      </c>
      <c r="SG56">
        <v>2</v>
      </c>
      <c r="SH56">
        <v>2</v>
      </c>
      <c r="SI56">
        <v>2</v>
      </c>
      <c r="SJ56">
        <v>2</v>
      </c>
      <c r="SK56">
        <v>2</v>
      </c>
      <c r="SL56">
        <v>2</v>
      </c>
      <c r="SM56">
        <v>2</v>
      </c>
      <c r="SN56">
        <v>2</v>
      </c>
      <c r="SO56">
        <v>2</v>
      </c>
      <c r="SP56">
        <v>2</v>
      </c>
      <c r="SQ56">
        <v>2</v>
      </c>
      <c r="SR56">
        <v>2</v>
      </c>
      <c r="SS56">
        <v>2</v>
      </c>
      <c r="ST56">
        <v>2</v>
      </c>
      <c r="SU56">
        <v>2</v>
      </c>
      <c r="SV56">
        <v>2</v>
      </c>
      <c r="SW56">
        <v>2</v>
      </c>
      <c r="SX56">
        <v>2</v>
      </c>
      <c r="SY56">
        <v>2</v>
      </c>
      <c r="SZ56">
        <v>2</v>
      </c>
      <c r="TA56">
        <v>2</v>
      </c>
      <c r="TB56">
        <v>2</v>
      </c>
      <c r="TC56">
        <v>2</v>
      </c>
      <c r="TD56">
        <v>2</v>
      </c>
      <c r="TE56">
        <v>2</v>
      </c>
      <c r="TF56">
        <v>2</v>
      </c>
      <c r="TG56">
        <v>2</v>
      </c>
      <c r="TH56">
        <v>2</v>
      </c>
      <c r="TI56">
        <v>2</v>
      </c>
      <c r="TJ56">
        <v>2</v>
      </c>
      <c r="TK56">
        <v>2</v>
      </c>
      <c r="TL56">
        <v>2</v>
      </c>
      <c r="TM56">
        <v>2</v>
      </c>
      <c r="TN56">
        <v>2</v>
      </c>
      <c r="TO56">
        <v>2</v>
      </c>
      <c r="TP56">
        <v>2</v>
      </c>
      <c r="TQ56">
        <v>2</v>
      </c>
      <c r="TR56">
        <v>2</v>
      </c>
      <c r="TS56">
        <v>2</v>
      </c>
      <c r="TT56">
        <v>2</v>
      </c>
      <c r="TU56">
        <v>2</v>
      </c>
      <c r="TV56">
        <v>2</v>
      </c>
      <c r="TW56">
        <v>2</v>
      </c>
      <c r="TX56">
        <v>2</v>
      </c>
      <c r="TY56">
        <v>2</v>
      </c>
      <c r="TZ56">
        <v>2</v>
      </c>
      <c r="UA56">
        <v>2</v>
      </c>
      <c r="UB56">
        <v>2</v>
      </c>
      <c r="UC56">
        <v>2</v>
      </c>
      <c r="UD56">
        <v>2</v>
      </c>
      <c r="UE56">
        <v>2</v>
      </c>
      <c r="UF56">
        <v>2</v>
      </c>
      <c r="UG56">
        <v>2</v>
      </c>
      <c r="UH56">
        <v>2</v>
      </c>
      <c r="UI56">
        <v>2</v>
      </c>
      <c r="UJ56">
        <v>2</v>
      </c>
      <c r="UK56">
        <v>2</v>
      </c>
      <c r="UL56">
        <v>2</v>
      </c>
      <c r="UM56">
        <v>2</v>
      </c>
      <c r="UN56">
        <v>2</v>
      </c>
      <c r="UO56">
        <v>2</v>
      </c>
      <c r="UP56">
        <v>2</v>
      </c>
      <c r="UQ56">
        <v>2</v>
      </c>
      <c r="UR56">
        <v>2</v>
      </c>
      <c r="US56">
        <v>2</v>
      </c>
      <c r="UT56">
        <v>2</v>
      </c>
      <c r="UU56">
        <v>2</v>
      </c>
      <c r="UV56">
        <v>2</v>
      </c>
      <c r="UW56">
        <v>2</v>
      </c>
      <c r="UX56">
        <v>2</v>
      </c>
      <c r="UY56">
        <v>2</v>
      </c>
      <c r="UZ56">
        <v>2</v>
      </c>
      <c r="VA56">
        <v>2</v>
      </c>
      <c r="VB56">
        <v>2</v>
      </c>
      <c r="VC56">
        <v>2</v>
      </c>
      <c r="VD56">
        <v>2</v>
      </c>
      <c r="VE56">
        <v>2</v>
      </c>
      <c r="VF56">
        <v>2</v>
      </c>
      <c r="VG56">
        <v>2</v>
      </c>
      <c r="VH56">
        <v>2</v>
      </c>
      <c r="VI56">
        <v>2</v>
      </c>
      <c r="VJ56">
        <v>2</v>
      </c>
      <c r="VK56">
        <v>2</v>
      </c>
      <c r="VL56">
        <v>2</v>
      </c>
      <c r="VM56">
        <v>2</v>
      </c>
      <c r="VN56">
        <v>2</v>
      </c>
      <c r="VO56">
        <v>2</v>
      </c>
      <c r="VP56">
        <v>2</v>
      </c>
      <c r="VQ56">
        <v>2</v>
      </c>
      <c r="VR56">
        <v>2</v>
      </c>
      <c r="VS56">
        <v>2</v>
      </c>
      <c r="VT56">
        <v>2</v>
      </c>
      <c r="VU56">
        <v>2</v>
      </c>
      <c r="VV56">
        <v>2</v>
      </c>
      <c r="VW56">
        <v>2</v>
      </c>
      <c r="VX56">
        <v>2</v>
      </c>
      <c r="VY56">
        <v>2</v>
      </c>
      <c r="VZ56">
        <v>2</v>
      </c>
      <c r="WA56">
        <v>2</v>
      </c>
      <c r="WB56">
        <v>2</v>
      </c>
      <c r="WC56">
        <v>2</v>
      </c>
      <c r="WD56">
        <v>2</v>
      </c>
      <c r="WE56">
        <v>2</v>
      </c>
      <c r="WF56">
        <v>2</v>
      </c>
      <c r="WG56">
        <v>2</v>
      </c>
      <c r="WH56">
        <v>2</v>
      </c>
      <c r="WI56">
        <v>2</v>
      </c>
      <c r="WJ56">
        <v>2</v>
      </c>
      <c r="WK56">
        <v>2</v>
      </c>
      <c r="WL56">
        <v>2</v>
      </c>
      <c r="WM56">
        <v>2</v>
      </c>
      <c r="WN56">
        <v>2</v>
      </c>
      <c r="WO56">
        <v>2</v>
      </c>
      <c r="WP56">
        <v>2</v>
      </c>
      <c r="WQ56">
        <v>2</v>
      </c>
      <c r="WR56">
        <v>2</v>
      </c>
      <c r="WS56">
        <v>2</v>
      </c>
      <c r="WT56">
        <v>2</v>
      </c>
      <c r="WU56">
        <v>2</v>
      </c>
      <c r="WV56">
        <v>2</v>
      </c>
      <c r="WW56">
        <v>2</v>
      </c>
      <c r="WX56">
        <v>2</v>
      </c>
      <c r="WY56">
        <v>2</v>
      </c>
      <c r="WZ56">
        <v>2</v>
      </c>
      <c r="XA56">
        <v>2</v>
      </c>
      <c r="XB56">
        <v>2</v>
      </c>
      <c r="XC56">
        <v>2</v>
      </c>
      <c r="XD56">
        <v>2</v>
      </c>
      <c r="XE56">
        <v>2</v>
      </c>
      <c r="XF56">
        <v>2</v>
      </c>
      <c r="XG56">
        <v>2</v>
      </c>
      <c r="XH56">
        <v>2</v>
      </c>
      <c r="XI56">
        <v>2</v>
      </c>
      <c r="XJ56">
        <v>2</v>
      </c>
      <c r="XK56">
        <v>2</v>
      </c>
      <c r="XL56">
        <v>2</v>
      </c>
      <c r="XM56">
        <v>2</v>
      </c>
      <c r="XN56">
        <v>2</v>
      </c>
      <c r="XO56">
        <v>2</v>
      </c>
      <c r="XP56">
        <v>2</v>
      </c>
      <c r="XQ56">
        <v>2</v>
      </c>
      <c r="XR56">
        <v>2</v>
      </c>
      <c r="XS56">
        <v>2</v>
      </c>
      <c r="XT56">
        <v>2</v>
      </c>
      <c r="XU56">
        <v>2</v>
      </c>
      <c r="XV56">
        <v>2</v>
      </c>
      <c r="XW56">
        <v>2</v>
      </c>
      <c r="XX56">
        <v>2</v>
      </c>
      <c r="XY56">
        <v>2</v>
      </c>
      <c r="XZ56">
        <v>2</v>
      </c>
      <c r="YA56">
        <v>2</v>
      </c>
      <c r="YB56">
        <v>2</v>
      </c>
      <c r="YC56">
        <v>2</v>
      </c>
      <c r="YD56">
        <v>2</v>
      </c>
      <c r="YE56">
        <v>2</v>
      </c>
      <c r="YF56">
        <v>2</v>
      </c>
      <c r="YG56">
        <v>2</v>
      </c>
      <c r="YH56">
        <v>2</v>
      </c>
      <c r="YI56">
        <v>2</v>
      </c>
      <c r="YJ56">
        <v>2</v>
      </c>
      <c r="YK56">
        <v>2</v>
      </c>
      <c r="YL56">
        <v>2</v>
      </c>
      <c r="YM56">
        <v>2</v>
      </c>
      <c r="YN56">
        <v>2</v>
      </c>
      <c r="YO56">
        <v>2</v>
      </c>
      <c r="YP56">
        <v>2</v>
      </c>
      <c r="YQ56">
        <v>2</v>
      </c>
      <c r="YR56">
        <v>2</v>
      </c>
      <c r="YS56">
        <v>2</v>
      </c>
      <c r="YT56">
        <v>2</v>
      </c>
      <c r="YU56">
        <v>2</v>
      </c>
      <c r="YV56">
        <v>2</v>
      </c>
      <c r="YW56">
        <v>2</v>
      </c>
      <c r="YX56">
        <v>2</v>
      </c>
      <c r="YY56">
        <v>2</v>
      </c>
      <c r="YZ56">
        <v>2</v>
      </c>
      <c r="ZA56">
        <v>2</v>
      </c>
      <c r="ZB56">
        <v>2</v>
      </c>
      <c r="ZC56">
        <v>2</v>
      </c>
      <c r="ZD56">
        <v>2</v>
      </c>
      <c r="ZE56">
        <v>2</v>
      </c>
      <c r="ZF56">
        <v>2</v>
      </c>
      <c r="ZG56">
        <v>2</v>
      </c>
      <c r="ZH56">
        <v>2</v>
      </c>
      <c r="ZI56">
        <v>2</v>
      </c>
      <c r="ZJ56">
        <v>2</v>
      </c>
      <c r="ZK56">
        <v>2</v>
      </c>
      <c r="ZL56">
        <v>2</v>
      </c>
      <c r="ZM56">
        <v>2</v>
      </c>
      <c r="ZN56">
        <v>2</v>
      </c>
      <c r="ZO56">
        <v>2</v>
      </c>
      <c r="ZP56">
        <v>2</v>
      </c>
      <c r="ZQ56">
        <v>2</v>
      </c>
      <c r="ZR56">
        <v>2</v>
      </c>
      <c r="ZS56">
        <v>2</v>
      </c>
      <c r="ZT56">
        <v>2</v>
      </c>
      <c r="ZU56">
        <v>2</v>
      </c>
      <c r="ZV56">
        <v>2</v>
      </c>
      <c r="ZW56">
        <v>2</v>
      </c>
      <c r="ZX56">
        <v>2</v>
      </c>
      <c r="ZY56">
        <v>2</v>
      </c>
      <c r="ZZ56">
        <v>2</v>
      </c>
      <c r="AAA56">
        <v>2</v>
      </c>
      <c r="AAB56">
        <v>2</v>
      </c>
      <c r="AAC56">
        <v>2</v>
      </c>
      <c r="AAD56">
        <v>2</v>
      </c>
      <c r="AAE56">
        <v>2</v>
      </c>
      <c r="AAF56">
        <v>2</v>
      </c>
      <c r="AAG56">
        <v>2</v>
      </c>
      <c r="AAH56">
        <v>2</v>
      </c>
      <c r="AAI56">
        <v>2</v>
      </c>
      <c r="AAJ56">
        <v>2</v>
      </c>
      <c r="AAK56">
        <v>2</v>
      </c>
      <c r="AAL56">
        <v>2</v>
      </c>
      <c r="AAM56">
        <v>2</v>
      </c>
      <c r="AAN56">
        <v>2</v>
      </c>
      <c r="AAO56">
        <v>2</v>
      </c>
      <c r="AAP56">
        <v>2</v>
      </c>
      <c r="AAQ56">
        <v>2</v>
      </c>
      <c r="AAR56">
        <v>2</v>
      </c>
      <c r="AAS56">
        <v>2</v>
      </c>
      <c r="AAT56">
        <v>2</v>
      </c>
      <c r="AAU56">
        <v>2</v>
      </c>
      <c r="AAV56">
        <v>2</v>
      </c>
      <c r="AAW56">
        <v>2</v>
      </c>
      <c r="AAX56">
        <v>2</v>
      </c>
      <c r="AAY56">
        <v>2</v>
      </c>
      <c r="AAZ56">
        <v>2</v>
      </c>
      <c r="ABA56">
        <v>2</v>
      </c>
      <c r="ABB56">
        <v>2</v>
      </c>
      <c r="ABC56">
        <v>2</v>
      </c>
      <c r="ABD56">
        <v>2</v>
      </c>
      <c r="ABE56">
        <v>2</v>
      </c>
      <c r="ABF56">
        <v>2</v>
      </c>
      <c r="ABG56">
        <v>2</v>
      </c>
      <c r="ABH56">
        <v>2</v>
      </c>
      <c r="ABI56">
        <v>2</v>
      </c>
      <c r="ABJ56">
        <v>2</v>
      </c>
      <c r="ABK56">
        <v>2</v>
      </c>
      <c r="ABL56">
        <v>2</v>
      </c>
      <c r="ABM56">
        <v>2</v>
      </c>
      <c r="ABN56">
        <v>2</v>
      </c>
      <c r="ABO56">
        <v>2</v>
      </c>
      <c r="ABP56">
        <v>2</v>
      </c>
      <c r="ABQ56">
        <v>2</v>
      </c>
      <c r="ABR56">
        <v>2</v>
      </c>
      <c r="ABS56">
        <v>2</v>
      </c>
      <c r="ABT56">
        <v>2</v>
      </c>
      <c r="ABU56">
        <v>2</v>
      </c>
      <c r="ABV56">
        <v>2</v>
      </c>
      <c r="ABW56">
        <v>2</v>
      </c>
      <c r="ABX56">
        <v>2</v>
      </c>
      <c r="ABY56">
        <v>2</v>
      </c>
      <c r="ABZ56">
        <v>2</v>
      </c>
      <c r="ACA56">
        <v>2</v>
      </c>
      <c r="ACB56">
        <v>2</v>
      </c>
      <c r="ACC56">
        <v>2</v>
      </c>
      <c r="ACD56">
        <v>2</v>
      </c>
      <c r="ACE56">
        <v>2</v>
      </c>
      <c r="ACF56">
        <v>2</v>
      </c>
      <c r="ACG56">
        <v>2</v>
      </c>
      <c r="ACH56">
        <v>2</v>
      </c>
      <c r="ACI56">
        <v>2</v>
      </c>
      <c r="ACJ56">
        <v>2</v>
      </c>
      <c r="ACK56">
        <v>2</v>
      </c>
      <c r="ACL56">
        <v>2</v>
      </c>
      <c r="ACM56">
        <v>2</v>
      </c>
      <c r="ACN56">
        <v>2</v>
      </c>
      <c r="ACO56">
        <v>2</v>
      </c>
      <c r="ACP56">
        <v>2</v>
      </c>
      <c r="ACQ56">
        <v>2</v>
      </c>
      <c r="ACR56">
        <v>2</v>
      </c>
      <c r="ACS56">
        <v>2</v>
      </c>
      <c r="ACT56">
        <v>2</v>
      </c>
      <c r="ACU56">
        <v>2</v>
      </c>
      <c r="ACV56">
        <v>2</v>
      </c>
      <c r="ACW56">
        <v>2</v>
      </c>
      <c r="ACX56">
        <v>2</v>
      </c>
      <c r="ACY56">
        <v>2</v>
      </c>
      <c r="ACZ56">
        <v>2</v>
      </c>
      <c r="ADA56">
        <v>2</v>
      </c>
      <c r="ADB56">
        <v>2</v>
      </c>
      <c r="ADC56">
        <v>2</v>
      </c>
      <c r="ADD56">
        <v>2</v>
      </c>
      <c r="ADE56">
        <v>2</v>
      </c>
      <c r="ADF56">
        <v>2</v>
      </c>
      <c r="ADG56">
        <v>2</v>
      </c>
      <c r="ADH56">
        <v>2</v>
      </c>
      <c r="ADI56">
        <v>2</v>
      </c>
      <c r="ADJ56">
        <v>2</v>
      </c>
      <c r="ADK56">
        <v>2</v>
      </c>
      <c r="ADL56">
        <v>2</v>
      </c>
      <c r="ADM56">
        <v>2</v>
      </c>
      <c r="ADN56">
        <v>2</v>
      </c>
      <c r="ADO56">
        <v>2</v>
      </c>
      <c r="ADP56">
        <v>2</v>
      </c>
      <c r="ADQ56">
        <v>2</v>
      </c>
      <c r="ADR56">
        <v>2</v>
      </c>
      <c r="ADS56">
        <v>2</v>
      </c>
      <c r="ADT56">
        <v>2</v>
      </c>
      <c r="ADU56">
        <v>2</v>
      </c>
      <c r="ADV56">
        <v>2</v>
      </c>
      <c r="ADW56">
        <v>2</v>
      </c>
      <c r="ADX56">
        <v>2</v>
      </c>
      <c r="ADY56">
        <v>2</v>
      </c>
      <c r="ADZ56">
        <v>2</v>
      </c>
      <c r="AEA56">
        <v>2</v>
      </c>
      <c r="AEB56">
        <v>2</v>
      </c>
      <c r="AEC56">
        <v>2</v>
      </c>
      <c r="AED56">
        <v>2</v>
      </c>
      <c r="AEE56">
        <v>2</v>
      </c>
      <c r="AEF56">
        <v>2</v>
      </c>
      <c r="AEG56">
        <v>2</v>
      </c>
      <c r="AEH56">
        <v>2</v>
      </c>
      <c r="AEI56">
        <v>2</v>
      </c>
      <c r="AEJ56">
        <v>2</v>
      </c>
      <c r="AEK56">
        <v>2</v>
      </c>
      <c r="AEL56">
        <v>2</v>
      </c>
      <c r="AEM56">
        <v>2</v>
      </c>
      <c r="AEN56">
        <v>2</v>
      </c>
      <c r="AEO56">
        <v>2</v>
      </c>
      <c r="AEP56">
        <v>2</v>
      </c>
      <c r="AEQ56">
        <v>2</v>
      </c>
      <c r="AER56">
        <v>2</v>
      </c>
      <c r="AES56">
        <v>2</v>
      </c>
      <c r="AET56">
        <v>2</v>
      </c>
      <c r="AEU56">
        <v>2</v>
      </c>
      <c r="AEV56">
        <v>2</v>
      </c>
      <c r="AEW56">
        <v>2</v>
      </c>
      <c r="AEX56">
        <v>2</v>
      </c>
      <c r="AEY56">
        <v>2</v>
      </c>
      <c r="AEZ56">
        <v>2</v>
      </c>
      <c r="AFA56">
        <v>2</v>
      </c>
      <c r="AFB56">
        <v>2</v>
      </c>
      <c r="AFC56">
        <v>2</v>
      </c>
      <c r="AFD56">
        <v>2</v>
      </c>
      <c r="AFE56">
        <v>2</v>
      </c>
      <c r="AFF56">
        <v>2</v>
      </c>
      <c r="AFG56">
        <v>2</v>
      </c>
      <c r="AFH56">
        <v>2</v>
      </c>
      <c r="AFI56">
        <v>2</v>
      </c>
      <c r="AFJ56">
        <v>2</v>
      </c>
      <c r="AFK56">
        <v>2</v>
      </c>
      <c r="AFL56">
        <v>2</v>
      </c>
      <c r="AFM56">
        <v>2</v>
      </c>
      <c r="AFN56">
        <v>2</v>
      </c>
      <c r="AFO56">
        <v>2</v>
      </c>
      <c r="AFP56">
        <v>2</v>
      </c>
      <c r="AFQ56">
        <v>2</v>
      </c>
      <c r="AFR56">
        <v>2</v>
      </c>
      <c r="AFS56">
        <v>2</v>
      </c>
      <c r="AFT56">
        <v>2</v>
      </c>
      <c r="AFU56">
        <v>2</v>
      </c>
      <c r="AFV56">
        <v>2</v>
      </c>
      <c r="AFW56">
        <v>2</v>
      </c>
      <c r="AFX56">
        <v>2</v>
      </c>
      <c r="AFY56">
        <v>2</v>
      </c>
      <c r="AFZ56">
        <v>2</v>
      </c>
      <c r="AGA56">
        <v>2</v>
      </c>
      <c r="AGB56">
        <v>2</v>
      </c>
      <c r="AGC56">
        <v>2</v>
      </c>
      <c r="AGD56">
        <v>2</v>
      </c>
      <c r="AGE56">
        <v>2</v>
      </c>
      <c r="AGF56">
        <v>2</v>
      </c>
      <c r="AGG56">
        <v>2</v>
      </c>
      <c r="AGH56">
        <v>2</v>
      </c>
      <c r="AGI56">
        <v>2</v>
      </c>
      <c r="AGJ56">
        <v>2</v>
      </c>
      <c r="AGK56">
        <v>2</v>
      </c>
      <c r="AGL56">
        <v>2</v>
      </c>
      <c r="AGM56">
        <v>2</v>
      </c>
      <c r="AGN56">
        <v>2</v>
      </c>
      <c r="AGO56">
        <v>2</v>
      </c>
      <c r="AGP56">
        <v>2</v>
      </c>
      <c r="AGQ56">
        <v>2</v>
      </c>
      <c r="AGR56">
        <v>2</v>
      </c>
      <c r="AGS56">
        <v>2</v>
      </c>
      <c r="AGT56">
        <v>2</v>
      </c>
      <c r="AGU56">
        <v>2</v>
      </c>
      <c r="AGV56">
        <v>2</v>
      </c>
      <c r="AGW56">
        <v>2</v>
      </c>
      <c r="AGX56">
        <v>2</v>
      </c>
      <c r="AGY56">
        <v>2</v>
      </c>
      <c r="AGZ56">
        <v>2</v>
      </c>
      <c r="AHA56">
        <v>2</v>
      </c>
      <c r="AHB56">
        <v>2</v>
      </c>
      <c r="AHC56">
        <v>2</v>
      </c>
      <c r="AHD56">
        <v>2</v>
      </c>
      <c r="AHE56">
        <v>2</v>
      </c>
      <c r="AHF56">
        <v>2</v>
      </c>
      <c r="AHG56">
        <v>2</v>
      </c>
      <c r="AHH56">
        <v>2</v>
      </c>
      <c r="AHI56">
        <v>2</v>
      </c>
      <c r="AHJ56">
        <v>2</v>
      </c>
      <c r="AHK56">
        <v>2</v>
      </c>
      <c r="AHL56">
        <v>2</v>
      </c>
      <c r="AHM56">
        <v>2</v>
      </c>
      <c r="AHN56">
        <v>2</v>
      </c>
      <c r="AHO56">
        <v>2</v>
      </c>
      <c r="AHP56">
        <v>2</v>
      </c>
      <c r="AHQ56">
        <v>2</v>
      </c>
      <c r="AHR56">
        <v>2</v>
      </c>
      <c r="AHS56">
        <v>2</v>
      </c>
      <c r="AHT56">
        <v>2</v>
      </c>
      <c r="AHU56">
        <v>2</v>
      </c>
      <c r="AHV56">
        <v>2</v>
      </c>
      <c r="AHW56">
        <v>2</v>
      </c>
      <c r="AHX56">
        <v>2</v>
      </c>
      <c r="AHY56">
        <v>2</v>
      </c>
      <c r="AHZ56">
        <v>2</v>
      </c>
      <c r="AIA56">
        <v>2</v>
      </c>
      <c r="AIB56">
        <v>2</v>
      </c>
      <c r="AIC56">
        <v>2</v>
      </c>
      <c r="AID56">
        <v>2</v>
      </c>
      <c r="AIE56">
        <v>2</v>
      </c>
      <c r="AIF56">
        <v>2</v>
      </c>
      <c r="AIG56">
        <v>2</v>
      </c>
      <c r="AIH56">
        <v>2</v>
      </c>
      <c r="AII56">
        <v>2</v>
      </c>
      <c r="AIJ56">
        <v>2</v>
      </c>
      <c r="AIK56">
        <v>2</v>
      </c>
      <c r="AIL56">
        <v>2</v>
      </c>
      <c r="AIM56">
        <v>2</v>
      </c>
      <c r="AIN56">
        <v>2</v>
      </c>
      <c r="AIO56">
        <v>2</v>
      </c>
      <c r="AIP56">
        <v>2</v>
      </c>
      <c r="AIQ56">
        <v>2</v>
      </c>
      <c r="AIR56">
        <v>2</v>
      </c>
      <c r="AIS56">
        <v>2</v>
      </c>
      <c r="AIT56">
        <v>2</v>
      </c>
      <c r="AIU56">
        <v>2</v>
      </c>
      <c r="AIV56">
        <v>2</v>
      </c>
      <c r="AIW56">
        <v>2</v>
      </c>
      <c r="AIX56">
        <v>2</v>
      </c>
      <c r="AIY56">
        <v>2</v>
      </c>
      <c r="AIZ56">
        <v>2</v>
      </c>
      <c r="AJA56">
        <v>2</v>
      </c>
      <c r="AJB56">
        <v>2</v>
      </c>
      <c r="AJC56">
        <v>2</v>
      </c>
      <c r="AJD56">
        <v>2</v>
      </c>
      <c r="AJE56">
        <v>2</v>
      </c>
      <c r="AJF56">
        <v>2</v>
      </c>
      <c r="AJG56">
        <v>2</v>
      </c>
      <c r="AJH56">
        <v>2</v>
      </c>
      <c r="AJI56">
        <v>2</v>
      </c>
      <c r="AJJ56">
        <v>2</v>
      </c>
      <c r="AJK56">
        <v>2</v>
      </c>
      <c r="AJL56">
        <v>2</v>
      </c>
      <c r="AJM56">
        <v>2</v>
      </c>
      <c r="AJN56">
        <v>2</v>
      </c>
      <c r="AJO56">
        <v>2</v>
      </c>
      <c r="AJP56">
        <v>2</v>
      </c>
      <c r="AJQ56">
        <v>2</v>
      </c>
      <c r="AJR56">
        <v>2</v>
      </c>
      <c r="AJS56">
        <v>2</v>
      </c>
      <c r="AJT56">
        <v>2</v>
      </c>
      <c r="AJU56">
        <v>2</v>
      </c>
      <c r="AJV56">
        <v>2</v>
      </c>
      <c r="AJW56">
        <v>2</v>
      </c>
      <c r="AJX56">
        <v>2</v>
      </c>
      <c r="AJY56">
        <v>2</v>
      </c>
      <c r="AJZ56">
        <v>2</v>
      </c>
      <c r="AKA56">
        <v>2</v>
      </c>
      <c r="AKB56">
        <v>2</v>
      </c>
      <c r="AKC56">
        <v>2</v>
      </c>
      <c r="AKD56">
        <v>2</v>
      </c>
      <c r="AKE56">
        <v>2</v>
      </c>
      <c r="AKF56">
        <v>2</v>
      </c>
      <c r="AKG56">
        <v>2</v>
      </c>
      <c r="AKH56">
        <v>2</v>
      </c>
      <c r="AKI56">
        <v>2</v>
      </c>
      <c r="AKJ56">
        <v>2</v>
      </c>
      <c r="AKK56">
        <v>2</v>
      </c>
      <c r="AKL56">
        <v>2</v>
      </c>
      <c r="AKM56">
        <v>2</v>
      </c>
      <c r="AKN56">
        <v>2</v>
      </c>
      <c r="AKO56">
        <v>2</v>
      </c>
      <c r="AKP56">
        <v>2</v>
      </c>
      <c r="AKQ56">
        <v>2</v>
      </c>
      <c r="AKR56">
        <v>2</v>
      </c>
      <c r="AKS56">
        <v>2</v>
      </c>
      <c r="AKT56">
        <v>2</v>
      </c>
      <c r="AKU56">
        <v>2</v>
      </c>
      <c r="AKV56">
        <v>2</v>
      </c>
      <c r="AKW56">
        <v>2</v>
      </c>
      <c r="AKX56">
        <v>2</v>
      </c>
      <c r="AKY56">
        <v>2</v>
      </c>
      <c r="AKZ56">
        <v>2</v>
      </c>
      <c r="ALA56">
        <v>2</v>
      </c>
      <c r="ALB56">
        <v>2</v>
      </c>
      <c r="ALC56">
        <v>2</v>
      </c>
      <c r="ALD56">
        <v>2</v>
      </c>
      <c r="ALE56">
        <v>2</v>
      </c>
      <c r="ALF56">
        <v>2</v>
      </c>
      <c r="ALG56">
        <v>2</v>
      </c>
      <c r="ALH56">
        <v>2</v>
      </c>
      <c r="ALI56">
        <v>2</v>
      </c>
      <c r="ALJ56">
        <v>2</v>
      </c>
      <c r="ALK56">
        <v>2</v>
      </c>
      <c r="ALL56">
        <v>2</v>
      </c>
      <c r="ALM56">
        <v>2</v>
      </c>
      <c r="ALN56">
        <v>2</v>
      </c>
      <c r="ALO56">
        <v>2</v>
      </c>
      <c r="ALP56">
        <v>2</v>
      </c>
      <c r="ALQ56">
        <v>2</v>
      </c>
      <c r="ALR56">
        <v>2</v>
      </c>
      <c r="ALS56">
        <v>2</v>
      </c>
      <c r="ALT56">
        <v>2</v>
      </c>
      <c r="ALU56">
        <v>2</v>
      </c>
      <c r="ALV56">
        <v>2</v>
      </c>
      <c r="ALW56">
        <v>2</v>
      </c>
      <c r="ALX56">
        <v>2</v>
      </c>
      <c r="ALY56">
        <v>2</v>
      </c>
      <c r="ALZ56">
        <v>2</v>
      </c>
      <c r="AMA56">
        <v>2</v>
      </c>
      <c r="AMB56">
        <v>2</v>
      </c>
      <c r="AMC56">
        <v>2</v>
      </c>
      <c r="AMD56">
        <v>2</v>
      </c>
      <c r="AME56">
        <v>2</v>
      </c>
      <c r="AMF56">
        <v>2</v>
      </c>
      <c r="AMG56">
        <v>2</v>
      </c>
      <c r="AMH56">
        <v>2</v>
      </c>
      <c r="AMI56">
        <v>2</v>
      </c>
      <c r="AMJ56">
        <v>2</v>
      </c>
      <c r="AMK56">
        <v>2</v>
      </c>
      <c r="AML56">
        <v>2</v>
      </c>
      <c r="AMM56">
        <v>2</v>
      </c>
      <c r="AMN56">
        <v>2</v>
      </c>
      <c r="AMO56">
        <v>2</v>
      </c>
      <c r="AMP56">
        <v>2</v>
      </c>
      <c r="AMQ56">
        <v>2</v>
      </c>
      <c r="AMR56">
        <v>2</v>
      </c>
      <c r="AMS56">
        <v>2</v>
      </c>
      <c r="AMT56">
        <v>2</v>
      </c>
      <c r="AMU56">
        <v>2</v>
      </c>
      <c r="AMV56">
        <v>2</v>
      </c>
      <c r="AMW56">
        <v>2</v>
      </c>
      <c r="AMX56">
        <v>2</v>
      </c>
      <c r="AMY56">
        <v>2</v>
      </c>
      <c r="AMZ56">
        <v>2</v>
      </c>
      <c r="ANA56">
        <v>2</v>
      </c>
      <c r="ANB56">
        <v>2</v>
      </c>
      <c r="ANC56">
        <v>2</v>
      </c>
      <c r="AND56">
        <v>2</v>
      </c>
      <c r="ANE56">
        <v>2</v>
      </c>
      <c r="ANF56">
        <v>2</v>
      </c>
      <c r="ANG56">
        <v>2</v>
      </c>
      <c r="ANH56">
        <v>2</v>
      </c>
      <c r="ANI56">
        <v>2</v>
      </c>
      <c r="ANJ56">
        <v>2</v>
      </c>
      <c r="ANK56">
        <v>2</v>
      </c>
      <c r="ANL56">
        <v>2</v>
      </c>
      <c r="ANM56">
        <v>2</v>
      </c>
      <c r="ANN56">
        <v>2</v>
      </c>
      <c r="ANO56">
        <v>2</v>
      </c>
      <c r="ANP56">
        <v>2</v>
      </c>
      <c r="ANQ56">
        <v>2</v>
      </c>
      <c r="ANR56">
        <v>2</v>
      </c>
      <c r="ANS56">
        <v>2</v>
      </c>
      <c r="ANT56">
        <v>2</v>
      </c>
      <c r="ANU56">
        <v>2</v>
      </c>
      <c r="ANV56">
        <v>2</v>
      </c>
      <c r="ANW56">
        <v>2</v>
      </c>
      <c r="ANX56">
        <v>2</v>
      </c>
      <c r="ANY56">
        <v>2</v>
      </c>
      <c r="ANZ56">
        <v>2</v>
      </c>
      <c r="AOA56">
        <v>2</v>
      </c>
      <c r="AOB56">
        <v>2</v>
      </c>
      <c r="AOC56">
        <v>2</v>
      </c>
      <c r="AOD56">
        <v>2</v>
      </c>
      <c r="AOE56">
        <v>2</v>
      </c>
      <c r="AOF56">
        <v>2</v>
      </c>
      <c r="AOG56">
        <v>2</v>
      </c>
      <c r="AOH56">
        <v>2</v>
      </c>
      <c r="AOI56">
        <v>2</v>
      </c>
      <c r="AOJ56">
        <v>2</v>
      </c>
      <c r="AOK56">
        <v>2</v>
      </c>
      <c r="AOL56">
        <v>2</v>
      </c>
      <c r="AOM56">
        <v>2</v>
      </c>
      <c r="AON56">
        <v>2</v>
      </c>
      <c r="AOO56">
        <v>2</v>
      </c>
      <c r="AOP56">
        <v>2</v>
      </c>
      <c r="AOQ56">
        <v>2</v>
      </c>
      <c r="AOR56">
        <v>2</v>
      </c>
      <c r="AOS56">
        <v>2</v>
      </c>
      <c r="AOT56">
        <v>2</v>
      </c>
      <c r="AOU56">
        <v>2</v>
      </c>
      <c r="AOV56">
        <v>2</v>
      </c>
      <c r="AOW56">
        <v>2</v>
      </c>
      <c r="AOX56">
        <v>2</v>
      </c>
      <c r="AOY56">
        <v>2</v>
      </c>
      <c r="AOZ56">
        <v>2</v>
      </c>
      <c r="APA56">
        <v>2</v>
      </c>
      <c r="APB56">
        <v>2</v>
      </c>
      <c r="APC56">
        <v>2</v>
      </c>
      <c r="APD56">
        <v>2</v>
      </c>
      <c r="APE56">
        <v>2</v>
      </c>
      <c r="APF56">
        <v>2</v>
      </c>
      <c r="APG56">
        <v>2</v>
      </c>
      <c r="APH56">
        <v>2</v>
      </c>
      <c r="API56">
        <v>2</v>
      </c>
      <c r="APJ56">
        <v>2</v>
      </c>
      <c r="APK56">
        <v>2</v>
      </c>
      <c r="APL56">
        <v>2</v>
      </c>
      <c r="APM56">
        <v>2</v>
      </c>
      <c r="APN56">
        <v>2</v>
      </c>
      <c r="APO56">
        <v>2</v>
      </c>
      <c r="APP56">
        <v>2</v>
      </c>
      <c r="APQ56">
        <v>2</v>
      </c>
      <c r="APR56">
        <v>2</v>
      </c>
      <c r="APS56">
        <v>2</v>
      </c>
      <c r="APT56">
        <v>2</v>
      </c>
      <c r="APU56">
        <v>2</v>
      </c>
      <c r="APV56">
        <v>2</v>
      </c>
      <c r="APW56">
        <v>2</v>
      </c>
      <c r="APX56">
        <v>2</v>
      </c>
      <c r="APY56">
        <v>2</v>
      </c>
      <c r="APZ56">
        <v>2</v>
      </c>
      <c r="AQA56">
        <v>2</v>
      </c>
      <c r="AQB56">
        <v>2</v>
      </c>
      <c r="AQC56">
        <v>2</v>
      </c>
      <c r="AQD56">
        <v>2</v>
      </c>
      <c r="AQE56">
        <v>2</v>
      </c>
      <c r="AQF56">
        <v>2</v>
      </c>
      <c r="AQG56">
        <v>2</v>
      </c>
      <c r="AQH56">
        <v>2</v>
      </c>
      <c r="AQI56">
        <v>2</v>
      </c>
      <c r="AQJ56">
        <v>2</v>
      </c>
      <c r="AQK56">
        <v>2</v>
      </c>
      <c r="AQL56">
        <v>2</v>
      </c>
      <c r="AQM56">
        <v>2</v>
      </c>
      <c r="AQN56">
        <v>2</v>
      </c>
      <c r="AQO56">
        <v>2</v>
      </c>
      <c r="AQP56">
        <v>2</v>
      </c>
      <c r="AQQ56">
        <v>2</v>
      </c>
      <c r="AQR56">
        <v>2</v>
      </c>
      <c r="AQS56">
        <v>2</v>
      </c>
      <c r="AQT56">
        <v>2</v>
      </c>
      <c r="AQU56">
        <v>2</v>
      </c>
      <c r="AQV56">
        <v>2</v>
      </c>
      <c r="AQW56">
        <v>2</v>
      </c>
      <c r="AQX56">
        <v>2</v>
      </c>
      <c r="AQY56">
        <v>2</v>
      </c>
      <c r="AQZ56">
        <v>2</v>
      </c>
      <c r="ARA56">
        <v>2</v>
      </c>
      <c r="ARB56">
        <v>2</v>
      </c>
      <c r="ARC56">
        <v>2</v>
      </c>
      <c r="ARD56">
        <v>2</v>
      </c>
      <c r="ARE56">
        <v>2</v>
      </c>
      <c r="ARF56">
        <v>2</v>
      </c>
      <c r="ARG56">
        <v>2</v>
      </c>
      <c r="ARH56">
        <v>2</v>
      </c>
      <c r="ARI56">
        <v>2</v>
      </c>
      <c r="ARJ56">
        <v>2</v>
      </c>
      <c r="ARK56">
        <v>2</v>
      </c>
      <c r="ARL56">
        <v>2</v>
      </c>
      <c r="ARM56">
        <v>2</v>
      </c>
      <c r="ARN56">
        <v>2</v>
      </c>
      <c r="ARO56">
        <v>2</v>
      </c>
      <c r="ARP56">
        <v>2</v>
      </c>
      <c r="ARQ56">
        <v>2</v>
      </c>
      <c r="ARR56">
        <v>2</v>
      </c>
      <c r="ARS56">
        <v>2</v>
      </c>
      <c r="ART56">
        <v>2</v>
      </c>
      <c r="ARU56">
        <v>2</v>
      </c>
      <c r="ARV56">
        <v>2</v>
      </c>
      <c r="ARW56">
        <v>2</v>
      </c>
      <c r="ARX56">
        <v>2</v>
      </c>
      <c r="ARY56">
        <v>2</v>
      </c>
      <c r="ARZ56">
        <v>2</v>
      </c>
      <c r="ASA56">
        <v>2</v>
      </c>
      <c r="ASB56">
        <v>2</v>
      </c>
      <c r="ASC56">
        <v>2</v>
      </c>
      <c r="ASD56">
        <v>2</v>
      </c>
      <c r="ASE56">
        <v>2</v>
      </c>
      <c r="ASF56">
        <v>2</v>
      </c>
      <c r="ASG56">
        <v>2</v>
      </c>
      <c r="ASH56">
        <v>2</v>
      </c>
      <c r="ASI56">
        <v>2</v>
      </c>
      <c r="ASJ56">
        <v>2</v>
      </c>
      <c r="ASK56">
        <v>2</v>
      </c>
      <c r="ASL56">
        <v>2</v>
      </c>
      <c r="ASM56">
        <v>2</v>
      </c>
      <c r="ASN56">
        <v>2</v>
      </c>
      <c r="ASO56">
        <v>2</v>
      </c>
      <c r="ASP56">
        <v>2</v>
      </c>
      <c r="ASQ56">
        <v>2</v>
      </c>
      <c r="ASR56">
        <v>2</v>
      </c>
      <c r="ASS56">
        <v>2</v>
      </c>
      <c r="AST56">
        <v>2</v>
      </c>
      <c r="ASU56">
        <v>2</v>
      </c>
      <c r="ASV56">
        <v>2</v>
      </c>
      <c r="ASW56">
        <v>2</v>
      </c>
      <c r="ASX56">
        <v>2</v>
      </c>
      <c r="ASY56">
        <v>2</v>
      </c>
      <c r="ASZ56">
        <v>2</v>
      </c>
      <c r="ATA56">
        <v>2</v>
      </c>
      <c r="ATB56">
        <v>2</v>
      </c>
      <c r="ATC56">
        <v>2</v>
      </c>
      <c r="ATD56">
        <v>2</v>
      </c>
      <c r="ATE56">
        <v>2</v>
      </c>
      <c r="ATF56">
        <v>2</v>
      </c>
      <c r="ATG56">
        <v>2</v>
      </c>
      <c r="ATH56">
        <v>2</v>
      </c>
      <c r="ATI56">
        <v>2</v>
      </c>
      <c r="ATJ56">
        <v>2</v>
      </c>
      <c r="ATK56">
        <v>2</v>
      </c>
      <c r="ATL56">
        <v>2</v>
      </c>
      <c r="ATM56">
        <v>2</v>
      </c>
      <c r="ATN56">
        <v>2</v>
      </c>
      <c r="ATO56">
        <v>2</v>
      </c>
      <c r="ATP56">
        <v>2</v>
      </c>
      <c r="ATQ56">
        <v>2</v>
      </c>
      <c r="ATR56">
        <v>2</v>
      </c>
      <c r="ATS56">
        <v>2</v>
      </c>
      <c r="ATT56">
        <v>2</v>
      </c>
      <c r="ATU56">
        <v>2</v>
      </c>
      <c r="ATV56">
        <v>2</v>
      </c>
      <c r="ATW56">
        <v>2</v>
      </c>
      <c r="ATX56">
        <v>2</v>
      </c>
      <c r="ATY56">
        <v>2</v>
      </c>
      <c r="ATZ56">
        <v>2</v>
      </c>
      <c r="AUA56">
        <v>2</v>
      </c>
      <c r="AUB56">
        <v>2</v>
      </c>
      <c r="AUC56">
        <v>2</v>
      </c>
      <c r="AUD56">
        <v>2</v>
      </c>
      <c r="AUE56">
        <v>2</v>
      </c>
      <c r="AUF56">
        <v>2</v>
      </c>
      <c r="AUG56">
        <v>2</v>
      </c>
      <c r="AUH56">
        <v>2</v>
      </c>
      <c r="AUI56">
        <v>2</v>
      </c>
      <c r="AUJ56">
        <v>2</v>
      </c>
      <c r="AUK56">
        <v>2</v>
      </c>
      <c r="AUL56">
        <v>2</v>
      </c>
      <c r="AUM56">
        <v>2</v>
      </c>
      <c r="AUN56">
        <v>2</v>
      </c>
      <c r="AUO56">
        <v>2</v>
      </c>
      <c r="AUP56">
        <v>2</v>
      </c>
      <c r="AUQ56">
        <v>2</v>
      </c>
      <c r="AUR56">
        <v>2</v>
      </c>
      <c r="AUS56">
        <v>2</v>
      </c>
      <c r="AUT56">
        <v>2</v>
      </c>
      <c r="AUU56">
        <v>2</v>
      </c>
      <c r="AUV56">
        <v>2</v>
      </c>
      <c r="AUW56">
        <v>2</v>
      </c>
      <c r="AUX56">
        <v>2</v>
      </c>
      <c r="AUY56">
        <v>2</v>
      </c>
      <c r="AUZ56">
        <v>2</v>
      </c>
      <c r="AVA56">
        <v>2</v>
      </c>
      <c r="AVB56">
        <v>2</v>
      </c>
      <c r="AVC56">
        <v>2</v>
      </c>
      <c r="AVD56">
        <v>2</v>
      </c>
      <c r="AVE56">
        <v>2</v>
      </c>
      <c r="AVF56">
        <v>2</v>
      </c>
      <c r="AVG56">
        <v>2</v>
      </c>
      <c r="AVH56">
        <v>2</v>
      </c>
      <c r="AVI56">
        <v>2</v>
      </c>
      <c r="AVJ56">
        <v>2</v>
      </c>
      <c r="AVK56">
        <v>2</v>
      </c>
      <c r="AVL56">
        <v>2</v>
      </c>
      <c r="AVM56">
        <v>2</v>
      </c>
      <c r="AVN56">
        <v>2</v>
      </c>
      <c r="AVO56">
        <v>2</v>
      </c>
      <c r="AVP56">
        <v>2</v>
      </c>
      <c r="AVQ56">
        <v>2</v>
      </c>
      <c r="AVR56">
        <v>2</v>
      </c>
      <c r="AVS56">
        <v>2</v>
      </c>
      <c r="AVT56">
        <v>2</v>
      </c>
      <c r="AVU56">
        <v>2</v>
      </c>
      <c r="AVV56">
        <v>2</v>
      </c>
      <c r="AVW56">
        <v>2</v>
      </c>
      <c r="AVX56">
        <v>2</v>
      </c>
      <c r="AVY56">
        <v>2</v>
      </c>
      <c r="AVZ56">
        <v>2</v>
      </c>
      <c r="AWA56">
        <v>2</v>
      </c>
      <c r="AWB56">
        <v>2</v>
      </c>
      <c r="AWC56">
        <v>2</v>
      </c>
      <c r="AWD56">
        <v>2</v>
      </c>
      <c r="AWE56">
        <v>2</v>
      </c>
      <c r="AWF56">
        <v>2</v>
      </c>
      <c r="AWG56">
        <v>2</v>
      </c>
      <c r="AWH56">
        <v>2</v>
      </c>
      <c r="AWI56">
        <v>2</v>
      </c>
      <c r="AWJ56">
        <v>2</v>
      </c>
      <c r="AWK56">
        <v>2</v>
      </c>
      <c r="AWL56">
        <v>2</v>
      </c>
      <c r="AWM56">
        <v>2</v>
      </c>
      <c r="AWN56">
        <v>2</v>
      </c>
      <c r="AWO56">
        <v>2</v>
      </c>
      <c r="AWP56">
        <v>2</v>
      </c>
      <c r="AWQ56">
        <v>2</v>
      </c>
      <c r="AWR56">
        <v>2</v>
      </c>
      <c r="AWS56">
        <v>2</v>
      </c>
      <c r="AWT56">
        <v>2</v>
      </c>
      <c r="AWU56">
        <v>2</v>
      </c>
      <c r="AWV56">
        <v>2</v>
      </c>
      <c r="AWW56">
        <v>2</v>
      </c>
      <c r="AWX56">
        <v>2</v>
      </c>
      <c r="AWY56">
        <v>2</v>
      </c>
      <c r="AWZ56">
        <v>2</v>
      </c>
      <c r="AXA56">
        <v>2</v>
      </c>
      <c r="AXB56">
        <v>2</v>
      </c>
      <c r="AXC56">
        <v>2</v>
      </c>
      <c r="AXD56">
        <v>2</v>
      </c>
      <c r="AXE56">
        <v>2</v>
      </c>
      <c r="AXF56">
        <v>2</v>
      </c>
      <c r="AXG56">
        <v>2</v>
      </c>
      <c r="AXH56">
        <v>2</v>
      </c>
      <c r="AXI56">
        <v>2</v>
      </c>
      <c r="AXJ56">
        <v>2</v>
      </c>
      <c r="AXK56">
        <v>2</v>
      </c>
      <c r="AXL56">
        <v>2</v>
      </c>
      <c r="AXM56">
        <v>2</v>
      </c>
      <c r="AXN56">
        <v>2</v>
      </c>
      <c r="AXO56">
        <v>2</v>
      </c>
      <c r="AXP56">
        <v>2</v>
      </c>
      <c r="AXQ56">
        <v>2</v>
      </c>
      <c r="AXR56">
        <v>2</v>
      </c>
      <c r="AXS56">
        <v>2</v>
      </c>
      <c r="AXT56">
        <v>2</v>
      </c>
      <c r="AXU56">
        <v>2</v>
      </c>
      <c r="AXV56">
        <v>2</v>
      </c>
      <c r="AXW56">
        <v>2</v>
      </c>
      <c r="AXX56">
        <v>2</v>
      </c>
      <c r="AXY56">
        <v>2</v>
      </c>
      <c r="AXZ56">
        <v>2</v>
      </c>
      <c r="AYA56">
        <v>2</v>
      </c>
      <c r="AYB56">
        <v>2</v>
      </c>
      <c r="AYC56">
        <v>2</v>
      </c>
      <c r="AYD56">
        <v>2</v>
      </c>
      <c r="AYE56">
        <v>2</v>
      </c>
      <c r="AYF56">
        <v>2</v>
      </c>
      <c r="AYG56">
        <v>2</v>
      </c>
      <c r="AYH56">
        <v>2</v>
      </c>
      <c r="AYI56">
        <v>2</v>
      </c>
      <c r="AYJ56">
        <v>2</v>
      </c>
      <c r="AYK56">
        <v>2</v>
      </c>
      <c r="AYL56">
        <v>2</v>
      </c>
      <c r="AYM56">
        <v>2</v>
      </c>
      <c r="AYN56">
        <v>2</v>
      </c>
      <c r="AYO56">
        <v>2</v>
      </c>
      <c r="AYP56">
        <v>2</v>
      </c>
      <c r="AYQ56">
        <v>2</v>
      </c>
      <c r="AYR56">
        <v>2</v>
      </c>
      <c r="AYS56">
        <v>2</v>
      </c>
      <c r="AYT56">
        <v>2</v>
      </c>
      <c r="AYU56">
        <v>2</v>
      </c>
      <c r="AYV56">
        <v>2</v>
      </c>
      <c r="AYW56">
        <v>2</v>
      </c>
      <c r="AYX56">
        <v>2</v>
      </c>
      <c r="AYY56">
        <v>2</v>
      </c>
      <c r="AYZ56">
        <v>2</v>
      </c>
      <c r="AZA56">
        <v>2</v>
      </c>
      <c r="AZB56">
        <v>2</v>
      </c>
      <c r="AZC56">
        <v>2</v>
      </c>
      <c r="AZD56">
        <v>2</v>
      </c>
      <c r="AZE56">
        <v>2</v>
      </c>
      <c r="AZF56">
        <v>2</v>
      </c>
      <c r="AZG56">
        <v>2</v>
      </c>
      <c r="AZH56">
        <v>2</v>
      </c>
      <c r="AZI56">
        <v>2</v>
      </c>
      <c r="AZJ56">
        <v>2</v>
      </c>
      <c r="AZK56">
        <v>2</v>
      </c>
      <c r="AZL56">
        <v>2</v>
      </c>
      <c r="AZM56">
        <v>2</v>
      </c>
      <c r="AZN56">
        <v>2</v>
      </c>
      <c r="AZO56">
        <v>2</v>
      </c>
      <c r="AZP56">
        <v>2</v>
      </c>
      <c r="AZQ56">
        <v>2</v>
      </c>
      <c r="AZR56">
        <v>2</v>
      </c>
      <c r="AZS56">
        <v>2</v>
      </c>
      <c r="AZT56">
        <v>2</v>
      </c>
      <c r="AZU56">
        <v>2</v>
      </c>
      <c r="AZV56">
        <v>2</v>
      </c>
      <c r="AZW56">
        <v>2</v>
      </c>
      <c r="AZX56">
        <v>2</v>
      </c>
      <c r="AZY56">
        <v>2</v>
      </c>
      <c r="AZZ56">
        <v>2</v>
      </c>
      <c r="BAA56">
        <v>2</v>
      </c>
      <c r="BAB56">
        <v>2</v>
      </c>
      <c r="BAC56">
        <v>2</v>
      </c>
      <c r="BAD56">
        <v>2</v>
      </c>
      <c r="BAE56">
        <v>2</v>
      </c>
      <c r="BAF56">
        <v>2</v>
      </c>
      <c r="BAG56">
        <v>2</v>
      </c>
      <c r="BAH56">
        <v>2</v>
      </c>
      <c r="BAI56">
        <v>2</v>
      </c>
      <c r="BAJ56">
        <v>2</v>
      </c>
      <c r="BAK56">
        <v>2</v>
      </c>
      <c r="BAL56">
        <v>2</v>
      </c>
      <c r="BAM56">
        <v>2</v>
      </c>
      <c r="BAN56">
        <v>2</v>
      </c>
      <c r="BAO56">
        <v>2</v>
      </c>
      <c r="BAP56">
        <v>2</v>
      </c>
      <c r="BAQ56">
        <v>2</v>
      </c>
      <c r="BAR56">
        <v>2</v>
      </c>
      <c r="BAS56">
        <v>2</v>
      </c>
      <c r="BAT56">
        <v>2</v>
      </c>
      <c r="BAU56">
        <v>2</v>
      </c>
      <c r="BAV56">
        <v>2</v>
      </c>
      <c r="BAW56">
        <v>2</v>
      </c>
      <c r="BAX56">
        <v>2</v>
      </c>
      <c r="BAY56">
        <v>2</v>
      </c>
      <c r="BAZ56">
        <v>2</v>
      </c>
      <c r="BBA56">
        <v>2</v>
      </c>
      <c r="BBB56">
        <v>2</v>
      </c>
      <c r="BBC56">
        <v>2</v>
      </c>
      <c r="BBD56">
        <v>2</v>
      </c>
      <c r="BBE56">
        <v>2</v>
      </c>
      <c r="BBF56">
        <v>2</v>
      </c>
      <c r="BBG56">
        <v>2</v>
      </c>
      <c r="BBH56">
        <v>2</v>
      </c>
      <c r="BBI56">
        <v>2</v>
      </c>
      <c r="BBJ56">
        <v>2</v>
      </c>
      <c r="BBK56">
        <v>2</v>
      </c>
      <c r="BBL56">
        <v>2</v>
      </c>
      <c r="BBM56">
        <v>2</v>
      </c>
      <c r="BBN56">
        <v>2</v>
      </c>
      <c r="BBO56">
        <v>2</v>
      </c>
      <c r="BBP56">
        <v>2</v>
      </c>
      <c r="BBQ56">
        <v>2</v>
      </c>
      <c r="BBR56">
        <v>2</v>
      </c>
      <c r="BBS56">
        <v>2</v>
      </c>
      <c r="BBT56">
        <v>2</v>
      </c>
      <c r="BBU56">
        <v>2</v>
      </c>
      <c r="BBV56">
        <v>2</v>
      </c>
      <c r="BBW56">
        <v>2</v>
      </c>
      <c r="BBX56">
        <v>2</v>
      </c>
      <c r="BBY56">
        <v>2</v>
      </c>
      <c r="BBZ56">
        <v>2</v>
      </c>
      <c r="BCA56">
        <v>2</v>
      </c>
      <c r="BCB56">
        <v>2</v>
      </c>
      <c r="BCC56">
        <v>2</v>
      </c>
      <c r="BCD56">
        <v>2</v>
      </c>
      <c r="BCE56">
        <v>2</v>
      </c>
      <c r="BCF56">
        <v>2</v>
      </c>
      <c r="BCG56">
        <v>2</v>
      </c>
      <c r="BCH56">
        <v>2</v>
      </c>
      <c r="BCI56">
        <v>2</v>
      </c>
      <c r="BCJ56">
        <v>2</v>
      </c>
      <c r="BCK56">
        <v>2</v>
      </c>
      <c r="BCL56">
        <v>2</v>
      </c>
      <c r="BCM56">
        <v>2</v>
      </c>
      <c r="BCN56">
        <v>2</v>
      </c>
      <c r="BCO56">
        <v>2</v>
      </c>
      <c r="BCP56">
        <v>2</v>
      </c>
      <c r="BCQ56">
        <v>2</v>
      </c>
      <c r="BCR56">
        <v>2</v>
      </c>
      <c r="BCS56">
        <v>2</v>
      </c>
      <c r="BCT56">
        <v>2</v>
      </c>
      <c r="BCU56">
        <v>2</v>
      </c>
      <c r="BCV56">
        <v>2</v>
      </c>
      <c r="BCW56">
        <v>2</v>
      </c>
      <c r="BCX56">
        <v>2</v>
      </c>
      <c r="BCY56">
        <v>2</v>
      </c>
      <c r="BCZ56">
        <v>2</v>
      </c>
      <c r="BDA56">
        <v>2</v>
      </c>
      <c r="BDB56">
        <v>2</v>
      </c>
      <c r="BDC56">
        <v>2</v>
      </c>
      <c r="BDD56">
        <v>2</v>
      </c>
      <c r="BDE56">
        <v>2</v>
      </c>
      <c r="BDF56">
        <v>2</v>
      </c>
      <c r="BDG56">
        <v>2</v>
      </c>
      <c r="BDH56">
        <v>2</v>
      </c>
      <c r="BDI56">
        <v>2</v>
      </c>
      <c r="BDJ56">
        <v>2</v>
      </c>
      <c r="BDK56">
        <v>2</v>
      </c>
      <c r="BDL56">
        <v>2</v>
      </c>
      <c r="BDM56">
        <v>2</v>
      </c>
      <c r="BDN56">
        <v>2</v>
      </c>
      <c r="BDO56">
        <v>2</v>
      </c>
      <c r="BDP56">
        <v>2</v>
      </c>
      <c r="BDQ56">
        <v>2</v>
      </c>
      <c r="BDR56">
        <v>2</v>
      </c>
      <c r="BDS56">
        <v>2</v>
      </c>
      <c r="BDT56">
        <v>2</v>
      </c>
      <c r="BDU56">
        <v>2</v>
      </c>
      <c r="BDV56">
        <v>2</v>
      </c>
      <c r="BDW56">
        <v>2</v>
      </c>
      <c r="BDX56">
        <v>2</v>
      </c>
      <c r="BDY56">
        <v>2</v>
      </c>
      <c r="BDZ56">
        <v>2</v>
      </c>
      <c r="BEA56">
        <v>2</v>
      </c>
      <c r="BEB56">
        <v>2</v>
      </c>
      <c r="BEC56">
        <v>2</v>
      </c>
      <c r="BED56">
        <v>2</v>
      </c>
      <c r="BEE56">
        <v>2</v>
      </c>
      <c r="BEF56">
        <v>2</v>
      </c>
      <c r="BEG56">
        <v>2</v>
      </c>
      <c r="BEH56">
        <v>2</v>
      </c>
      <c r="BEI56">
        <v>2</v>
      </c>
      <c r="BEJ56">
        <v>2</v>
      </c>
      <c r="BEK56">
        <v>2</v>
      </c>
      <c r="BEL56">
        <v>2</v>
      </c>
      <c r="BEM56">
        <v>2</v>
      </c>
      <c r="BEN56">
        <v>2</v>
      </c>
      <c r="BEO56">
        <v>2</v>
      </c>
      <c r="BEP56">
        <v>2</v>
      </c>
      <c r="BEQ56">
        <v>2</v>
      </c>
      <c r="BER56">
        <v>2</v>
      </c>
      <c r="BES56">
        <v>2</v>
      </c>
      <c r="BET56">
        <v>2</v>
      </c>
      <c r="BEU56">
        <v>2</v>
      </c>
      <c r="BEV56">
        <v>2</v>
      </c>
      <c r="BEW56">
        <v>2</v>
      </c>
      <c r="BEX56">
        <v>2</v>
      </c>
      <c r="BEY56">
        <v>2</v>
      </c>
      <c r="BEZ56">
        <v>2</v>
      </c>
      <c r="BFA56">
        <v>2</v>
      </c>
      <c r="BFB56">
        <v>2</v>
      </c>
      <c r="BFC56">
        <v>2</v>
      </c>
      <c r="BFD56">
        <v>2</v>
      </c>
      <c r="BFE56">
        <v>2</v>
      </c>
      <c r="BFF56">
        <v>2</v>
      </c>
      <c r="BFG56">
        <v>2</v>
      </c>
      <c r="BFH56">
        <v>2</v>
      </c>
      <c r="BFI56">
        <v>2</v>
      </c>
      <c r="BFJ56">
        <v>2</v>
      </c>
      <c r="BFK56">
        <v>2</v>
      </c>
      <c r="BFL56">
        <v>2</v>
      </c>
      <c r="BFM56">
        <v>2</v>
      </c>
      <c r="BFN56">
        <v>2</v>
      </c>
      <c r="BFO56">
        <v>2</v>
      </c>
      <c r="BFP56">
        <v>2</v>
      </c>
      <c r="BFQ56">
        <v>2</v>
      </c>
      <c r="BFR56">
        <v>2</v>
      </c>
      <c r="BFS56">
        <v>2</v>
      </c>
      <c r="BFT56">
        <v>2</v>
      </c>
      <c r="BFU56">
        <v>2</v>
      </c>
      <c r="BFV56">
        <v>2</v>
      </c>
      <c r="BFW56">
        <v>2</v>
      </c>
      <c r="BFX56">
        <v>2</v>
      </c>
      <c r="BFY56">
        <v>2</v>
      </c>
      <c r="BFZ56">
        <v>2</v>
      </c>
      <c r="BGA56">
        <v>2</v>
      </c>
      <c r="BGB56">
        <v>2</v>
      </c>
      <c r="BGC56">
        <v>2</v>
      </c>
      <c r="BGD56">
        <v>2</v>
      </c>
      <c r="BGE56">
        <v>2</v>
      </c>
      <c r="BGF56">
        <v>2</v>
      </c>
      <c r="BGG56">
        <v>2</v>
      </c>
      <c r="BGH56">
        <v>2</v>
      </c>
      <c r="BGI56">
        <v>2</v>
      </c>
      <c r="BGJ56">
        <v>2</v>
      </c>
      <c r="BGK56">
        <v>2</v>
      </c>
      <c r="BGL56">
        <v>2</v>
      </c>
      <c r="BGM56">
        <v>2</v>
      </c>
      <c r="BGN56">
        <v>2</v>
      </c>
      <c r="BGO56">
        <v>2</v>
      </c>
      <c r="BGP56">
        <v>2</v>
      </c>
      <c r="BGQ56">
        <v>2</v>
      </c>
      <c r="BGR56">
        <v>2</v>
      </c>
      <c r="BGS56">
        <v>2</v>
      </c>
      <c r="BGT56">
        <v>2</v>
      </c>
      <c r="BGU56">
        <v>2</v>
      </c>
      <c r="BGV56">
        <v>2</v>
      </c>
      <c r="BGW56">
        <v>2</v>
      </c>
      <c r="BGX56">
        <v>2</v>
      </c>
      <c r="BGY56">
        <v>2</v>
      </c>
      <c r="BGZ56">
        <v>2</v>
      </c>
      <c r="BHA56">
        <v>2</v>
      </c>
      <c r="BHB56">
        <v>2</v>
      </c>
      <c r="BHC56">
        <v>2</v>
      </c>
      <c r="BHD56">
        <v>2</v>
      </c>
      <c r="BHE56">
        <v>2</v>
      </c>
      <c r="BHF56">
        <v>2</v>
      </c>
      <c r="BHG56">
        <v>2</v>
      </c>
      <c r="BHH56">
        <v>2</v>
      </c>
      <c r="BHI56">
        <v>2</v>
      </c>
      <c r="BHJ56">
        <v>2</v>
      </c>
      <c r="BHK56">
        <v>2</v>
      </c>
      <c r="BHL56">
        <v>2</v>
      </c>
      <c r="BHM56">
        <v>2</v>
      </c>
      <c r="BHN56">
        <v>2</v>
      </c>
      <c r="BHO56">
        <v>2</v>
      </c>
      <c r="BHP56">
        <v>2</v>
      </c>
      <c r="BHQ56">
        <v>2</v>
      </c>
      <c r="BHR56">
        <v>2</v>
      </c>
      <c r="BHS56">
        <v>2</v>
      </c>
      <c r="BHT56">
        <v>2</v>
      </c>
      <c r="BHU56">
        <v>2</v>
      </c>
      <c r="BHV56">
        <v>2</v>
      </c>
      <c r="BHW56">
        <v>2</v>
      </c>
      <c r="BHX56">
        <v>2</v>
      </c>
      <c r="BHY56">
        <v>2</v>
      </c>
      <c r="BHZ56">
        <v>2</v>
      </c>
      <c r="BIA56">
        <v>2</v>
      </c>
      <c r="BIB56">
        <v>2</v>
      </c>
      <c r="BIC56">
        <v>2</v>
      </c>
      <c r="BID56">
        <v>2</v>
      </c>
      <c r="BIE56">
        <v>2</v>
      </c>
      <c r="BIF56">
        <v>2</v>
      </c>
      <c r="BIG56">
        <v>2</v>
      </c>
      <c r="BIH56">
        <v>2</v>
      </c>
      <c r="BII56">
        <v>2</v>
      </c>
      <c r="BIJ56">
        <v>2</v>
      </c>
      <c r="BIK56">
        <v>2</v>
      </c>
      <c r="BIL56">
        <v>2</v>
      </c>
      <c r="BIM56">
        <v>2</v>
      </c>
      <c r="BIN56">
        <v>2</v>
      </c>
      <c r="BIO56">
        <v>2</v>
      </c>
      <c r="BIP56">
        <v>2</v>
      </c>
      <c r="BIQ56">
        <v>2</v>
      </c>
      <c r="BIR56">
        <v>2</v>
      </c>
      <c r="BIS56">
        <v>2</v>
      </c>
      <c r="BIT56">
        <v>2</v>
      </c>
      <c r="BIU56">
        <v>2</v>
      </c>
      <c r="BIV56">
        <v>2</v>
      </c>
      <c r="BIW56">
        <v>2</v>
      </c>
      <c r="BIX56">
        <v>2</v>
      </c>
      <c r="BIY56">
        <v>2</v>
      </c>
      <c r="BIZ56">
        <v>2</v>
      </c>
      <c r="BJA56">
        <v>2</v>
      </c>
      <c r="BJB56">
        <v>2</v>
      </c>
      <c r="BJC56">
        <v>2</v>
      </c>
      <c r="BJD56">
        <v>2</v>
      </c>
      <c r="BJE56">
        <v>2</v>
      </c>
      <c r="BJF56">
        <v>2</v>
      </c>
      <c r="BJG56">
        <v>2</v>
      </c>
      <c r="BJH56">
        <v>2</v>
      </c>
      <c r="BJI56">
        <v>2</v>
      </c>
      <c r="BJJ56">
        <v>2</v>
      </c>
      <c r="BJK56">
        <v>2</v>
      </c>
      <c r="BJL56">
        <v>2</v>
      </c>
      <c r="BJM56">
        <v>2</v>
      </c>
      <c r="BJN56">
        <v>2</v>
      </c>
      <c r="BJO56">
        <v>2</v>
      </c>
      <c r="BJP56">
        <v>2</v>
      </c>
      <c r="BJQ56">
        <v>2</v>
      </c>
      <c r="BJR56">
        <v>2</v>
      </c>
      <c r="BJS56">
        <v>2</v>
      </c>
      <c r="BJT56">
        <v>2</v>
      </c>
      <c r="BJU56">
        <v>2</v>
      </c>
      <c r="BJV56">
        <v>2</v>
      </c>
      <c r="BJW56">
        <v>2</v>
      </c>
      <c r="BJX56">
        <v>2</v>
      </c>
      <c r="BJY56">
        <v>2</v>
      </c>
      <c r="BJZ56">
        <v>2</v>
      </c>
      <c r="BKA56">
        <v>2</v>
      </c>
      <c r="BKB56">
        <v>2</v>
      </c>
      <c r="BKC56">
        <v>2</v>
      </c>
      <c r="BKD56">
        <v>2</v>
      </c>
      <c r="BKE56">
        <v>2</v>
      </c>
      <c r="BKF56">
        <v>2</v>
      </c>
      <c r="BKG56">
        <v>2</v>
      </c>
      <c r="BKH56">
        <v>2</v>
      </c>
      <c r="BKI56">
        <v>2</v>
      </c>
      <c r="BKJ56">
        <v>2</v>
      </c>
      <c r="BKK56">
        <v>2</v>
      </c>
      <c r="BKL56">
        <v>2</v>
      </c>
      <c r="BKM56">
        <v>2</v>
      </c>
      <c r="BKN56">
        <v>2</v>
      </c>
      <c r="BKO56">
        <v>2</v>
      </c>
      <c r="BKP56">
        <v>2</v>
      </c>
      <c r="BKQ56">
        <v>2</v>
      </c>
      <c r="BKR56">
        <v>2</v>
      </c>
      <c r="BKS56">
        <v>2</v>
      </c>
      <c r="BKT56">
        <v>2</v>
      </c>
      <c r="BKU56">
        <v>2</v>
      </c>
      <c r="BKV56">
        <v>2</v>
      </c>
      <c r="BKW56">
        <v>2</v>
      </c>
      <c r="BKX56">
        <v>2</v>
      </c>
      <c r="BKY56">
        <v>2</v>
      </c>
      <c r="BKZ56">
        <v>2</v>
      </c>
      <c r="BLA56">
        <v>2</v>
      </c>
      <c r="BLB56">
        <v>2</v>
      </c>
      <c r="BLC56">
        <v>2</v>
      </c>
      <c r="BLD56">
        <v>2</v>
      </c>
      <c r="BLE56">
        <v>2</v>
      </c>
      <c r="BLF56">
        <v>2</v>
      </c>
      <c r="BLG56">
        <v>2</v>
      </c>
      <c r="BLH56">
        <v>2</v>
      </c>
      <c r="BLI56">
        <v>2</v>
      </c>
      <c r="BLJ56">
        <v>2</v>
      </c>
      <c r="BLK56">
        <v>2</v>
      </c>
      <c r="BLL56">
        <v>2</v>
      </c>
      <c r="BLM56">
        <v>2</v>
      </c>
      <c r="BLN56">
        <v>2</v>
      </c>
      <c r="BLO56">
        <v>2</v>
      </c>
      <c r="BLP56">
        <v>2</v>
      </c>
      <c r="BLQ56">
        <v>2</v>
      </c>
      <c r="BLR56">
        <v>2</v>
      </c>
      <c r="BLS56">
        <v>2</v>
      </c>
      <c r="BLT56">
        <v>2</v>
      </c>
      <c r="BLU56">
        <v>2</v>
      </c>
      <c r="BLV56">
        <v>2</v>
      </c>
      <c r="BLW56">
        <v>2</v>
      </c>
      <c r="BLX56">
        <v>2</v>
      </c>
      <c r="BLY56">
        <v>2</v>
      </c>
      <c r="BLZ56">
        <v>2</v>
      </c>
      <c r="BMA56">
        <v>2</v>
      </c>
      <c r="BMB56">
        <v>2</v>
      </c>
      <c r="BMC56">
        <v>2</v>
      </c>
      <c r="BMD56">
        <v>2</v>
      </c>
      <c r="BME56">
        <v>2</v>
      </c>
      <c r="BMF56">
        <v>2</v>
      </c>
      <c r="BMG56">
        <v>2</v>
      </c>
      <c r="BMH56">
        <v>2</v>
      </c>
      <c r="BMI56">
        <v>2</v>
      </c>
      <c r="BMJ56">
        <v>2</v>
      </c>
      <c r="BMK56">
        <v>2</v>
      </c>
      <c r="BML56">
        <v>2</v>
      </c>
      <c r="BMM56">
        <v>2</v>
      </c>
      <c r="BMN56">
        <v>2</v>
      </c>
      <c r="BMO56">
        <v>2</v>
      </c>
      <c r="BMP56">
        <v>2</v>
      </c>
      <c r="BMQ56">
        <v>2</v>
      </c>
      <c r="BMR56">
        <v>2</v>
      </c>
      <c r="BMS56">
        <v>2</v>
      </c>
      <c r="BMT56">
        <v>2</v>
      </c>
      <c r="BMU56">
        <v>2</v>
      </c>
      <c r="BMV56">
        <v>2</v>
      </c>
      <c r="BMW56">
        <v>2</v>
      </c>
      <c r="BMX56">
        <v>2</v>
      </c>
      <c r="BMY56">
        <v>2</v>
      </c>
      <c r="BMZ56">
        <v>2</v>
      </c>
      <c r="BNA56">
        <v>2</v>
      </c>
      <c r="BNB56">
        <v>2</v>
      </c>
      <c r="BNC56">
        <v>2</v>
      </c>
      <c r="BND56">
        <v>2</v>
      </c>
      <c r="BNE56">
        <v>2</v>
      </c>
      <c r="BNF56">
        <v>2</v>
      </c>
      <c r="BNG56">
        <v>2</v>
      </c>
      <c r="BNH56">
        <v>2</v>
      </c>
      <c r="BNI56">
        <v>2</v>
      </c>
      <c r="BNJ56">
        <v>2</v>
      </c>
      <c r="BNK56">
        <v>2</v>
      </c>
      <c r="BNL56">
        <v>2</v>
      </c>
      <c r="BNM56">
        <v>2</v>
      </c>
      <c r="BNN56">
        <v>2</v>
      </c>
      <c r="BNO56">
        <v>2</v>
      </c>
      <c r="BNP56">
        <v>2</v>
      </c>
      <c r="BNQ56">
        <v>2</v>
      </c>
      <c r="BNR56">
        <v>2</v>
      </c>
      <c r="BNS56">
        <v>2</v>
      </c>
      <c r="BNT56">
        <v>2</v>
      </c>
      <c r="BNU56">
        <v>2</v>
      </c>
      <c r="BNV56">
        <v>2</v>
      </c>
      <c r="BNW56">
        <v>2</v>
      </c>
      <c r="BNX56">
        <v>2</v>
      </c>
      <c r="BNY56">
        <v>2</v>
      </c>
      <c r="BNZ56">
        <v>2</v>
      </c>
      <c r="BOA56">
        <v>2</v>
      </c>
      <c r="BOB56">
        <v>2</v>
      </c>
      <c r="BOC56">
        <v>2</v>
      </c>
      <c r="BOD56">
        <v>2</v>
      </c>
      <c r="BOE56">
        <v>2</v>
      </c>
      <c r="BOF56">
        <v>2</v>
      </c>
      <c r="BOG56">
        <v>2</v>
      </c>
      <c r="BOH56">
        <v>2</v>
      </c>
      <c r="BOI56">
        <v>2</v>
      </c>
      <c r="BOJ56">
        <v>2</v>
      </c>
      <c r="BOK56">
        <v>2</v>
      </c>
      <c r="BOL56">
        <v>2</v>
      </c>
      <c r="BOM56">
        <v>2</v>
      </c>
      <c r="BON56">
        <v>2</v>
      </c>
      <c r="BOO56">
        <v>2</v>
      </c>
      <c r="BOP56">
        <v>2</v>
      </c>
      <c r="BOQ56">
        <v>2</v>
      </c>
      <c r="BOR56">
        <v>2</v>
      </c>
      <c r="BOS56">
        <v>2</v>
      </c>
      <c r="BOT56">
        <v>2</v>
      </c>
      <c r="BOU56">
        <v>2</v>
      </c>
      <c r="BOV56">
        <v>2</v>
      </c>
      <c r="BOW56">
        <v>2</v>
      </c>
      <c r="BOX56">
        <v>2</v>
      </c>
      <c r="BOY56">
        <v>2</v>
      </c>
      <c r="BOZ56">
        <v>2</v>
      </c>
      <c r="BPA56">
        <v>2</v>
      </c>
      <c r="BPB56">
        <v>2</v>
      </c>
      <c r="BPC56">
        <v>2</v>
      </c>
      <c r="BPD56">
        <v>2</v>
      </c>
      <c r="BPE56">
        <v>2</v>
      </c>
      <c r="BPF56">
        <v>2</v>
      </c>
      <c r="BPG56">
        <v>2</v>
      </c>
      <c r="BPH56">
        <v>2</v>
      </c>
      <c r="BPI56">
        <v>2</v>
      </c>
      <c r="BPJ56">
        <v>2</v>
      </c>
      <c r="BPK56">
        <v>2</v>
      </c>
      <c r="BPL56">
        <v>2</v>
      </c>
      <c r="BPM56">
        <v>2</v>
      </c>
      <c r="BPN56">
        <v>2</v>
      </c>
      <c r="BPO56">
        <v>2</v>
      </c>
      <c r="BPP56">
        <v>2</v>
      </c>
      <c r="BPQ56">
        <v>2</v>
      </c>
      <c r="BPR56">
        <v>2</v>
      </c>
      <c r="BPS56">
        <v>2</v>
      </c>
      <c r="BPT56">
        <v>2</v>
      </c>
      <c r="BPU56">
        <v>2</v>
      </c>
      <c r="BPV56">
        <v>2</v>
      </c>
      <c r="BPW56">
        <v>2</v>
      </c>
      <c r="BPX56">
        <v>2</v>
      </c>
      <c r="BPY56">
        <v>2</v>
      </c>
      <c r="BPZ56">
        <v>2</v>
      </c>
      <c r="BQA56">
        <v>2</v>
      </c>
      <c r="BQB56">
        <v>2</v>
      </c>
      <c r="BQC56">
        <v>2</v>
      </c>
      <c r="BQD56">
        <v>2</v>
      </c>
      <c r="BQE56">
        <v>2</v>
      </c>
      <c r="BQF56">
        <v>2</v>
      </c>
      <c r="BQG56">
        <v>2</v>
      </c>
      <c r="BQH56">
        <v>2</v>
      </c>
      <c r="BQI56">
        <v>2</v>
      </c>
      <c r="BQJ56">
        <v>2</v>
      </c>
      <c r="BQK56">
        <v>2</v>
      </c>
      <c r="BQL56">
        <v>2</v>
      </c>
      <c r="BQM56">
        <v>2</v>
      </c>
      <c r="BQN56">
        <v>2</v>
      </c>
      <c r="BQO56">
        <v>2</v>
      </c>
      <c r="BQP56">
        <v>2</v>
      </c>
      <c r="BQQ56">
        <v>2</v>
      </c>
      <c r="BQR56">
        <v>2</v>
      </c>
      <c r="BQS56">
        <v>2</v>
      </c>
      <c r="BQT56">
        <v>2</v>
      </c>
      <c r="BQU56">
        <v>2</v>
      </c>
      <c r="BQV56">
        <v>2</v>
      </c>
      <c r="BQW56">
        <v>2</v>
      </c>
      <c r="BQX56">
        <v>2</v>
      </c>
      <c r="BQY56">
        <v>2</v>
      </c>
      <c r="BQZ56">
        <v>2</v>
      </c>
      <c r="BRA56">
        <v>2</v>
      </c>
      <c r="BRB56">
        <v>2</v>
      </c>
      <c r="BRC56">
        <v>2</v>
      </c>
      <c r="BRD56">
        <v>2</v>
      </c>
      <c r="BRE56">
        <v>2</v>
      </c>
      <c r="BRF56">
        <v>2</v>
      </c>
      <c r="BRG56">
        <v>2</v>
      </c>
      <c r="BRH56">
        <v>2</v>
      </c>
      <c r="BRI56">
        <v>2</v>
      </c>
      <c r="BRJ56">
        <v>2</v>
      </c>
      <c r="BRK56">
        <v>2</v>
      </c>
      <c r="BRL56">
        <v>2</v>
      </c>
      <c r="BRM56">
        <v>2</v>
      </c>
      <c r="BRN56">
        <v>2</v>
      </c>
      <c r="BRO56">
        <v>2</v>
      </c>
      <c r="BRP56">
        <v>2</v>
      </c>
      <c r="BRQ56">
        <v>2</v>
      </c>
      <c r="BRR56">
        <v>2</v>
      </c>
      <c r="BRS56">
        <v>2</v>
      </c>
      <c r="BRT56">
        <v>2</v>
      </c>
      <c r="BRU56">
        <v>2</v>
      </c>
      <c r="BRV56">
        <v>2</v>
      </c>
      <c r="BRW56">
        <v>2</v>
      </c>
      <c r="BRX56">
        <v>2</v>
      </c>
      <c r="BRY56">
        <v>2</v>
      </c>
      <c r="BRZ56">
        <v>2</v>
      </c>
      <c r="BSA56">
        <v>2</v>
      </c>
      <c r="BSB56">
        <v>2</v>
      </c>
      <c r="BSC56">
        <v>2</v>
      </c>
      <c r="BSD56">
        <v>2</v>
      </c>
      <c r="BSE56">
        <v>2</v>
      </c>
      <c r="BSF56">
        <v>2</v>
      </c>
      <c r="BSG56">
        <v>2</v>
      </c>
      <c r="BSH56">
        <v>2</v>
      </c>
      <c r="BSI56">
        <v>2</v>
      </c>
      <c r="BSJ56">
        <v>2</v>
      </c>
      <c r="BSK56">
        <v>2</v>
      </c>
      <c r="BSL56">
        <v>2</v>
      </c>
      <c r="BSM56">
        <v>2</v>
      </c>
      <c r="BSN56">
        <v>2</v>
      </c>
      <c r="BSO56">
        <v>2</v>
      </c>
      <c r="BSP56">
        <v>2</v>
      </c>
      <c r="BSQ56">
        <v>2</v>
      </c>
      <c r="BSR56">
        <v>2</v>
      </c>
      <c r="BSS56">
        <v>2</v>
      </c>
      <c r="BST56">
        <v>2</v>
      </c>
      <c r="BSU56">
        <v>2</v>
      </c>
      <c r="BSV56">
        <v>2</v>
      </c>
      <c r="BSW56">
        <v>2</v>
      </c>
      <c r="BSX56">
        <v>2</v>
      </c>
      <c r="BSY56">
        <v>2</v>
      </c>
      <c r="BSZ56">
        <v>2</v>
      </c>
      <c r="BTA56">
        <v>2</v>
      </c>
      <c r="BTB56">
        <v>2</v>
      </c>
      <c r="BTC56">
        <v>2</v>
      </c>
      <c r="BTD56">
        <v>2</v>
      </c>
      <c r="BTE56">
        <v>2</v>
      </c>
      <c r="BTF56">
        <v>2</v>
      </c>
      <c r="BTG56">
        <v>2</v>
      </c>
      <c r="BTH56">
        <v>2</v>
      </c>
      <c r="BTI56">
        <v>2</v>
      </c>
      <c r="BTJ56">
        <v>2</v>
      </c>
      <c r="BTK56">
        <v>2</v>
      </c>
      <c r="BTL56">
        <v>2</v>
      </c>
      <c r="BTM56">
        <v>2</v>
      </c>
      <c r="BTN56">
        <v>2</v>
      </c>
      <c r="BTO56">
        <v>2</v>
      </c>
      <c r="BTP56">
        <v>2</v>
      </c>
      <c r="BTQ56">
        <v>2</v>
      </c>
      <c r="BTR56">
        <v>2</v>
      </c>
      <c r="BTS56">
        <v>2</v>
      </c>
      <c r="BTT56">
        <v>2</v>
      </c>
      <c r="BTU56">
        <v>2</v>
      </c>
      <c r="BTV56">
        <v>2</v>
      </c>
      <c r="BTW56">
        <v>2</v>
      </c>
      <c r="BTX56">
        <v>2</v>
      </c>
      <c r="BTY56">
        <v>2</v>
      </c>
      <c r="BTZ56">
        <v>2</v>
      </c>
      <c r="BUA56">
        <v>2</v>
      </c>
      <c r="BUB56">
        <v>2</v>
      </c>
      <c r="BUC56">
        <v>2</v>
      </c>
      <c r="BUD56">
        <v>2</v>
      </c>
      <c r="BUE56">
        <v>2</v>
      </c>
      <c r="BUF56">
        <v>2</v>
      </c>
      <c r="BUG56">
        <v>2</v>
      </c>
      <c r="BUH56">
        <v>2</v>
      </c>
      <c r="BUI56">
        <v>2</v>
      </c>
      <c r="BUJ56">
        <v>2</v>
      </c>
      <c r="BUK56">
        <v>2</v>
      </c>
      <c r="BUL56">
        <v>2</v>
      </c>
      <c r="BUM56">
        <v>2</v>
      </c>
      <c r="BUN56">
        <v>2</v>
      </c>
      <c r="BUO56">
        <v>2</v>
      </c>
      <c r="BUP56">
        <v>2</v>
      </c>
      <c r="BUQ56">
        <v>2</v>
      </c>
      <c r="BUR56">
        <v>2</v>
      </c>
      <c r="BUS56">
        <v>2</v>
      </c>
      <c r="BUT56">
        <v>2</v>
      </c>
      <c r="BUU56">
        <v>2</v>
      </c>
      <c r="BUV56">
        <v>2</v>
      </c>
      <c r="BUW56">
        <v>2</v>
      </c>
      <c r="BUX56">
        <v>2</v>
      </c>
      <c r="BUY56">
        <v>2</v>
      </c>
      <c r="BUZ56">
        <v>2</v>
      </c>
      <c r="BVA56">
        <v>2</v>
      </c>
      <c r="BVB56">
        <v>2</v>
      </c>
      <c r="BVC56">
        <v>2</v>
      </c>
      <c r="BVD56">
        <v>2</v>
      </c>
      <c r="BVE56">
        <v>2</v>
      </c>
      <c r="BVF56">
        <v>2</v>
      </c>
      <c r="BVG56">
        <v>2</v>
      </c>
      <c r="BVH56">
        <v>2</v>
      </c>
      <c r="BVI56">
        <v>2</v>
      </c>
      <c r="BVJ56">
        <v>2</v>
      </c>
      <c r="BVK56">
        <v>2</v>
      </c>
      <c r="BVL56">
        <v>2</v>
      </c>
      <c r="BVM56">
        <v>2</v>
      </c>
      <c r="BVN56">
        <v>2</v>
      </c>
      <c r="BVO56">
        <v>2</v>
      </c>
      <c r="BVP56">
        <v>2</v>
      </c>
      <c r="BVQ56">
        <v>2</v>
      </c>
      <c r="BVR56">
        <v>2</v>
      </c>
      <c r="BVS56">
        <v>2</v>
      </c>
      <c r="BVT56">
        <v>2</v>
      </c>
      <c r="BVU56">
        <v>2</v>
      </c>
      <c r="BVV56">
        <v>2</v>
      </c>
      <c r="BVW56">
        <v>2</v>
      </c>
      <c r="BVX56">
        <v>2</v>
      </c>
      <c r="BVY56">
        <v>2</v>
      </c>
      <c r="BVZ56">
        <v>2</v>
      </c>
      <c r="BWA56">
        <v>2</v>
      </c>
      <c r="BWB56">
        <v>2</v>
      </c>
      <c r="BWC56">
        <v>2</v>
      </c>
      <c r="BWD56">
        <v>2</v>
      </c>
      <c r="BWE56">
        <v>2</v>
      </c>
      <c r="BWF56">
        <v>2</v>
      </c>
      <c r="BWG56">
        <v>2</v>
      </c>
      <c r="BWH56">
        <v>2</v>
      </c>
      <c r="BWI56">
        <v>2</v>
      </c>
      <c r="BWJ56">
        <v>2</v>
      </c>
      <c r="BWK56">
        <v>2</v>
      </c>
      <c r="BWL56">
        <v>2</v>
      </c>
      <c r="BWM56">
        <v>2</v>
      </c>
      <c r="BWN56">
        <v>2</v>
      </c>
      <c r="BWO56">
        <v>2</v>
      </c>
      <c r="BWP56">
        <v>2</v>
      </c>
      <c r="BWQ56">
        <v>2</v>
      </c>
      <c r="BWR56">
        <v>2</v>
      </c>
      <c r="BWS56">
        <v>2</v>
      </c>
      <c r="BWT56">
        <v>2</v>
      </c>
      <c r="BWU56">
        <v>2</v>
      </c>
      <c r="BWV56">
        <v>2</v>
      </c>
      <c r="BWW56">
        <v>2</v>
      </c>
      <c r="BWX56">
        <v>2</v>
      </c>
      <c r="BWY56">
        <v>2</v>
      </c>
      <c r="BWZ56">
        <v>2</v>
      </c>
      <c r="BXA56">
        <v>2</v>
      </c>
      <c r="BXB56">
        <v>2</v>
      </c>
      <c r="BXC56">
        <v>2</v>
      </c>
      <c r="BXD56">
        <v>2</v>
      </c>
      <c r="BXE56">
        <v>2</v>
      </c>
      <c r="BXF56">
        <v>2</v>
      </c>
      <c r="BXG56">
        <v>2</v>
      </c>
      <c r="BXH56">
        <v>2</v>
      </c>
      <c r="BXI56">
        <v>2</v>
      </c>
      <c r="BXJ56">
        <v>2</v>
      </c>
      <c r="BXK56">
        <v>2</v>
      </c>
      <c r="BXL56">
        <v>2</v>
      </c>
      <c r="BXM56">
        <v>2</v>
      </c>
      <c r="BXN56">
        <v>2</v>
      </c>
      <c r="BXO56">
        <v>2</v>
      </c>
      <c r="BXP56">
        <v>2</v>
      </c>
      <c r="BXQ56">
        <v>2</v>
      </c>
      <c r="BXR56">
        <v>2</v>
      </c>
      <c r="BXS56">
        <v>2</v>
      </c>
      <c r="BXT56">
        <v>2</v>
      </c>
      <c r="BXU56">
        <v>2</v>
      </c>
      <c r="BXV56">
        <v>2</v>
      </c>
      <c r="BXW56">
        <v>2</v>
      </c>
      <c r="BXX56">
        <v>2</v>
      </c>
      <c r="BXY56">
        <v>2</v>
      </c>
      <c r="BXZ56">
        <v>2</v>
      </c>
      <c r="BYA56">
        <v>2</v>
      </c>
      <c r="BYB56">
        <v>2</v>
      </c>
      <c r="BYC56">
        <v>2</v>
      </c>
      <c r="BYD56">
        <v>2</v>
      </c>
      <c r="BYE56">
        <v>2</v>
      </c>
      <c r="BYF56">
        <v>2</v>
      </c>
      <c r="BYG56">
        <v>2</v>
      </c>
      <c r="BYH56">
        <v>2</v>
      </c>
      <c r="BYI56">
        <v>2</v>
      </c>
      <c r="BYJ56">
        <v>2</v>
      </c>
      <c r="BYK56">
        <v>2</v>
      </c>
      <c r="BYL56">
        <v>2</v>
      </c>
      <c r="BYM56">
        <v>2</v>
      </c>
      <c r="BYN56">
        <v>2</v>
      </c>
      <c r="BYO56">
        <v>2</v>
      </c>
      <c r="BYP56">
        <v>2</v>
      </c>
      <c r="BYQ56">
        <v>2</v>
      </c>
      <c r="BYR56">
        <v>2</v>
      </c>
      <c r="BYS56">
        <v>2</v>
      </c>
      <c r="BYT56">
        <v>2</v>
      </c>
      <c r="BYU56">
        <v>2</v>
      </c>
      <c r="BYV56">
        <v>2</v>
      </c>
      <c r="BYW56">
        <v>2</v>
      </c>
      <c r="BYX56">
        <v>2</v>
      </c>
      <c r="BYY56">
        <v>2</v>
      </c>
      <c r="BYZ56">
        <v>2</v>
      </c>
      <c r="BZA56">
        <v>2</v>
      </c>
      <c r="BZB56">
        <v>2</v>
      </c>
      <c r="BZC56">
        <v>2</v>
      </c>
      <c r="BZD56">
        <v>2</v>
      </c>
      <c r="BZE56">
        <v>2</v>
      </c>
      <c r="BZF56">
        <v>2</v>
      </c>
      <c r="BZG56">
        <v>2</v>
      </c>
      <c r="BZH56">
        <v>2</v>
      </c>
      <c r="BZI56">
        <v>2</v>
      </c>
      <c r="BZJ56">
        <v>2</v>
      </c>
      <c r="BZK56">
        <v>2</v>
      </c>
      <c r="BZL56">
        <v>2</v>
      </c>
      <c r="BZM56">
        <v>2</v>
      </c>
      <c r="BZN56">
        <v>2</v>
      </c>
      <c r="BZO56">
        <v>2</v>
      </c>
      <c r="BZP56">
        <v>2</v>
      </c>
      <c r="BZQ56">
        <v>2</v>
      </c>
      <c r="BZR56">
        <v>2</v>
      </c>
      <c r="BZS56">
        <v>2</v>
      </c>
      <c r="BZT56">
        <v>2</v>
      </c>
      <c r="BZU56">
        <v>2</v>
      </c>
      <c r="BZV56">
        <v>2</v>
      </c>
      <c r="BZW56">
        <v>2</v>
      </c>
      <c r="BZX56">
        <v>2</v>
      </c>
      <c r="BZY56">
        <v>2</v>
      </c>
      <c r="BZZ56">
        <v>2</v>
      </c>
      <c r="CAA56">
        <v>2</v>
      </c>
      <c r="CAB56">
        <v>2</v>
      </c>
      <c r="CAC56">
        <v>2</v>
      </c>
      <c r="CAD56">
        <v>2</v>
      </c>
      <c r="CAE56">
        <v>2</v>
      </c>
      <c r="CAF56">
        <v>2</v>
      </c>
      <c r="CAG56">
        <v>2</v>
      </c>
      <c r="CAH56">
        <v>2</v>
      </c>
      <c r="CAI56">
        <v>2</v>
      </c>
      <c r="CAJ56">
        <v>2</v>
      </c>
      <c r="CAK56">
        <v>2</v>
      </c>
      <c r="CAL56">
        <v>2</v>
      </c>
      <c r="CAM56">
        <v>2</v>
      </c>
      <c r="CAN56">
        <v>2</v>
      </c>
      <c r="CAO56">
        <v>2</v>
      </c>
      <c r="CAP56">
        <v>2</v>
      </c>
      <c r="CAQ56">
        <v>2</v>
      </c>
      <c r="CAR56">
        <v>2</v>
      </c>
      <c r="CAS56">
        <v>2</v>
      </c>
      <c r="CAT56">
        <v>2</v>
      </c>
      <c r="CAU56">
        <v>2</v>
      </c>
      <c r="CAV56">
        <v>2</v>
      </c>
      <c r="CAW56">
        <v>2</v>
      </c>
      <c r="CAX56">
        <v>2</v>
      </c>
      <c r="CAY56">
        <v>2</v>
      </c>
      <c r="CAZ56">
        <v>2</v>
      </c>
      <c r="CBA56">
        <v>2</v>
      </c>
      <c r="CBB56">
        <v>2</v>
      </c>
      <c r="CBC56">
        <v>2</v>
      </c>
      <c r="CBD56">
        <v>2</v>
      </c>
      <c r="CBE56">
        <v>2</v>
      </c>
      <c r="CBF56">
        <v>2</v>
      </c>
      <c r="CBG56">
        <v>2</v>
      </c>
      <c r="CBH56">
        <v>2</v>
      </c>
      <c r="CBI56">
        <v>2</v>
      </c>
      <c r="CBJ56">
        <v>2</v>
      </c>
      <c r="CBK56">
        <v>2</v>
      </c>
      <c r="CBL56">
        <v>2</v>
      </c>
      <c r="CBM56">
        <v>2</v>
      </c>
      <c r="CBN56">
        <v>2</v>
      </c>
      <c r="CBO56">
        <v>2</v>
      </c>
      <c r="CBP56">
        <v>2</v>
      </c>
      <c r="CBQ56">
        <v>2</v>
      </c>
      <c r="CBR56">
        <v>2</v>
      </c>
      <c r="CBS56">
        <v>2</v>
      </c>
      <c r="CBT56">
        <v>2</v>
      </c>
      <c r="CBU56">
        <v>2</v>
      </c>
      <c r="CBV56">
        <v>2</v>
      </c>
      <c r="CBW56">
        <v>2</v>
      </c>
      <c r="CBX56">
        <v>2</v>
      </c>
      <c r="CBY56">
        <v>2</v>
      </c>
      <c r="CBZ56">
        <v>2</v>
      </c>
      <c r="CCA56">
        <v>2</v>
      </c>
      <c r="CCB56">
        <v>2</v>
      </c>
      <c r="CCC56">
        <v>2</v>
      </c>
      <c r="CCD56">
        <v>2</v>
      </c>
      <c r="CCE56">
        <v>2</v>
      </c>
      <c r="CCF56">
        <v>2</v>
      </c>
      <c r="CCG56">
        <v>2</v>
      </c>
      <c r="CCH56">
        <v>2</v>
      </c>
      <c r="CCI56">
        <v>2</v>
      </c>
      <c r="CCJ56">
        <v>2</v>
      </c>
      <c r="CCK56">
        <v>2</v>
      </c>
      <c r="CCL56">
        <v>2</v>
      </c>
      <c r="CCM56">
        <v>2</v>
      </c>
      <c r="CCN56">
        <v>2</v>
      </c>
      <c r="CCO56">
        <v>2</v>
      </c>
      <c r="CCP56">
        <v>2</v>
      </c>
      <c r="CCQ56">
        <v>2</v>
      </c>
      <c r="CCR56">
        <v>2</v>
      </c>
      <c r="CCS56">
        <v>2</v>
      </c>
      <c r="CCT56">
        <v>2</v>
      </c>
      <c r="CCU56">
        <v>2</v>
      </c>
      <c r="CCV56">
        <v>2</v>
      </c>
      <c r="CCW56">
        <v>2</v>
      </c>
      <c r="CCX56">
        <v>2</v>
      </c>
      <c r="CCY56">
        <v>2</v>
      </c>
      <c r="CCZ56">
        <v>2</v>
      </c>
      <c r="CDA56">
        <v>2</v>
      </c>
      <c r="CDB56">
        <v>2</v>
      </c>
      <c r="CDC56">
        <v>2</v>
      </c>
      <c r="CDD56">
        <v>2</v>
      </c>
      <c r="CDE56">
        <v>2</v>
      </c>
      <c r="CDF56">
        <v>2</v>
      </c>
      <c r="CDG56">
        <v>2</v>
      </c>
      <c r="CDH56">
        <v>2</v>
      </c>
      <c r="CDI56">
        <v>2</v>
      </c>
      <c r="CDJ56">
        <v>2</v>
      </c>
      <c r="CDK56">
        <v>2</v>
      </c>
      <c r="CDL56">
        <v>2</v>
      </c>
      <c r="CDM56">
        <v>2</v>
      </c>
      <c r="CDN56">
        <v>2</v>
      </c>
      <c r="CDO56">
        <v>2</v>
      </c>
      <c r="CDP56">
        <v>2</v>
      </c>
      <c r="CDQ56">
        <v>2</v>
      </c>
      <c r="CDR56">
        <v>2</v>
      </c>
      <c r="CDS56">
        <v>2</v>
      </c>
      <c r="CDT56">
        <v>2</v>
      </c>
      <c r="CDU56">
        <v>2</v>
      </c>
      <c r="CDV56">
        <v>2</v>
      </c>
      <c r="CDW56">
        <v>2</v>
      </c>
      <c r="CDX56">
        <v>2</v>
      </c>
      <c r="CDY56">
        <v>2</v>
      </c>
      <c r="CDZ56">
        <v>2</v>
      </c>
      <c r="CEA56">
        <v>2</v>
      </c>
      <c r="CEB56">
        <v>2</v>
      </c>
      <c r="CEC56">
        <v>2</v>
      </c>
      <c r="CED56">
        <v>2</v>
      </c>
      <c r="CEE56">
        <v>2</v>
      </c>
      <c r="CEF56">
        <v>2</v>
      </c>
      <c r="CEG56">
        <v>2</v>
      </c>
      <c r="CEH56">
        <v>2</v>
      </c>
      <c r="CEI56">
        <v>2</v>
      </c>
      <c r="CEJ56">
        <v>2</v>
      </c>
      <c r="CEK56">
        <v>2</v>
      </c>
      <c r="CEL56">
        <v>2</v>
      </c>
      <c r="CEM56">
        <v>2</v>
      </c>
      <c r="CEN56">
        <v>2</v>
      </c>
      <c r="CEO56">
        <v>2</v>
      </c>
      <c r="CEP56">
        <v>2</v>
      </c>
      <c r="CEQ56">
        <v>2</v>
      </c>
      <c r="CER56">
        <v>2</v>
      </c>
      <c r="CES56">
        <v>2</v>
      </c>
      <c r="CET56">
        <v>2</v>
      </c>
      <c r="CEU56">
        <v>2</v>
      </c>
      <c r="CEV56">
        <v>2</v>
      </c>
      <c r="CEW56">
        <v>2</v>
      </c>
      <c r="CEX56">
        <v>2</v>
      </c>
      <c r="CEY56">
        <v>2</v>
      </c>
      <c r="CEZ56">
        <v>2</v>
      </c>
      <c r="CFA56">
        <v>2</v>
      </c>
      <c r="CFB56">
        <v>2</v>
      </c>
      <c r="CFC56">
        <v>2</v>
      </c>
      <c r="CFD56">
        <v>2</v>
      </c>
      <c r="CFE56">
        <v>2</v>
      </c>
      <c r="CFF56">
        <v>2</v>
      </c>
      <c r="CFG56">
        <v>2</v>
      </c>
      <c r="CFH56">
        <v>2</v>
      </c>
      <c r="CFI56">
        <v>2</v>
      </c>
      <c r="CFJ56">
        <v>2</v>
      </c>
      <c r="CFK56">
        <v>2</v>
      </c>
      <c r="CFL56">
        <v>2</v>
      </c>
      <c r="CFM56">
        <v>2</v>
      </c>
      <c r="CFN56">
        <v>2</v>
      </c>
      <c r="CFO56">
        <v>2</v>
      </c>
      <c r="CFP56">
        <v>2</v>
      </c>
      <c r="CFQ56">
        <v>2</v>
      </c>
      <c r="CFR56">
        <v>2</v>
      </c>
      <c r="CFS56">
        <v>2</v>
      </c>
      <c r="CFT56">
        <v>2</v>
      </c>
      <c r="CFU56">
        <v>2</v>
      </c>
      <c r="CFV56">
        <v>2</v>
      </c>
      <c r="CFW56">
        <v>2</v>
      </c>
      <c r="CFX56">
        <v>2</v>
      </c>
      <c r="CFY56">
        <v>2</v>
      </c>
      <c r="CFZ56">
        <v>2</v>
      </c>
      <c r="CGA56">
        <v>2</v>
      </c>
      <c r="CGB56">
        <v>2</v>
      </c>
      <c r="CGC56">
        <v>2</v>
      </c>
      <c r="CGD56">
        <v>2</v>
      </c>
      <c r="CGE56">
        <v>2</v>
      </c>
      <c r="CGF56">
        <v>2</v>
      </c>
      <c r="CGG56">
        <v>2</v>
      </c>
      <c r="CGH56">
        <v>2</v>
      </c>
      <c r="CGI56">
        <v>2</v>
      </c>
      <c r="CGJ56">
        <v>2</v>
      </c>
      <c r="CGK56">
        <v>2</v>
      </c>
      <c r="CGL56">
        <v>2</v>
      </c>
      <c r="CGM56">
        <v>2</v>
      </c>
      <c r="CGN56">
        <v>2</v>
      </c>
      <c r="CGO56">
        <v>2</v>
      </c>
      <c r="CGP56">
        <v>2</v>
      </c>
      <c r="CGQ56">
        <v>2</v>
      </c>
      <c r="CGR56">
        <v>2</v>
      </c>
      <c r="CGS56">
        <v>2</v>
      </c>
      <c r="CGT56">
        <v>2</v>
      </c>
      <c r="CGU56">
        <v>2</v>
      </c>
      <c r="CGV56">
        <v>2</v>
      </c>
      <c r="CGW56">
        <v>2</v>
      </c>
      <c r="CGX56">
        <v>2</v>
      </c>
      <c r="CGY56">
        <v>2</v>
      </c>
      <c r="CGZ56">
        <v>2</v>
      </c>
      <c r="CHA56">
        <v>2</v>
      </c>
      <c r="CHB56">
        <v>2</v>
      </c>
      <c r="CHC56">
        <v>2</v>
      </c>
      <c r="CHD56">
        <v>2</v>
      </c>
      <c r="CHE56">
        <v>2</v>
      </c>
      <c r="CHF56">
        <v>2</v>
      </c>
      <c r="CHG56">
        <v>2</v>
      </c>
      <c r="CHH56">
        <v>2</v>
      </c>
      <c r="CHI56">
        <v>2</v>
      </c>
      <c r="CHJ56">
        <v>2</v>
      </c>
      <c r="CHK56">
        <v>2</v>
      </c>
      <c r="CHL56">
        <v>2</v>
      </c>
      <c r="CHM56">
        <v>2</v>
      </c>
      <c r="CHN56">
        <v>2</v>
      </c>
      <c r="CHO56">
        <v>2</v>
      </c>
      <c r="CHP56">
        <v>2</v>
      </c>
      <c r="CHQ56">
        <v>2</v>
      </c>
      <c r="CHR56">
        <v>2</v>
      </c>
      <c r="CHS56">
        <v>2</v>
      </c>
      <c r="CHT56">
        <v>2</v>
      </c>
      <c r="CHU56">
        <v>2</v>
      </c>
      <c r="CHV56">
        <v>2</v>
      </c>
      <c r="CHW56">
        <v>2</v>
      </c>
      <c r="CHX56">
        <v>2</v>
      </c>
      <c r="CHY56">
        <v>2</v>
      </c>
      <c r="CHZ56">
        <v>2</v>
      </c>
      <c r="CIA56">
        <v>2</v>
      </c>
      <c r="CIB56">
        <v>2</v>
      </c>
      <c r="CIC56">
        <v>2</v>
      </c>
      <c r="CID56">
        <v>2</v>
      </c>
      <c r="CIE56">
        <v>2</v>
      </c>
      <c r="CIF56">
        <v>2</v>
      </c>
      <c r="CIG56">
        <v>2</v>
      </c>
      <c r="CIH56">
        <v>2</v>
      </c>
      <c r="CII56">
        <v>2</v>
      </c>
      <c r="CIJ56">
        <v>2</v>
      </c>
      <c r="CIK56">
        <v>2</v>
      </c>
      <c r="CIL56">
        <v>2</v>
      </c>
      <c r="CIM56">
        <v>2</v>
      </c>
      <c r="CIN56">
        <v>2</v>
      </c>
      <c r="CIO56">
        <v>2</v>
      </c>
      <c r="CIP56">
        <v>2</v>
      </c>
      <c r="CIQ56">
        <v>2</v>
      </c>
      <c r="CIR56">
        <v>2</v>
      </c>
      <c r="CIS56">
        <v>2</v>
      </c>
      <c r="CIT56">
        <v>2</v>
      </c>
      <c r="CIU56">
        <v>2</v>
      </c>
      <c r="CIV56">
        <v>2</v>
      </c>
      <c r="CIW56">
        <v>2</v>
      </c>
      <c r="CIX56">
        <v>2</v>
      </c>
      <c r="CIY56">
        <v>2</v>
      </c>
      <c r="CIZ56">
        <v>2</v>
      </c>
      <c r="CJA56">
        <v>2</v>
      </c>
      <c r="CJB56">
        <v>2</v>
      </c>
      <c r="CJC56">
        <v>2</v>
      </c>
      <c r="CJD56">
        <v>2</v>
      </c>
      <c r="CJE56">
        <v>2</v>
      </c>
      <c r="CJF56">
        <v>2</v>
      </c>
      <c r="CJG56">
        <v>2</v>
      </c>
      <c r="CJH56">
        <v>2</v>
      </c>
      <c r="CJI56">
        <v>2</v>
      </c>
      <c r="CJJ56">
        <v>2</v>
      </c>
      <c r="CJK56">
        <v>2</v>
      </c>
      <c r="CJL56">
        <v>2</v>
      </c>
      <c r="CJM56">
        <v>2</v>
      </c>
      <c r="CJN56">
        <v>2</v>
      </c>
      <c r="CJO56">
        <v>2</v>
      </c>
      <c r="CJP56">
        <v>2</v>
      </c>
      <c r="CJQ56">
        <v>2</v>
      </c>
      <c r="CJR56">
        <v>2</v>
      </c>
      <c r="CJS56">
        <v>2</v>
      </c>
      <c r="CJT56">
        <v>2</v>
      </c>
      <c r="CJU56">
        <v>2</v>
      </c>
      <c r="CJV56">
        <v>2</v>
      </c>
      <c r="CJW56">
        <v>2</v>
      </c>
      <c r="CJX56">
        <v>2</v>
      </c>
      <c r="CJY56">
        <v>2</v>
      </c>
      <c r="CJZ56">
        <v>2</v>
      </c>
      <c r="CKA56">
        <v>2</v>
      </c>
      <c r="CKB56">
        <v>2</v>
      </c>
      <c r="CKC56">
        <v>2</v>
      </c>
      <c r="CKD56">
        <v>2</v>
      </c>
      <c r="CKE56">
        <v>2</v>
      </c>
      <c r="CKF56">
        <v>2</v>
      </c>
      <c r="CKG56">
        <v>2</v>
      </c>
      <c r="CKH56">
        <v>2</v>
      </c>
      <c r="CKI56">
        <v>2</v>
      </c>
      <c r="CKJ56">
        <v>2</v>
      </c>
      <c r="CKK56">
        <v>2</v>
      </c>
      <c r="CKL56">
        <v>2</v>
      </c>
      <c r="CKM56">
        <v>2</v>
      </c>
      <c r="CKN56">
        <v>2</v>
      </c>
      <c r="CKO56">
        <v>2</v>
      </c>
      <c r="CKP56">
        <v>2</v>
      </c>
      <c r="CKQ56">
        <v>2</v>
      </c>
      <c r="CKR56">
        <v>2</v>
      </c>
      <c r="CKS56">
        <v>2</v>
      </c>
      <c r="CKT56">
        <v>2</v>
      </c>
      <c r="CKU56">
        <v>2</v>
      </c>
      <c r="CKV56">
        <v>2</v>
      </c>
      <c r="CKW56">
        <v>2</v>
      </c>
      <c r="CKX56">
        <v>2</v>
      </c>
      <c r="CKY56">
        <v>2</v>
      </c>
      <c r="CKZ56">
        <v>2</v>
      </c>
      <c r="CLA56">
        <v>2</v>
      </c>
      <c r="CLB56">
        <v>2</v>
      </c>
      <c r="CLC56">
        <v>2</v>
      </c>
      <c r="CLD56">
        <v>2</v>
      </c>
      <c r="CLE56">
        <v>2</v>
      </c>
      <c r="CLF56">
        <v>2</v>
      </c>
      <c r="CLG56">
        <v>2</v>
      </c>
      <c r="CLH56">
        <v>2</v>
      </c>
      <c r="CLI56">
        <v>2</v>
      </c>
      <c r="CLJ56">
        <v>2</v>
      </c>
      <c r="CLK56">
        <v>2</v>
      </c>
      <c r="CLL56">
        <v>2</v>
      </c>
      <c r="CLM56">
        <v>2</v>
      </c>
      <c r="CLN56">
        <v>2</v>
      </c>
      <c r="CLO56">
        <v>2</v>
      </c>
      <c r="CLP56">
        <v>2</v>
      </c>
      <c r="CLQ56">
        <v>2</v>
      </c>
      <c r="CLR56">
        <v>2</v>
      </c>
      <c r="CLS56">
        <v>2</v>
      </c>
      <c r="CLT56">
        <v>2</v>
      </c>
      <c r="CLU56">
        <v>2</v>
      </c>
      <c r="CLV56">
        <v>2</v>
      </c>
      <c r="CLW56">
        <v>2</v>
      </c>
      <c r="CLX56">
        <v>2</v>
      </c>
      <c r="CLY56">
        <v>2</v>
      </c>
      <c r="CLZ56">
        <v>2</v>
      </c>
      <c r="CMA56">
        <v>2</v>
      </c>
      <c r="CMB56">
        <v>2</v>
      </c>
      <c r="CMC56">
        <v>2</v>
      </c>
      <c r="CMD56">
        <v>2</v>
      </c>
      <c r="CME56">
        <v>2</v>
      </c>
      <c r="CMF56">
        <v>2</v>
      </c>
      <c r="CMG56">
        <v>2</v>
      </c>
      <c r="CMH56">
        <v>2</v>
      </c>
      <c r="CMI56">
        <v>2</v>
      </c>
      <c r="CMJ56">
        <v>2</v>
      </c>
      <c r="CMK56">
        <v>2</v>
      </c>
      <c r="CML56">
        <v>2</v>
      </c>
      <c r="CMM56">
        <v>2</v>
      </c>
      <c r="CMN56">
        <v>2</v>
      </c>
      <c r="CMO56">
        <v>2</v>
      </c>
      <c r="CMP56">
        <v>2</v>
      </c>
      <c r="CMQ56">
        <v>2</v>
      </c>
      <c r="CMR56">
        <v>2</v>
      </c>
      <c r="CMS56">
        <v>2</v>
      </c>
      <c r="CMT56">
        <v>2</v>
      </c>
      <c r="CMU56">
        <v>2</v>
      </c>
      <c r="CMV56">
        <v>2</v>
      </c>
      <c r="CMW56">
        <v>2</v>
      </c>
      <c r="CMX56">
        <v>2</v>
      </c>
      <c r="CMY56">
        <v>2</v>
      </c>
      <c r="CMZ56">
        <v>2</v>
      </c>
      <c r="CNA56">
        <v>2</v>
      </c>
      <c r="CNB56">
        <v>2</v>
      </c>
      <c r="CNC56">
        <v>2</v>
      </c>
      <c r="CND56">
        <v>2</v>
      </c>
      <c r="CNE56">
        <v>2</v>
      </c>
      <c r="CNF56">
        <v>2</v>
      </c>
      <c r="CNG56">
        <v>2</v>
      </c>
      <c r="CNH56">
        <v>2</v>
      </c>
      <c r="CNI56">
        <v>2</v>
      </c>
      <c r="CNJ56">
        <v>2</v>
      </c>
      <c r="CNK56">
        <v>2</v>
      </c>
      <c r="CNL56">
        <v>2</v>
      </c>
      <c r="CNM56">
        <v>2</v>
      </c>
      <c r="CNN56">
        <v>2</v>
      </c>
      <c r="CNO56">
        <v>2</v>
      </c>
      <c r="CNP56">
        <v>2</v>
      </c>
      <c r="CNQ56">
        <v>2</v>
      </c>
      <c r="CNR56">
        <v>2</v>
      </c>
      <c r="CNS56">
        <v>2</v>
      </c>
      <c r="CNT56">
        <v>2</v>
      </c>
      <c r="CNU56">
        <v>2</v>
      </c>
      <c r="CNV56">
        <v>2</v>
      </c>
      <c r="CNW56">
        <v>2</v>
      </c>
      <c r="CNX56">
        <v>2</v>
      </c>
      <c r="CNY56">
        <v>2</v>
      </c>
      <c r="CNZ56">
        <v>2</v>
      </c>
      <c r="COA56">
        <v>2</v>
      </c>
      <c r="COB56">
        <v>2</v>
      </c>
      <c r="COC56">
        <v>2</v>
      </c>
      <c r="COD56">
        <v>2</v>
      </c>
      <c r="COE56">
        <v>2</v>
      </c>
      <c r="COF56">
        <v>2</v>
      </c>
      <c r="COG56">
        <v>2</v>
      </c>
      <c r="COH56">
        <v>2</v>
      </c>
      <c r="COI56">
        <v>2</v>
      </c>
      <c r="COJ56">
        <v>2</v>
      </c>
      <c r="COK56">
        <v>2</v>
      </c>
      <c r="COL56">
        <v>2</v>
      </c>
      <c r="COM56">
        <v>2</v>
      </c>
      <c r="CON56">
        <v>2</v>
      </c>
      <c r="COO56">
        <v>2</v>
      </c>
      <c r="COP56">
        <v>2</v>
      </c>
      <c r="COQ56">
        <v>2</v>
      </c>
      <c r="COR56">
        <v>2</v>
      </c>
      <c r="COS56">
        <v>2</v>
      </c>
      <c r="COT56">
        <v>2</v>
      </c>
      <c r="COU56">
        <v>2</v>
      </c>
      <c r="COV56">
        <v>2</v>
      </c>
      <c r="COW56">
        <v>2</v>
      </c>
      <c r="COX56">
        <v>2</v>
      </c>
      <c r="COY56">
        <v>2</v>
      </c>
      <c r="COZ56">
        <v>2</v>
      </c>
      <c r="CPA56">
        <v>2</v>
      </c>
      <c r="CPB56">
        <v>2</v>
      </c>
      <c r="CPC56">
        <v>2</v>
      </c>
      <c r="CPD56">
        <v>2</v>
      </c>
      <c r="CPE56">
        <v>2</v>
      </c>
      <c r="CPF56">
        <v>2</v>
      </c>
      <c r="CPG56">
        <v>2</v>
      </c>
      <c r="CPH56">
        <v>2</v>
      </c>
      <c r="CPI56">
        <v>2</v>
      </c>
      <c r="CPJ56">
        <v>2</v>
      </c>
      <c r="CPK56">
        <v>2</v>
      </c>
      <c r="CPL56">
        <v>2</v>
      </c>
      <c r="CPM56">
        <v>2</v>
      </c>
      <c r="CPN56">
        <v>2</v>
      </c>
      <c r="CPO56">
        <v>2</v>
      </c>
      <c r="CPP56">
        <v>2</v>
      </c>
      <c r="CPQ56">
        <v>2</v>
      </c>
      <c r="CPR56">
        <v>2</v>
      </c>
      <c r="CPS56">
        <v>2</v>
      </c>
      <c r="CPT56">
        <v>2</v>
      </c>
      <c r="CPU56">
        <v>2</v>
      </c>
      <c r="CPV56">
        <v>2</v>
      </c>
      <c r="CPW56">
        <v>2</v>
      </c>
      <c r="CPX56">
        <v>2</v>
      </c>
      <c r="CPY56">
        <v>2</v>
      </c>
      <c r="CPZ56">
        <v>2</v>
      </c>
      <c r="CQA56">
        <v>2</v>
      </c>
      <c r="CQB56">
        <v>2</v>
      </c>
      <c r="CQC56">
        <v>2</v>
      </c>
      <c r="CQD56">
        <v>2</v>
      </c>
      <c r="CQE56">
        <v>2</v>
      </c>
      <c r="CQF56">
        <v>2</v>
      </c>
      <c r="CQG56">
        <v>2</v>
      </c>
      <c r="CQH56">
        <v>2</v>
      </c>
      <c r="CQI56">
        <v>2</v>
      </c>
      <c r="CQJ56">
        <v>2</v>
      </c>
      <c r="CQK56">
        <v>2</v>
      </c>
      <c r="CQL56">
        <v>2</v>
      </c>
      <c r="CQM56">
        <v>2</v>
      </c>
      <c r="CQN56">
        <v>2</v>
      </c>
      <c r="CQO56">
        <v>2</v>
      </c>
      <c r="CQP56">
        <v>2</v>
      </c>
      <c r="CQQ56">
        <v>2</v>
      </c>
      <c r="CQR56">
        <v>2</v>
      </c>
      <c r="CQS56">
        <v>2</v>
      </c>
      <c r="CQT56">
        <v>2</v>
      </c>
      <c r="CQU56">
        <v>2</v>
      </c>
      <c r="CQV56">
        <v>2</v>
      </c>
      <c r="CQW56">
        <v>2</v>
      </c>
      <c r="CQX56">
        <v>2</v>
      </c>
      <c r="CQY56">
        <v>2</v>
      </c>
      <c r="CQZ56">
        <v>2</v>
      </c>
      <c r="CRA56">
        <v>2</v>
      </c>
      <c r="CRB56">
        <v>2</v>
      </c>
      <c r="CRC56">
        <v>2</v>
      </c>
      <c r="CRD56">
        <v>2</v>
      </c>
      <c r="CRE56">
        <v>2</v>
      </c>
      <c r="CRF56">
        <v>2</v>
      </c>
      <c r="CRG56">
        <v>2</v>
      </c>
      <c r="CRH56">
        <v>2</v>
      </c>
      <c r="CRI56">
        <v>2</v>
      </c>
      <c r="CRJ56">
        <v>2</v>
      </c>
      <c r="CRK56">
        <v>2</v>
      </c>
      <c r="CRL56">
        <v>2</v>
      </c>
      <c r="CRM56">
        <v>2</v>
      </c>
      <c r="CRN56">
        <v>2</v>
      </c>
      <c r="CRO56">
        <v>2</v>
      </c>
      <c r="CRP56">
        <v>2</v>
      </c>
      <c r="CRQ56">
        <v>2</v>
      </c>
      <c r="CRR56">
        <v>2</v>
      </c>
      <c r="CRS56">
        <v>2</v>
      </c>
      <c r="CRT56">
        <v>2</v>
      </c>
      <c r="CRU56">
        <v>2</v>
      </c>
      <c r="CRV56">
        <v>2</v>
      </c>
      <c r="CRW56">
        <v>2</v>
      </c>
      <c r="CRX56">
        <v>2</v>
      </c>
      <c r="CRY56">
        <v>2</v>
      </c>
      <c r="CRZ56">
        <v>2</v>
      </c>
      <c r="CSA56">
        <v>2</v>
      </c>
      <c r="CSB56">
        <v>2</v>
      </c>
      <c r="CSC56">
        <v>2</v>
      </c>
      <c r="CSD56">
        <v>2</v>
      </c>
      <c r="CSE56">
        <v>2</v>
      </c>
      <c r="CSF56">
        <v>2</v>
      </c>
      <c r="CSG56">
        <v>2</v>
      </c>
      <c r="CSH56">
        <v>2</v>
      </c>
      <c r="CSI56">
        <v>2</v>
      </c>
      <c r="CSJ56">
        <v>2</v>
      </c>
      <c r="CSK56">
        <v>2</v>
      </c>
      <c r="CSL56">
        <v>2</v>
      </c>
      <c r="CSM56">
        <v>2</v>
      </c>
      <c r="CSN56">
        <v>2</v>
      </c>
      <c r="CSO56">
        <v>2</v>
      </c>
      <c r="CSP56">
        <v>2</v>
      </c>
      <c r="CSQ56">
        <v>2</v>
      </c>
      <c r="CSR56">
        <v>2</v>
      </c>
      <c r="CSS56">
        <v>2</v>
      </c>
      <c r="CST56">
        <v>2</v>
      </c>
      <c r="CSU56">
        <v>2</v>
      </c>
      <c r="CSV56">
        <v>2</v>
      </c>
      <c r="CSW56">
        <v>2</v>
      </c>
      <c r="CSX56">
        <v>2</v>
      </c>
      <c r="CSY56">
        <v>2</v>
      </c>
      <c r="CSZ56">
        <v>2</v>
      </c>
      <c r="CTA56">
        <v>2</v>
      </c>
      <c r="CTB56">
        <v>2</v>
      </c>
      <c r="CTC56">
        <v>2</v>
      </c>
      <c r="CTD56">
        <v>2</v>
      </c>
      <c r="CTE56">
        <v>2</v>
      </c>
      <c r="CTF56">
        <v>2</v>
      </c>
      <c r="CTG56">
        <v>2</v>
      </c>
      <c r="CTH56">
        <v>2</v>
      </c>
      <c r="CTI56">
        <v>2</v>
      </c>
      <c r="CTJ56">
        <v>2</v>
      </c>
      <c r="CTK56">
        <v>2</v>
      </c>
      <c r="CTL56">
        <v>2</v>
      </c>
      <c r="CTM56">
        <v>2</v>
      </c>
      <c r="CTN56">
        <v>2</v>
      </c>
      <c r="CTO56">
        <v>2</v>
      </c>
      <c r="CTP56">
        <v>2</v>
      </c>
      <c r="CTQ56">
        <v>2</v>
      </c>
      <c r="CTR56">
        <v>2</v>
      </c>
      <c r="CTS56">
        <v>2</v>
      </c>
      <c r="CTT56">
        <v>2</v>
      </c>
      <c r="CTU56">
        <v>2</v>
      </c>
      <c r="CTV56">
        <v>2</v>
      </c>
      <c r="CTW56">
        <v>2</v>
      </c>
      <c r="CTX56">
        <v>2</v>
      </c>
      <c r="CTY56">
        <v>2</v>
      </c>
      <c r="CTZ56">
        <v>2</v>
      </c>
      <c r="CUA56">
        <v>2</v>
      </c>
      <c r="CUB56">
        <v>2</v>
      </c>
      <c r="CUC56">
        <v>2</v>
      </c>
      <c r="CUD56">
        <v>2</v>
      </c>
      <c r="CUE56">
        <v>2</v>
      </c>
      <c r="CUF56">
        <v>2</v>
      </c>
      <c r="CUG56">
        <v>2</v>
      </c>
      <c r="CUH56">
        <v>2</v>
      </c>
      <c r="CUI56">
        <v>2</v>
      </c>
      <c r="CUJ56">
        <v>2</v>
      </c>
      <c r="CUK56">
        <v>2</v>
      </c>
      <c r="CUL56">
        <v>2</v>
      </c>
      <c r="CUM56">
        <v>2</v>
      </c>
      <c r="CUN56">
        <v>2</v>
      </c>
      <c r="CUO56">
        <v>2</v>
      </c>
      <c r="CUP56">
        <v>2</v>
      </c>
      <c r="CUQ56">
        <v>2</v>
      </c>
      <c r="CUR56">
        <v>2</v>
      </c>
      <c r="CUS56">
        <v>2</v>
      </c>
      <c r="CUT56">
        <v>2</v>
      </c>
      <c r="CUU56">
        <v>2</v>
      </c>
      <c r="CUV56">
        <v>2</v>
      </c>
      <c r="CUW56">
        <v>2</v>
      </c>
      <c r="CUX56">
        <v>2</v>
      </c>
      <c r="CUY56">
        <v>2</v>
      </c>
      <c r="CUZ56">
        <v>2</v>
      </c>
      <c r="CVA56">
        <v>2</v>
      </c>
      <c r="CVB56">
        <v>2</v>
      </c>
      <c r="CVC56">
        <v>2</v>
      </c>
      <c r="CVD56">
        <v>2</v>
      </c>
      <c r="CVE56">
        <v>2</v>
      </c>
      <c r="CVF56">
        <v>2</v>
      </c>
      <c r="CVG56">
        <v>2</v>
      </c>
      <c r="CVH56">
        <v>2</v>
      </c>
      <c r="CVI56">
        <v>2</v>
      </c>
      <c r="CVJ56">
        <v>2</v>
      </c>
      <c r="CVK56">
        <v>2</v>
      </c>
      <c r="CVL56">
        <v>2</v>
      </c>
      <c r="CVM56">
        <v>2</v>
      </c>
      <c r="CVN56">
        <v>2</v>
      </c>
      <c r="CVO56">
        <v>2</v>
      </c>
      <c r="CVP56">
        <v>2</v>
      </c>
      <c r="CVQ56">
        <v>2</v>
      </c>
      <c r="CVR56">
        <v>2</v>
      </c>
      <c r="CVS56">
        <v>2</v>
      </c>
      <c r="CVT56">
        <v>2</v>
      </c>
      <c r="CVU56">
        <v>2</v>
      </c>
      <c r="CVV56">
        <v>2</v>
      </c>
      <c r="CVW56">
        <v>2</v>
      </c>
      <c r="CVX56">
        <v>2</v>
      </c>
      <c r="CVY56">
        <v>2</v>
      </c>
      <c r="CVZ56">
        <v>2</v>
      </c>
      <c r="CWA56">
        <v>2</v>
      </c>
      <c r="CWB56">
        <v>2</v>
      </c>
      <c r="CWC56">
        <v>2</v>
      </c>
      <c r="CWD56">
        <v>2</v>
      </c>
      <c r="CWE56">
        <v>2</v>
      </c>
      <c r="CWF56">
        <v>2</v>
      </c>
      <c r="CWG56">
        <v>2</v>
      </c>
      <c r="CWH56">
        <v>2</v>
      </c>
      <c r="CWI56">
        <v>2</v>
      </c>
      <c r="CWJ56">
        <v>2</v>
      </c>
      <c r="CWK56">
        <v>2</v>
      </c>
      <c r="CWL56">
        <v>2</v>
      </c>
      <c r="CWM56">
        <v>2</v>
      </c>
      <c r="CWN56">
        <v>2</v>
      </c>
      <c r="CWO56">
        <v>2</v>
      </c>
      <c r="CWP56">
        <v>2</v>
      </c>
      <c r="CWQ56">
        <v>2</v>
      </c>
      <c r="CWR56">
        <v>2</v>
      </c>
      <c r="CWS56">
        <v>2</v>
      </c>
      <c r="CWT56">
        <v>2</v>
      </c>
      <c r="CWU56">
        <v>2</v>
      </c>
      <c r="CWV56">
        <v>2</v>
      </c>
      <c r="CWW56">
        <v>2</v>
      </c>
      <c r="CWX56">
        <v>2</v>
      </c>
      <c r="CWY56">
        <v>2</v>
      </c>
      <c r="CWZ56">
        <v>2</v>
      </c>
      <c r="CXA56">
        <v>2</v>
      </c>
      <c r="CXB56">
        <v>2</v>
      </c>
      <c r="CXC56">
        <v>2</v>
      </c>
      <c r="CXD56">
        <v>2</v>
      </c>
      <c r="CXE56">
        <v>2</v>
      </c>
      <c r="CXF56">
        <v>2</v>
      </c>
      <c r="CXG56">
        <v>2</v>
      </c>
      <c r="CXH56">
        <v>2</v>
      </c>
      <c r="CXI56">
        <v>2</v>
      </c>
      <c r="CXJ56">
        <v>2</v>
      </c>
      <c r="CXK56">
        <v>2</v>
      </c>
      <c r="CXL56">
        <v>2</v>
      </c>
      <c r="CXM56">
        <v>2</v>
      </c>
      <c r="CXN56">
        <v>2</v>
      </c>
      <c r="CXO56">
        <v>2</v>
      </c>
      <c r="CXP56">
        <v>2</v>
      </c>
      <c r="CXQ56">
        <v>2</v>
      </c>
      <c r="CXR56">
        <v>2</v>
      </c>
      <c r="CXS56">
        <v>2</v>
      </c>
      <c r="CXT56">
        <v>2</v>
      </c>
      <c r="CXU56">
        <v>2</v>
      </c>
      <c r="CXV56">
        <v>2</v>
      </c>
      <c r="CXW56">
        <v>2</v>
      </c>
      <c r="CXX56">
        <v>2</v>
      </c>
      <c r="CXY56">
        <v>2</v>
      </c>
      <c r="CXZ56">
        <v>2</v>
      </c>
      <c r="CYA56">
        <v>2</v>
      </c>
      <c r="CYB56">
        <v>2</v>
      </c>
      <c r="CYC56">
        <v>2</v>
      </c>
      <c r="CYD56">
        <v>2</v>
      </c>
      <c r="CYE56">
        <v>2</v>
      </c>
      <c r="CYF56">
        <v>2</v>
      </c>
      <c r="CYG56">
        <v>2</v>
      </c>
      <c r="CYH56">
        <v>2</v>
      </c>
      <c r="CYI56">
        <v>2</v>
      </c>
      <c r="CYJ56">
        <v>2</v>
      </c>
      <c r="CYK56">
        <v>2</v>
      </c>
      <c r="CYL56">
        <v>2</v>
      </c>
      <c r="CYM56">
        <v>2</v>
      </c>
      <c r="CYN56">
        <v>2</v>
      </c>
      <c r="CYO56">
        <v>2</v>
      </c>
      <c r="CYP56">
        <v>2</v>
      </c>
      <c r="CYQ56">
        <v>2</v>
      </c>
      <c r="CYR56">
        <v>2</v>
      </c>
      <c r="CYS56">
        <v>2</v>
      </c>
      <c r="CYT56">
        <v>2</v>
      </c>
      <c r="CYU56">
        <v>2</v>
      </c>
      <c r="CYV56">
        <v>2</v>
      </c>
      <c r="CYW56">
        <v>2</v>
      </c>
      <c r="CYX56">
        <v>2</v>
      </c>
      <c r="CYY56">
        <v>2</v>
      </c>
      <c r="CYZ56">
        <v>2</v>
      </c>
      <c r="CZA56">
        <v>2</v>
      </c>
      <c r="CZB56">
        <v>2</v>
      </c>
      <c r="CZC56">
        <v>2</v>
      </c>
      <c r="CZD56">
        <v>2</v>
      </c>
      <c r="CZE56">
        <v>2</v>
      </c>
      <c r="CZF56">
        <v>2</v>
      </c>
      <c r="CZG56">
        <v>2</v>
      </c>
      <c r="CZH56">
        <v>2</v>
      </c>
      <c r="CZI56">
        <v>2</v>
      </c>
      <c r="CZJ56">
        <v>2</v>
      </c>
      <c r="CZK56">
        <v>2</v>
      </c>
      <c r="CZL56">
        <v>2</v>
      </c>
      <c r="CZM56">
        <v>2</v>
      </c>
      <c r="CZN56">
        <v>2</v>
      </c>
      <c r="CZO56">
        <v>2</v>
      </c>
      <c r="CZP56">
        <v>2</v>
      </c>
      <c r="CZQ56">
        <v>2</v>
      </c>
      <c r="CZR56">
        <v>2</v>
      </c>
      <c r="CZS56">
        <v>2</v>
      </c>
      <c r="CZT56">
        <v>2</v>
      </c>
      <c r="CZU56">
        <v>2</v>
      </c>
      <c r="CZV56">
        <v>2</v>
      </c>
      <c r="CZW56">
        <v>2</v>
      </c>
      <c r="CZX56">
        <v>2</v>
      </c>
      <c r="CZY56">
        <v>2</v>
      </c>
      <c r="CZZ56">
        <v>2</v>
      </c>
      <c r="DAA56">
        <v>2</v>
      </c>
      <c r="DAB56">
        <v>2</v>
      </c>
      <c r="DAC56">
        <v>2</v>
      </c>
      <c r="DAD56">
        <v>2</v>
      </c>
      <c r="DAE56">
        <v>2</v>
      </c>
      <c r="DAF56">
        <v>2</v>
      </c>
      <c r="DAG56">
        <v>2</v>
      </c>
      <c r="DAH56">
        <v>2</v>
      </c>
      <c r="DAI56">
        <v>2</v>
      </c>
      <c r="DAJ56">
        <v>2</v>
      </c>
      <c r="DAK56">
        <v>2</v>
      </c>
      <c r="DAL56">
        <v>2</v>
      </c>
      <c r="DAM56">
        <v>2</v>
      </c>
      <c r="DAN56">
        <v>2</v>
      </c>
      <c r="DAO56">
        <v>2</v>
      </c>
      <c r="DAP56">
        <v>2</v>
      </c>
      <c r="DAQ56">
        <v>2</v>
      </c>
      <c r="DAR56">
        <v>2</v>
      </c>
      <c r="DAS56">
        <v>2</v>
      </c>
      <c r="DAT56">
        <v>2</v>
      </c>
      <c r="DAU56">
        <v>2</v>
      </c>
      <c r="DAV56">
        <v>2</v>
      </c>
      <c r="DAW56">
        <v>2</v>
      </c>
      <c r="DAX56">
        <v>2</v>
      </c>
      <c r="DAY56">
        <v>2</v>
      </c>
      <c r="DAZ56">
        <v>2</v>
      </c>
      <c r="DBA56">
        <v>2</v>
      </c>
      <c r="DBB56">
        <v>2</v>
      </c>
      <c r="DBC56">
        <v>2</v>
      </c>
      <c r="DBD56">
        <v>2</v>
      </c>
      <c r="DBE56">
        <v>2</v>
      </c>
      <c r="DBF56">
        <v>2</v>
      </c>
      <c r="DBG56">
        <v>2</v>
      </c>
      <c r="DBH56">
        <v>2</v>
      </c>
      <c r="DBI56">
        <v>2</v>
      </c>
      <c r="DBJ56">
        <v>2</v>
      </c>
      <c r="DBK56">
        <v>2</v>
      </c>
      <c r="DBL56">
        <v>2</v>
      </c>
      <c r="DBM56">
        <v>2</v>
      </c>
      <c r="DBN56">
        <v>2</v>
      </c>
      <c r="DBO56">
        <v>2</v>
      </c>
      <c r="DBP56">
        <v>2</v>
      </c>
      <c r="DBQ56">
        <v>2</v>
      </c>
      <c r="DBR56">
        <v>2</v>
      </c>
      <c r="DBS56">
        <v>2</v>
      </c>
      <c r="DBT56">
        <v>2</v>
      </c>
      <c r="DBU56">
        <v>2</v>
      </c>
      <c r="DBV56">
        <v>2</v>
      </c>
      <c r="DBW56">
        <v>2</v>
      </c>
      <c r="DBX56">
        <v>2</v>
      </c>
      <c r="DBY56">
        <v>2</v>
      </c>
      <c r="DBZ56">
        <v>2</v>
      </c>
      <c r="DCA56">
        <v>2</v>
      </c>
      <c r="DCB56">
        <v>2</v>
      </c>
      <c r="DCC56">
        <v>2</v>
      </c>
      <c r="DCD56">
        <v>2</v>
      </c>
      <c r="DCE56">
        <v>2</v>
      </c>
      <c r="DCF56">
        <v>2</v>
      </c>
      <c r="DCG56">
        <v>2</v>
      </c>
      <c r="DCH56">
        <v>2</v>
      </c>
      <c r="DCI56">
        <v>2</v>
      </c>
      <c r="DCJ56">
        <v>2</v>
      </c>
      <c r="DCK56">
        <v>2</v>
      </c>
      <c r="DCL56">
        <v>2</v>
      </c>
      <c r="DCM56">
        <v>2</v>
      </c>
      <c r="DCN56">
        <v>2</v>
      </c>
      <c r="DCO56">
        <v>2</v>
      </c>
      <c r="DCP56">
        <v>2</v>
      </c>
      <c r="DCQ56">
        <v>2</v>
      </c>
      <c r="DCR56">
        <v>2</v>
      </c>
      <c r="DCS56">
        <v>2</v>
      </c>
      <c r="DCT56">
        <v>2</v>
      </c>
      <c r="DCU56">
        <v>2</v>
      </c>
      <c r="DCV56">
        <v>2</v>
      </c>
      <c r="DCW56">
        <v>2</v>
      </c>
    </row>
    <row r="57" spans="1:2805">
      <c r="A57" t="s">
        <v>56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v>14</v>
      </c>
      <c r="V57">
        <v>14</v>
      </c>
      <c r="W57">
        <v>14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14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14</v>
      </c>
      <c r="AQ57">
        <v>14</v>
      </c>
      <c r="AR57">
        <v>14</v>
      </c>
      <c r="AS57">
        <v>14</v>
      </c>
      <c r="AT57">
        <v>14</v>
      </c>
      <c r="AU57">
        <v>14</v>
      </c>
      <c r="AV57">
        <v>14</v>
      </c>
      <c r="AW57">
        <v>14</v>
      </c>
      <c r="AX57">
        <v>14</v>
      </c>
      <c r="AY57">
        <v>14</v>
      </c>
      <c r="AZ57">
        <v>14</v>
      </c>
      <c r="BA57">
        <v>14</v>
      </c>
      <c r="BB57">
        <v>14</v>
      </c>
      <c r="BC57">
        <v>14</v>
      </c>
      <c r="BD57">
        <v>13</v>
      </c>
      <c r="BE57">
        <v>13</v>
      </c>
      <c r="BF57">
        <v>13</v>
      </c>
      <c r="BG57">
        <v>13</v>
      </c>
      <c r="BH57">
        <v>13</v>
      </c>
      <c r="BI57">
        <v>13</v>
      </c>
      <c r="BJ57">
        <v>13</v>
      </c>
      <c r="BK57">
        <v>13</v>
      </c>
      <c r="BL57">
        <v>13</v>
      </c>
      <c r="BM57">
        <v>13</v>
      </c>
      <c r="BN57">
        <v>13</v>
      </c>
      <c r="BO57">
        <v>13</v>
      </c>
      <c r="BP57">
        <v>13</v>
      </c>
      <c r="BQ57">
        <v>13</v>
      </c>
      <c r="BR57">
        <v>13</v>
      </c>
      <c r="BS57">
        <v>13</v>
      </c>
      <c r="BT57">
        <v>13</v>
      </c>
      <c r="BU57">
        <v>13</v>
      </c>
      <c r="BV57">
        <v>12</v>
      </c>
      <c r="BW57">
        <v>12</v>
      </c>
      <c r="BX57">
        <v>12</v>
      </c>
      <c r="BY57">
        <v>12</v>
      </c>
      <c r="BZ57">
        <v>12</v>
      </c>
      <c r="CA57">
        <v>12</v>
      </c>
      <c r="CB57">
        <v>12</v>
      </c>
      <c r="CC57">
        <v>12</v>
      </c>
      <c r="CD57">
        <v>12</v>
      </c>
      <c r="CE57">
        <v>12</v>
      </c>
      <c r="CF57">
        <v>12</v>
      </c>
      <c r="CG57">
        <v>13</v>
      </c>
      <c r="CH57">
        <v>13</v>
      </c>
      <c r="CI57">
        <v>13</v>
      </c>
      <c r="CJ57">
        <v>13</v>
      </c>
      <c r="CK57">
        <v>13</v>
      </c>
      <c r="CL57">
        <v>13</v>
      </c>
      <c r="CM57">
        <v>13</v>
      </c>
      <c r="CN57">
        <v>13</v>
      </c>
      <c r="CO57">
        <v>13</v>
      </c>
      <c r="CP57">
        <v>13</v>
      </c>
      <c r="CQ57">
        <v>13</v>
      </c>
      <c r="CR57">
        <v>13</v>
      </c>
      <c r="CS57">
        <v>13</v>
      </c>
      <c r="CT57">
        <v>13</v>
      </c>
      <c r="CU57">
        <v>13</v>
      </c>
      <c r="CV57">
        <v>13</v>
      </c>
      <c r="CW57">
        <v>13</v>
      </c>
      <c r="CX57">
        <v>13</v>
      </c>
      <c r="CY57">
        <v>13</v>
      </c>
      <c r="CZ57">
        <v>13</v>
      </c>
      <c r="DA57">
        <v>13</v>
      </c>
      <c r="DB57">
        <v>13</v>
      </c>
      <c r="DC57">
        <v>13</v>
      </c>
      <c r="DD57">
        <v>13</v>
      </c>
      <c r="DE57">
        <v>13</v>
      </c>
      <c r="DF57">
        <v>13</v>
      </c>
      <c r="DG57">
        <v>13</v>
      </c>
      <c r="DH57">
        <v>13</v>
      </c>
      <c r="DI57">
        <v>13</v>
      </c>
      <c r="DJ57">
        <v>13</v>
      </c>
      <c r="DK57">
        <v>13</v>
      </c>
      <c r="DL57">
        <v>13</v>
      </c>
      <c r="DM57">
        <v>13</v>
      </c>
      <c r="DN57">
        <v>13</v>
      </c>
      <c r="DO57">
        <v>13</v>
      </c>
      <c r="DP57">
        <v>13</v>
      </c>
      <c r="DQ57">
        <v>13</v>
      </c>
      <c r="DR57">
        <v>13</v>
      </c>
      <c r="DS57">
        <v>13</v>
      </c>
      <c r="DT57">
        <v>13</v>
      </c>
      <c r="DU57">
        <v>13</v>
      </c>
      <c r="DV57">
        <v>13</v>
      </c>
      <c r="DW57">
        <v>13</v>
      </c>
      <c r="DX57">
        <v>13</v>
      </c>
      <c r="DY57">
        <v>13</v>
      </c>
      <c r="DZ57">
        <v>13</v>
      </c>
      <c r="EA57">
        <v>13</v>
      </c>
      <c r="EB57">
        <v>13</v>
      </c>
      <c r="EC57">
        <v>13</v>
      </c>
      <c r="ED57">
        <v>13</v>
      </c>
      <c r="EE57">
        <v>13</v>
      </c>
      <c r="EF57">
        <v>13</v>
      </c>
      <c r="EG57">
        <v>13</v>
      </c>
      <c r="EH57">
        <v>13</v>
      </c>
      <c r="EI57">
        <v>13</v>
      </c>
      <c r="EJ57">
        <v>13</v>
      </c>
      <c r="EK57">
        <v>13</v>
      </c>
      <c r="EL57">
        <v>13</v>
      </c>
      <c r="EM57">
        <v>13</v>
      </c>
      <c r="EN57">
        <v>13</v>
      </c>
      <c r="EO57">
        <v>13</v>
      </c>
      <c r="EP57">
        <v>14</v>
      </c>
      <c r="EQ57">
        <v>14</v>
      </c>
      <c r="ER57">
        <v>14</v>
      </c>
      <c r="ES57">
        <v>14</v>
      </c>
      <c r="ET57">
        <v>14</v>
      </c>
      <c r="EU57">
        <v>14</v>
      </c>
      <c r="EV57">
        <v>14</v>
      </c>
      <c r="EW57">
        <v>14</v>
      </c>
      <c r="EX57">
        <v>14</v>
      </c>
      <c r="EY57">
        <v>14</v>
      </c>
      <c r="EZ57">
        <v>14</v>
      </c>
      <c r="FA57">
        <v>14</v>
      </c>
      <c r="FB57">
        <v>14</v>
      </c>
      <c r="FC57">
        <v>14</v>
      </c>
      <c r="FD57">
        <v>14</v>
      </c>
      <c r="FE57">
        <v>14</v>
      </c>
      <c r="FF57">
        <v>14</v>
      </c>
      <c r="FG57">
        <v>14</v>
      </c>
      <c r="FH57">
        <v>14</v>
      </c>
      <c r="FI57">
        <v>14</v>
      </c>
      <c r="FJ57">
        <v>14</v>
      </c>
      <c r="FK57">
        <v>14</v>
      </c>
      <c r="FL57">
        <v>14</v>
      </c>
      <c r="FM57">
        <v>14</v>
      </c>
      <c r="FN57">
        <v>14</v>
      </c>
      <c r="FO57">
        <v>14</v>
      </c>
      <c r="FP57">
        <v>14</v>
      </c>
      <c r="FQ57">
        <v>14</v>
      </c>
      <c r="FR57">
        <v>14</v>
      </c>
      <c r="FS57">
        <v>14</v>
      </c>
      <c r="FT57">
        <v>14</v>
      </c>
      <c r="FU57">
        <v>14</v>
      </c>
      <c r="FV57">
        <v>14</v>
      </c>
      <c r="FW57">
        <v>14</v>
      </c>
      <c r="FX57">
        <v>14</v>
      </c>
      <c r="FY57">
        <v>14</v>
      </c>
      <c r="FZ57">
        <v>14</v>
      </c>
      <c r="GA57">
        <v>14</v>
      </c>
      <c r="GB57">
        <v>14</v>
      </c>
      <c r="GC57">
        <v>14</v>
      </c>
      <c r="GD57">
        <v>14</v>
      </c>
      <c r="GE57">
        <v>14</v>
      </c>
      <c r="GF57">
        <v>14</v>
      </c>
      <c r="GG57">
        <v>14</v>
      </c>
      <c r="GH57">
        <v>14</v>
      </c>
      <c r="GI57">
        <v>14</v>
      </c>
      <c r="GJ57">
        <v>14</v>
      </c>
      <c r="GK57">
        <v>14</v>
      </c>
      <c r="GL57">
        <v>14</v>
      </c>
      <c r="GM57">
        <v>14</v>
      </c>
      <c r="GN57">
        <v>14</v>
      </c>
      <c r="GO57">
        <v>14</v>
      </c>
      <c r="GP57">
        <v>14</v>
      </c>
      <c r="GQ57">
        <v>14</v>
      </c>
      <c r="GR57">
        <v>14</v>
      </c>
      <c r="GS57">
        <v>14</v>
      </c>
      <c r="GT57">
        <v>14</v>
      </c>
      <c r="GU57">
        <v>14</v>
      </c>
      <c r="GV57">
        <v>14</v>
      </c>
      <c r="GW57">
        <v>14</v>
      </c>
      <c r="GX57">
        <v>14</v>
      </c>
      <c r="GY57">
        <v>14</v>
      </c>
      <c r="GZ57">
        <v>14</v>
      </c>
      <c r="HA57">
        <v>14</v>
      </c>
      <c r="HB57">
        <v>14</v>
      </c>
      <c r="HC57">
        <v>14</v>
      </c>
      <c r="HD57">
        <v>14</v>
      </c>
      <c r="HE57">
        <v>14</v>
      </c>
      <c r="HF57">
        <v>14</v>
      </c>
      <c r="HG57">
        <v>14</v>
      </c>
      <c r="HH57">
        <v>14</v>
      </c>
      <c r="HI57">
        <v>14</v>
      </c>
      <c r="HJ57">
        <v>14</v>
      </c>
      <c r="HK57">
        <v>14</v>
      </c>
      <c r="HL57">
        <v>14</v>
      </c>
      <c r="HM57">
        <v>14</v>
      </c>
      <c r="HN57">
        <v>14</v>
      </c>
      <c r="HO57">
        <v>14</v>
      </c>
      <c r="HP57">
        <v>14</v>
      </c>
      <c r="HQ57">
        <v>14</v>
      </c>
      <c r="HR57">
        <v>14</v>
      </c>
      <c r="HS57">
        <v>14</v>
      </c>
      <c r="HT57">
        <v>14</v>
      </c>
      <c r="HU57">
        <v>14</v>
      </c>
      <c r="HV57">
        <v>14</v>
      </c>
      <c r="HW57">
        <v>14</v>
      </c>
      <c r="HX57">
        <v>14</v>
      </c>
      <c r="HY57">
        <v>14</v>
      </c>
      <c r="HZ57">
        <v>14</v>
      </c>
      <c r="IA57">
        <v>14</v>
      </c>
      <c r="IB57">
        <v>14</v>
      </c>
      <c r="IC57">
        <v>14</v>
      </c>
      <c r="ID57">
        <v>14</v>
      </c>
      <c r="IE57">
        <v>14</v>
      </c>
      <c r="IF57">
        <v>14</v>
      </c>
      <c r="IG57">
        <v>14</v>
      </c>
      <c r="IH57">
        <v>14</v>
      </c>
      <c r="II57">
        <v>14</v>
      </c>
      <c r="IJ57">
        <v>14</v>
      </c>
      <c r="IK57">
        <v>14</v>
      </c>
      <c r="IL57">
        <v>14</v>
      </c>
      <c r="IM57">
        <v>14</v>
      </c>
      <c r="IN57">
        <v>14</v>
      </c>
      <c r="IO57">
        <v>14</v>
      </c>
      <c r="IP57">
        <v>14</v>
      </c>
      <c r="IQ57">
        <v>15</v>
      </c>
      <c r="IR57">
        <v>15</v>
      </c>
      <c r="IS57">
        <v>15</v>
      </c>
      <c r="IT57">
        <v>15</v>
      </c>
      <c r="IU57">
        <v>15</v>
      </c>
      <c r="IV57">
        <v>15</v>
      </c>
      <c r="IW57">
        <v>15</v>
      </c>
      <c r="IX57">
        <v>15</v>
      </c>
      <c r="IY57">
        <v>15</v>
      </c>
      <c r="IZ57">
        <v>15</v>
      </c>
      <c r="JA57">
        <v>15</v>
      </c>
      <c r="JB57">
        <v>15</v>
      </c>
      <c r="JC57">
        <v>15</v>
      </c>
      <c r="JD57">
        <v>15</v>
      </c>
      <c r="JE57">
        <v>15</v>
      </c>
      <c r="JF57">
        <v>15</v>
      </c>
      <c r="JG57">
        <v>15</v>
      </c>
      <c r="JH57">
        <v>15</v>
      </c>
      <c r="JI57">
        <v>15</v>
      </c>
      <c r="JJ57">
        <v>15</v>
      </c>
      <c r="JK57">
        <v>15</v>
      </c>
      <c r="JL57">
        <v>15</v>
      </c>
      <c r="JM57">
        <v>15</v>
      </c>
      <c r="JN57">
        <v>15</v>
      </c>
      <c r="JO57">
        <v>15</v>
      </c>
      <c r="JP57">
        <v>15</v>
      </c>
      <c r="JQ57">
        <v>15</v>
      </c>
      <c r="JR57">
        <v>15</v>
      </c>
      <c r="JS57">
        <v>15</v>
      </c>
      <c r="JT57">
        <v>15</v>
      </c>
      <c r="JU57">
        <v>15</v>
      </c>
      <c r="JV57">
        <v>16</v>
      </c>
      <c r="JW57">
        <v>16</v>
      </c>
      <c r="JX57">
        <v>16</v>
      </c>
      <c r="JY57">
        <v>16</v>
      </c>
      <c r="JZ57">
        <v>16</v>
      </c>
      <c r="KA57">
        <v>16</v>
      </c>
      <c r="KB57">
        <v>16</v>
      </c>
      <c r="KC57">
        <v>16</v>
      </c>
      <c r="KD57">
        <v>16</v>
      </c>
      <c r="KE57">
        <v>16</v>
      </c>
      <c r="KF57">
        <v>16</v>
      </c>
      <c r="KG57">
        <v>16</v>
      </c>
      <c r="KH57">
        <v>16</v>
      </c>
      <c r="KI57">
        <v>16</v>
      </c>
      <c r="KJ57">
        <v>16</v>
      </c>
      <c r="KK57">
        <v>16</v>
      </c>
      <c r="KL57">
        <v>16</v>
      </c>
      <c r="KM57">
        <v>16</v>
      </c>
      <c r="KN57">
        <v>16</v>
      </c>
      <c r="KO57">
        <v>16</v>
      </c>
      <c r="KP57">
        <v>16</v>
      </c>
      <c r="KQ57">
        <v>16</v>
      </c>
      <c r="KR57">
        <v>16</v>
      </c>
      <c r="KS57">
        <v>16</v>
      </c>
      <c r="KT57">
        <v>16</v>
      </c>
      <c r="KU57">
        <v>16</v>
      </c>
      <c r="KV57">
        <v>16</v>
      </c>
      <c r="KW57">
        <v>16</v>
      </c>
      <c r="KX57">
        <v>16</v>
      </c>
      <c r="KY57">
        <v>16</v>
      </c>
      <c r="KZ57">
        <v>16</v>
      </c>
      <c r="LA57">
        <v>16</v>
      </c>
      <c r="LB57">
        <v>16</v>
      </c>
      <c r="LC57">
        <v>16</v>
      </c>
      <c r="LD57">
        <v>16</v>
      </c>
      <c r="LE57">
        <v>16</v>
      </c>
      <c r="LF57">
        <v>16</v>
      </c>
      <c r="LG57">
        <v>16</v>
      </c>
      <c r="LH57">
        <v>16</v>
      </c>
      <c r="LI57">
        <v>16</v>
      </c>
      <c r="LJ57">
        <v>16</v>
      </c>
      <c r="LK57">
        <v>16</v>
      </c>
      <c r="LL57">
        <v>16</v>
      </c>
      <c r="LM57">
        <v>16</v>
      </c>
      <c r="LN57">
        <v>16</v>
      </c>
      <c r="LO57">
        <v>16</v>
      </c>
      <c r="LP57">
        <v>16</v>
      </c>
      <c r="LQ57">
        <v>16</v>
      </c>
      <c r="LR57">
        <v>17</v>
      </c>
      <c r="LS57">
        <v>17</v>
      </c>
      <c r="LT57">
        <v>17</v>
      </c>
      <c r="LU57">
        <v>17</v>
      </c>
      <c r="LV57">
        <v>17</v>
      </c>
      <c r="LW57">
        <v>17</v>
      </c>
      <c r="LX57">
        <v>17</v>
      </c>
      <c r="LY57">
        <v>17</v>
      </c>
      <c r="LZ57">
        <v>17</v>
      </c>
      <c r="MA57">
        <v>17</v>
      </c>
      <c r="MB57">
        <v>17</v>
      </c>
      <c r="MC57">
        <v>17</v>
      </c>
      <c r="MD57">
        <v>17</v>
      </c>
      <c r="ME57">
        <v>17</v>
      </c>
      <c r="MF57">
        <v>17</v>
      </c>
      <c r="MG57">
        <v>18</v>
      </c>
      <c r="MH57">
        <v>18</v>
      </c>
      <c r="MI57">
        <v>18</v>
      </c>
      <c r="MJ57">
        <v>18</v>
      </c>
      <c r="MK57">
        <v>18</v>
      </c>
      <c r="ML57">
        <v>18</v>
      </c>
      <c r="MM57">
        <v>18</v>
      </c>
      <c r="MN57">
        <v>18</v>
      </c>
      <c r="MO57">
        <v>18</v>
      </c>
      <c r="MP57">
        <v>18</v>
      </c>
      <c r="MQ57">
        <v>19</v>
      </c>
      <c r="MR57">
        <v>19</v>
      </c>
      <c r="MS57">
        <v>19</v>
      </c>
      <c r="MT57">
        <v>19</v>
      </c>
      <c r="MU57">
        <v>19</v>
      </c>
      <c r="MV57">
        <v>19</v>
      </c>
      <c r="MW57">
        <v>19</v>
      </c>
      <c r="MX57">
        <v>19</v>
      </c>
      <c r="MY57">
        <v>19</v>
      </c>
      <c r="MZ57">
        <v>19</v>
      </c>
      <c r="NA57">
        <v>19</v>
      </c>
      <c r="NB57">
        <v>19</v>
      </c>
      <c r="NC57">
        <v>19</v>
      </c>
      <c r="ND57">
        <v>19</v>
      </c>
      <c r="NE57">
        <v>19</v>
      </c>
      <c r="NF57">
        <v>19</v>
      </c>
      <c r="NG57">
        <v>19</v>
      </c>
      <c r="NH57">
        <v>19</v>
      </c>
      <c r="NI57">
        <v>19</v>
      </c>
      <c r="NJ57">
        <v>19</v>
      </c>
      <c r="NK57">
        <v>19</v>
      </c>
      <c r="NL57">
        <v>19</v>
      </c>
      <c r="NM57">
        <v>19</v>
      </c>
      <c r="NN57">
        <v>19</v>
      </c>
      <c r="NO57">
        <v>19</v>
      </c>
      <c r="NP57">
        <v>19</v>
      </c>
      <c r="NQ57">
        <v>19</v>
      </c>
      <c r="NR57">
        <v>19</v>
      </c>
      <c r="NS57">
        <v>19</v>
      </c>
      <c r="NT57">
        <v>19</v>
      </c>
      <c r="NU57">
        <v>19</v>
      </c>
      <c r="NV57">
        <v>19</v>
      </c>
      <c r="NW57">
        <v>19</v>
      </c>
      <c r="NX57">
        <v>19</v>
      </c>
      <c r="NY57">
        <v>19</v>
      </c>
      <c r="NZ57">
        <v>19</v>
      </c>
      <c r="OA57">
        <v>19</v>
      </c>
      <c r="OB57">
        <v>19</v>
      </c>
      <c r="OC57">
        <v>19</v>
      </c>
      <c r="OD57">
        <v>19</v>
      </c>
      <c r="OE57">
        <v>19</v>
      </c>
      <c r="OF57">
        <v>19</v>
      </c>
      <c r="OG57">
        <v>19</v>
      </c>
      <c r="OH57">
        <v>19</v>
      </c>
      <c r="OI57">
        <v>19</v>
      </c>
      <c r="OJ57">
        <v>19</v>
      </c>
      <c r="OK57">
        <v>19</v>
      </c>
      <c r="OL57">
        <v>19</v>
      </c>
      <c r="OM57">
        <v>19</v>
      </c>
      <c r="ON57">
        <v>19</v>
      </c>
      <c r="OO57">
        <v>19</v>
      </c>
      <c r="OP57">
        <v>19</v>
      </c>
      <c r="OQ57">
        <v>19</v>
      </c>
      <c r="OR57">
        <v>19</v>
      </c>
      <c r="OS57">
        <v>19</v>
      </c>
      <c r="OT57">
        <v>19</v>
      </c>
      <c r="OU57">
        <v>19</v>
      </c>
      <c r="OV57">
        <v>19</v>
      </c>
      <c r="OW57">
        <v>19</v>
      </c>
      <c r="OX57">
        <v>19</v>
      </c>
      <c r="OY57">
        <v>19</v>
      </c>
      <c r="OZ57">
        <v>19</v>
      </c>
      <c r="PA57">
        <v>19</v>
      </c>
      <c r="PB57">
        <v>19</v>
      </c>
      <c r="PC57">
        <v>19</v>
      </c>
      <c r="PD57">
        <v>19</v>
      </c>
      <c r="PE57">
        <v>20</v>
      </c>
      <c r="PF57">
        <v>20</v>
      </c>
      <c r="PG57">
        <v>20</v>
      </c>
      <c r="PH57">
        <v>20</v>
      </c>
      <c r="PI57">
        <v>20</v>
      </c>
      <c r="PJ57">
        <v>20</v>
      </c>
      <c r="PK57">
        <v>20</v>
      </c>
      <c r="PL57">
        <v>20</v>
      </c>
      <c r="PM57">
        <v>20</v>
      </c>
      <c r="PN57">
        <v>20</v>
      </c>
      <c r="PO57">
        <v>20</v>
      </c>
      <c r="PP57">
        <v>20</v>
      </c>
      <c r="PQ57">
        <v>20</v>
      </c>
      <c r="PR57">
        <v>20</v>
      </c>
      <c r="PS57">
        <v>20</v>
      </c>
      <c r="PT57">
        <v>20</v>
      </c>
      <c r="PU57">
        <v>20</v>
      </c>
      <c r="PV57">
        <v>20</v>
      </c>
      <c r="PW57">
        <v>20</v>
      </c>
      <c r="PX57">
        <v>20</v>
      </c>
      <c r="PY57">
        <v>20</v>
      </c>
      <c r="PZ57">
        <v>20</v>
      </c>
      <c r="QA57">
        <v>20</v>
      </c>
      <c r="QB57">
        <v>20</v>
      </c>
      <c r="QC57">
        <v>20</v>
      </c>
      <c r="QD57">
        <v>20</v>
      </c>
      <c r="QE57">
        <v>20</v>
      </c>
      <c r="QF57">
        <v>20</v>
      </c>
      <c r="QG57">
        <v>20</v>
      </c>
      <c r="QH57">
        <v>20</v>
      </c>
      <c r="QI57">
        <v>20</v>
      </c>
      <c r="QJ57">
        <v>20</v>
      </c>
      <c r="QK57">
        <v>20</v>
      </c>
      <c r="QL57">
        <v>20</v>
      </c>
      <c r="QM57">
        <v>20</v>
      </c>
      <c r="QN57">
        <v>20</v>
      </c>
      <c r="QO57">
        <v>20</v>
      </c>
      <c r="QP57">
        <v>20</v>
      </c>
      <c r="QQ57">
        <v>20</v>
      </c>
      <c r="QR57">
        <v>20</v>
      </c>
      <c r="QS57">
        <v>20</v>
      </c>
      <c r="QT57">
        <v>20</v>
      </c>
      <c r="QU57">
        <v>20</v>
      </c>
      <c r="QV57">
        <v>20</v>
      </c>
      <c r="QW57">
        <v>20</v>
      </c>
      <c r="QX57">
        <v>20</v>
      </c>
      <c r="QY57">
        <v>20</v>
      </c>
      <c r="QZ57">
        <v>20</v>
      </c>
      <c r="RA57">
        <v>20</v>
      </c>
      <c r="RB57">
        <v>20</v>
      </c>
      <c r="RC57">
        <v>20</v>
      </c>
      <c r="RD57">
        <v>20</v>
      </c>
      <c r="RE57">
        <v>20</v>
      </c>
      <c r="RF57">
        <v>20</v>
      </c>
      <c r="RG57">
        <v>20</v>
      </c>
      <c r="RH57">
        <v>20</v>
      </c>
      <c r="RI57">
        <v>20</v>
      </c>
      <c r="RJ57">
        <v>21</v>
      </c>
      <c r="RK57">
        <v>21</v>
      </c>
      <c r="RL57">
        <v>21</v>
      </c>
      <c r="RM57">
        <v>21</v>
      </c>
      <c r="RN57">
        <v>21</v>
      </c>
      <c r="RO57">
        <v>21</v>
      </c>
      <c r="RP57">
        <v>21</v>
      </c>
      <c r="RQ57">
        <v>21</v>
      </c>
      <c r="RR57">
        <v>21</v>
      </c>
      <c r="RS57">
        <v>21</v>
      </c>
      <c r="RT57">
        <v>21</v>
      </c>
      <c r="RU57">
        <v>21</v>
      </c>
      <c r="RV57">
        <v>21</v>
      </c>
      <c r="RW57">
        <v>21</v>
      </c>
      <c r="RX57">
        <v>21</v>
      </c>
      <c r="RY57">
        <v>21</v>
      </c>
      <c r="RZ57">
        <v>21</v>
      </c>
      <c r="SA57">
        <v>21</v>
      </c>
      <c r="SB57">
        <v>21</v>
      </c>
      <c r="SC57">
        <v>21</v>
      </c>
      <c r="SD57">
        <v>21</v>
      </c>
      <c r="SE57">
        <v>22</v>
      </c>
      <c r="SF57">
        <v>22</v>
      </c>
      <c r="SG57">
        <v>22</v>
      </c>
      <c r="SH57">
        <v>22</v>
      </c>
      <c r="SI57">
        <v>22</v>
      </c>
      <c r="SJ57">
        <v>22</v>
      </c>
      <c r="SK57">
        <v>23</v>
      </c>
      <c r="SL57">
        <v>23</v>
      </c>
      <c r="SM57">
        <v>24</v>
      </c>
      <c r="SN57">
        <v>24</v>
      </c>
      <c r="SO57">
        <v>24</v>
      </c>
      <c r="SP57">
        <v>24</v>
      </c>
      <c r="SQ57">
        <v>24</v>
      </c>
      <c r="SR57">
        <v>24</v>
      </c>
      <c r="SS57">
        <v>24</v>
      </c>
      <c r="ST57">
        <v>24</v>
      </c>
      <c r="SU57">
        <v>24</v>
      </c>
      <c r="SV57">
        <v>24</v>
      </c>
      <c r="SW57">
        <v>24</v>
      </c>
      <c r="SX57">
        <v>24</v>
      </c>
      <c r="SY57">
        <v>24</v>
      </c>
      <c r="SZ57">
        <v>24</v>
      </c>
      <c r="TA57">
        <v>24</v>
      </c>
      <c r="TB57">
        <v>24</v>
      </c>
      <c r="TC57">
        <v>25</v>
      </c>
      <c r="TD57">
        <v>25</v>
      </c>
      <c r="TE57">
        <v>25</v>
      </c>
      <c r="TF57">
        <v>25</v>
      </c>
      <c r="TG57">
        <v>25</v>
      </c>
      <c r="TH57">
        <v>25</v>
      </c>
      <c r="TI57">
        <v>25</v>
      </c>
      <c r="TJ57">
        <v>25</v>
      </c>
      <c r="TK57">
        <v>26</v>
      </c>
      <c r="TL57">
        <v>26</v>
      </c>
      <c r="TM57">
        <v>26</v>
      </c>
      <c r="TN57">
        <v>26</v>
      </c>
      <c r="TO57">
        <v>26</v>
      </c>
      <c r="TP57">
        <v>26</v>
      </c>
      <c r="TQ57">
        <v>26</v>
      </c>
      <c r="TR57">
        <v>26</v>
      </c>
      <c r="TS57">
        <v>26</v>
      </c>
      <c r="TT57">
        <v>26</v>
      </c>
      <c r="TU57">
        <v>26</v>
      </c>
      <c r="TV57">
        <v>26</v>
      </c>
      <c r="TW57">
        <v>26</v>
      </c>
      <c r="TX57">
        <v>26</v>
      </c>
      <c r="TY57">
        <v>26</v>
      </c>
      <c r="TZ57">
        <v>26</v>
      </c>
      <c r="UA57">
        <v>26</v>
      </c>
      <c r="UB57">
        <v>26</v>
      </c>
      <c r="UC57">
        <v>27</v>
      </c>
      <c r="UD57">
        <v>27</v>
      </c>
      <c r="UE57">
        <v>27</v>
      </c>
      <c r="UF57">
        <v>27</v>
      </c>
      <c r="UG57">
        <v>27</v>
      </c>
      <c r="UH57">
        <v>27</v>
      </c>
      <c r="UI57">
        <v>27</v>
      </c>
      <c r="UJ57">
        <v>27</v>
      </c>
      <c r="UK57">
        <v>27</v>
      </c>
      <c r="UL57">
        <v>27</v>
      </c>
      <c r="UM57">
        <v>27</v>
      </c>
      <c r="UN57">
        <v>27</v>
      </c>
      <c r="UO57">
        <v>27</v>
      </c>
      <c r="UP57">
        <v>27</v>
      </c>
      <c r="UQ57">
        <v>27</v>
      </c>
      <c r="UR57">
        <v>27</v>
      </c>
      <c r="US57">
        <v>27</v>
      </c>
      <c r="UT57">
        <v>27</v>
      </c>
      <c r="UU57">
        <v>27</v>
      </c>
      <c r="UV57">
        <v>27</v>
      </c>
      <c r="UW57">
        <v>27</v>
      </c>
      <c r="UX57">
        <v>27</v>
      </c>
      <c r="UY57">
        <v>27</v>
      </c>
      <c r="UZ57">
        <v>28</v>
      </c>
      <c r="VA57">
        <v>28</v>
      </c>
      <c r="VB57">
        <v>28</v>
      </c>
      <c r="VC57">
        <v>28</v>
      </c>
      <c r="VD57">
        <v>28</v>
      </c>
      <c r="VE57">
        <v>28</v>
      </c>
      <c r="VF57">
        <v>28</v>
      </c>
      <c r="VG57">
        <v>28</v>
      </c>
      <c r="VH57">
        <v>28</v>
      </c>
      <c r="VI57">
        <v>28</v>
      </c>
      <c r="VJ57">
        <v>28</v>
      </c>
      <c r="VK57">
        <v>28</v>
      </c>
      <c r="VL57">
        <v>28</v>
      </c>
      <c r="VM57">
        <v>28</v>
      </c>
      <c r="VN57">
        <v>28</v>
      </c>
      <c r="VO57">
        <v>28</v>
      </c>
      <c r="VP57">
        <v>28</v>
      </c>
      <c r="VQ57">
        <v>28</v>
      </c>
      <c r="VR57">
        <v>28</v>
      </c>
      <c r="VS57">
        <v>28</v>
      </c>
      <c r="VT57">
        <v>28</v>
      </c>
      <c r="VU57">
        <v>28</v>
      </c>
      <c r="VV57">
        <v>28</v>
      </c>
      <c r="VW57">
        <v>28</v>
      </c>
      <c r="VX57">
        <v>28</v>
      </c>
      <c r="VY57">
        <v>29</v>
      </c>
      <c r="VZ57">
        <v>29</v>
      </c>
      <c r="WA57">
        <v>29</v>
      </c>
      <c r="WB57">
        <v>29</v>
      </c>
      <c r="WC57">
        <v>29</v>
      </c>
      <c r="WD57">
        <v>29</v>
      </c>
      <c r="WE57">
        <v>29</v>
      </c>
      <c r="WF57">
        <v>29</v>
      </c>
      <c r="WG57">
        <v>29</v>
      </c>
      <c r="WH57">
        <v>29</v>
      </c>
      <c r="WI57">
        <v>29</v>
      </c>
      <c r="WJ57">
        <v>29</v>
      </c>
      <c r="WK57">
        <v>29</v>
      </c>
      <c r="WL57">
        <v>29</v>
      </c>
      <c r="WM57">
        <v>29</v>
      </c>
      <c r="WN57">
        <v>29</v>
      </c>
      <c r="WO57">
        <v>29</v>
      </c>
      <c r="WP57">
        <v>29</v>
      </c>
      <c r="WQ57">
        <v>29</v>
      </c>
      <c r="WR57">
        <v>29</v>
      </c>
      <c r="WS57">
        <v>29</v>
      </c>
      <c r="WT57">
        <v>29</v>
      </c>
      <c r="WU57">
        <v>29</v>
      </c>
      <c r="WV57">
        <v>29</v>
      </c>
      <c r="WW57">
        <v>29</v>
      </c>
      <c r="WX57">
        <v>29</v>
      </c>
      <c r="WY57">
        <v>29</v>
      </c>
      <c r="WZ57">
        <v>29</v>
      </c>
      <c r="XA57">
        <v>29</v>
      </c>
      <c r="XB57">
        <v>29</v>
      </c>
      <c r="XC57">
        <v>29</v>
      </c>
      <c r="XD57">
        <v>29</v>
      </c>
      <c r="XE57">
        <v>29</v>
      </c>
      <c r="XF57">
        <v>29</v>
      </c>
      <c r="XG57">
        <v>29</v>
      </c>
      <c r="XH57">
        <v>29</v>
      </c>
      <c r="XI57">
        <v>29</v>
      </c>
      <c r="XJ57">
        <v>29</v>
      </c>
      <c r="XK57">
        <v>29</v>
      </c>
      <c r="XL57">
        <v>29</v>
      </c>
      <c r="XM57">
        <v>29</v>
      </c>
      <c r="XN57">
        <v>29</v>
      </c>
      <c r="XO57">
        <v>29</v>
      </c>
      <c r="XP57">
        <v>29</v>
      </c>
      <c r="XQ57">
        <v>29</v>
      </c>
      <c r="XR57">
        <v>29</v>
      </c>
      <c r="XS57">
        <v>29</v>
      </c>
      <c r="XT57">
        <v>29</v>
      </c>
      <c r="XU57">
        <v>29</v>
      </c>
      <c r="XV57">
        <v>29</v>
      </c>
      <c r="XW57">
        <v>29</v>
      </c>
      <c r="XX57">
        <v>29</v>
      </c>
      <c r="XY57">
        <v>29</v>
      </c>
      <c r="XZ57">
        <v>29</v>
      </c>
      <c r="YA57">
        <v>29</v>
      </c>
      <c r="YB57">
        <v>29</v>
      </c>
      <c r="YC57">
        <v>29</v>
      </c>
      <c r="YD57">
        <v>30</v>
      </c>
      <c r="YE57">
        <v>30</v>
      </c>
      <c r="YF57">
        <v>30</v>
      </c>
      <c r="YG57">
        <v>30</v>
      </c>
      <c r="YH57">
        <v>30</v>
      </c>
      <c r="YI57">
        <v>30</v>
      </c>
      <c r="YJ57">
        <v>30</v>
      </c>
      <c r="YK57">
        <v>30</v>
      </c>
      <c r="YL57">
        <v>30</v>
      </c>
      <c r="YM57">
        <v>30</v>
      </c>
      <c r="YN57">
        <v>30</v>
      </c>
      <c r="YO57">
        <v>30</v>
      </c>
      <c r="YP57">
        <v>30</v>
      </c>
      <c r="YQ57">
        <v>30</v>
      </c>
      <c r="YR57">
        <v>30</v>
      </c>
      <c r="YS57">
        <v>30</v>
      </c>
      <c r="YT57">
        <v>30</v>
      </c>
      <c r="YU57">
        <v>30</v>
      </c>
      <c r="YV57">
        <v>30</v>
      </c>
      <c r="YW57">
        <v>30</v>
      </c>
      <c r="YX57">
        <v>30</v>
      </c>
      <c r="YY57">
        <v>30</v>
      </c>
      <c r="YZ57">
        <v>30</v>
      </c>
      <c r="ZA57">
        <v>30</v>
      </c>
      <c r="ZB57">
        <v>30</v>
      </c>
      <c r="ZC57">
        <v>30</v>
      </c>
      <c r="ZD57">
        <v>30</v>
      </c>
      <c r="ZE57">
        <v>30</v>
      </c>
      <c r="ZF57">
        <v>30</v>
      </c>
      <c r="ZG57">
        <v>30</v>
      </c>
      <c r="ZH57">
        <v>30</v>
      </c>
      <c r="ZI57">
        <v>30</v>
      </c>
      <c r="ZJ57">
        <v>30</v>
      </c>
      <c r="ZK57">
        <v>30</v>
      </c>
      <c r="ZL57">
        <v>29</v>
      </c>
      <c r="ZM57">
        <v>29</v>
      </c>
      <c r="ZN57">
        <v>29</v>
      </c>
      <c r="ZO57">
        <v>29</v>
      </c>
      <c r="ZP57">
        <v>29</v>
      </c>
      <c r="ZQ57">
        <v>29</v>
      </c>
      <c r="ZR57">
        <v>29</v>
      </c>
      <c r="ZS57">
        <v>29</v>
      </c>
      <c r="ZT57">
        <v>29</v>
      </c>
      <c r="ZU57">
        <v>29</v>
      </c>
      <c r="ZV57">
        <v>29</v>
      </c>
      <c r="ZW57">
        <v>29</v>
      </c>
      <c r="ZX57">
        <v>29</v>
      </c>
      <c r="ZY57">
        <v>29</v>
      </c>
      <c r="ZZ57">
        <v>29</v>
      </c>
      <c r="AAA57">
        <v>28</v>
      </c>
      <c r="AAB57">
        <v>28</v>
      </c>
      <c r="AAC57">
        <v>28</v>
      </c>
      <c r="AAD57">
        <v>28</v>
      </c>
      <c r="AAE57">
        <v>28</v>
      </c>
      <c r="AAF57">
        <v>28</v>
      </c>
      <c r="AAG57">
        <v>28</v>
      </c>
      <c r="AAH57">
        <v>28</v>
      </c>
      <c r="AAI57">
        <v>28</v>
      </c>
      <c r="AAJ57">
        <v>28</v>
      </c>
      <c r="AAK57">
        <v>28</v>
      </c>
      <c r="AAL57">
        <v>28</v>
      </c>
      <c r="AAM57">
        <v>28</v>
      </c>
      <c r="AAN57">
        <v>28</v>
      </c>
      <c r="AAO57">
        <v>28</v>
      </c>
      <c r="AAP57">
        <v>28</v>
      </c>
      <c r="AAQ57">
        <v>28</v>
      </c>
      <c r="AAR57">
        <v>28</v>
      </c>
      <c r="AAS57">
        <v>28</v>
      </c>
      <c r="AAT57">
        <v>28</v>
      </c>
      <c r="AAU57">
        <v>28</v>
      </c>
      <c r="AAV57">
        <v>27</v>
      </c>
      <c r="AAW57">
        <v>27</v>
      </c>
      <c r="AAX57">
        <v>27</v>
      </c>
      <c r="AAY57">
        <v>27</v>
      </c>
      <c r="AAZ57">
        <v>27</v>
      </c>
      <c r="ABA57">
        <v>27</v>
      </c>
      <c r="ABB57">
        <v>27</v>
      </c>
      <c r="ABC57">
        <v>27</v>
      </c>
      <c r="ABD57">
        <v>27</v>
      </c>
      <c r="ABE57">
        <v>27</v>
      </c>
      <c r="ABF57">
        <v>27</v>
      </c>
      <c r="ABG57">
        <v>27</v>
      </c>
      <c r="ABH57">
        <v>27</v>
      </c>
      <c r="ABI57">
        <v>27</v>
      </c>
      <c r="ABJ57">
        <v>27</v>
      </c>
      <c r="ABK57">
        <v>27</v>
      </c>
      <c r="ABL57">
        <v>27</v>
      </c>
      <c r="ABM57">
        <v>27</v>
      </c>
      <c r="ABN57">
        <v>27</v>
      </c>
      <c r="ABO57">
        <v>27</v>
      </c>
      <c r="ABP57">
        <v>27</v>
      </c>
      <c r="ABQ57">
        <v>27</v>
      </c>
      <c r="ABR57">
        <v>27</v>
      </c>
      <c r="ABS57">
        <v>27</v>
      </c>
      <c r="ABT57">
        <v>27</v>
      </c>
      <c r="ABU57">
        <v>27</v>
      </c>
      <c r="ABV57">
        <v>27</v>
      </c>
      <c r="ABW57">
        <v>27</v>
      </c>
      <c r="ABX57">
        <v>27</v>
      </c>
      <c r="ABY57">
        <v>27</v>
      </c>
      <c r="ABZ57">
        <v>27</v>
      </c>
      <c r="ACA57">
        <v>27</v>
      </c>
      <c r="ACB57">
        <v>27</v>
      </c>
      <c r="ACC57">
        <v>27</v>
      </c>
      <c r="ACD57">
        <v>27</v>
      </c>
      <c r="ACE57">
        <v>27</v>
      </c>
      <c r="ACF57">
        <v>27</v>
      </c>
      <c r="ACG57">
        <v>27</v>
      </c>
      <c r="ACH57">
        <v>27</v>
      </c>
      <c r="ACI57">
        <v>27</v>
      </c>
      <c r="ACJ57">
        <v>27</v>
      </c>
      <c r="ACK57">
        <v>27</v>
      </c>
      <c r="ACL57">
        <v>27</v>
      </c>
      <c r="ACM57">
        <v>27</v>
      </c>
      <c r="ACN57">
        <v>27</v>
      </c>
      <c r="ACO57">
        <v>27</v>
      </c>
      <c r="ACP57">
        <v>27</v>
      </c>
      <c r="ACQ57">
        <v>27</v>
      </c>
      <c r="ACR57">
        <v>27</v>
      </c>
      <c r="ACS57">
        <v>27</v>
      </c>
      <c r="ACT57">
        <v>27</v>
      </c>
      <c r="ACU57">
        <v>27</v>
      </c>
      <c r="ACV57">
        <v>27</v>
      </c>
      <c r="ACW57">
        <v>27</v>
      </c>
      <c r="ACX57">
        <v>27</v>
      </c>
      <c r="ACY57">
        <v>27</v>
      </c>
      <c r="ACZ57">
        <v>27</v>
      </c>
      <c r="ADA57">
        <v>27</v>
      </c>
      <c r="ADB57">
        <v>27</v>
      </c>
      <c r="ADC57">
        <v>27</v>
      </c>
      <c r="ADD57">
        <v>27</v>
      </c>
      <c r="ADE57">
        <v>27</v>
      </c>
      <c r="ADF57">
        <v>27</v>
      </c>
      <c r="ADG57">
        <v>27</v>
      </c>
      <c r="ADH57">
        <v>27</v>
      </c>
      <c r="ADI57">
        <v>27</v>
      </c>
      <c r="ADJ57">
        <v>27</v>
      </c>
      <c r="ADK57">
        <v>27</v>
      </c>
      <c r="ADL57">
        <v>27</v>
      </c>
      <c r="ADM57">
        <v>27</v>
      </c>
      <c r="ADN57">
        <v>27</v>
      </c>
      <c r="ADO57">
        <v>27</v>
      </c>
      <c r="ADP57">
        <v>27</v>
      </c>
      <c r="ADQ57">
        <v>27</v>
      </c>
      <c r="ADR57">
        <v>27</v>
      </c>
      <c r="ADS57">
        <v>27</v>
      </c>
      <c r="ADT57">
        <v>27</v>
      </c>
      <c r="ADU57">
        <v>27</v>
      </c>
      <c r="ADV57">
        <v>27</v>
      </c>
      <c r="ADW57">
        <v>27</v>
      </c>
      <c r="ADX57">
        <v>27</v>
      </c>
      <c r="ADY57">
        <v>27</v>
      </c>
      <c r="ADZ57">
        <v>27</v>
      </c>
      <c r="AEA57">
        <v>27</v>
      </c>
      <c r="AEB57">
        <v>26</v>
      </c>
      <c r="AEC57">
        <v>26</v>
      </c>
      <c r="AED57">
        <v>26</v>
      </c>
      <c r="AEE57">
        <v>26</v>
      </c>
      <c r="AEF57">
        <v>26</v>
      </c>
      <c r="AEG57">
        <v>26</v>
      </c>
      <c r="AEH57">
        <v>26</v>
      </c>
      <c r="AEI57">
        <v>26</v>
      </c>
      <c r="AEJ57">
        <v>26</v>
      </c>
      <c r="AEK57">
        <v>26</v>
      </c>
      <c r="AEL57">
        <v>26</v>
      </c>
      <c r="AEM57">
        <v>26</v>
      </c>
      <c r="AEN57">
        <v>26</v>
      </c>
      <c r="AEO57">
        <v>26</v>
      </c>
      <c r="AEP57">
        <v>26</v>
      </c>
      <c r="AEQ57">
        <v>26</v>
      </c>
      <c r="AER57">
        <v>26</v>
      </c>
      <c r="AES57">
        <v>26</v>
      </c>
      <c r="AET57">
        <v>26</v>
      </c>
      <c r="AEU57">
        <v>26</v>
      </c>
      <c r="AEV57">
        <v>26</v>
      </c>
      <c r="AEW57">
        <v>25</v>
      </c>
      <c r="AEX57">
        <v>25</v>
      </c>
      <c r="AEY57">
        <v>25</v>
      </c>
      <c r="AEZ57">
        <v>25</v>
      </c>
      <c r="AFA57">
        <v>25</v>
      </c>
      <c r="AFB57">
        <v>25</v>
      </c>
      <c r="AFC57">
        <v>25</v>
      </c>
      <c r="AFD57">
        <v>25</v>
      </c>
      <c r="AFE57">
        <v>25</v>
      </c>
      <c r="AFF57">
        <v>25</v>
      </c>
      <c r="AFG57">
        <v>25</v>
      </c>
      <c r="AFH57">
        <v>25</v>
      </c>
      <c r="AFI57">
        <v>25</v>
      </c>
      <c r="AFJ57">
        <v>25</v>
      </c>
      <c r="AFK57">
        <v>25</v>
      </c>
      <c r="AFL57">
        <v>25</v>
      </c>
      <c r="AFM57">
        <v>25</v>
      </c>
      <c r="AFN57">
        <v>25</v>
      </c>
      <c r="AFO57">
        <v>25</v>
      </c>
      <c r="AFP57">
        <v>25</v>
      </c>
      <c r="AFQ57">
        <v>25</v>
      </c>
      <c r="AFR57">
        <v>25</v>
      </c>
      <c r="AFS57">
        <v>25</v>
      </c>
      <c r="AFT57">
        <v>25</v>
      </c>
      <c r="AFU57">
        <v>25</v>
      </c>
      <c r="AFV57">
        <v>25</v>
      </c>
      <c r="AFW57">
        <v>25</v>
      </c>
      <c r="AFX57">
        <v>25</v>
      </c>
      <c r="AFY57">
        <v>25</v>
      </c>
      <c r="AFZ57">
        <v>25</v>
      </c>
      <c r="AGA57">
        <v>25</v>
      </c>
      <c r="AGB57">
        <v>25</v>
      </c>
      <c r="AGC57">
        <v>25</v>
      </c>
      <c r="AGD57">
        <v>25</v>
      </c>
      <c r="AGE57">
        <v>25</v>
      </c>
      <c r="AGF57">
        <v>25</v>
      </c>
      <c r="AGG57">
        <v>25</v>
      </c>
      <c r="AGH57">
        <v>25</v>
      </c>
      <c r="AGI57">
        <v>25</v>
      </c>
      <c r="AGJ57">
        <v>25</v>
      </c>
      <c r="AGK57">
        <v>25</v>
      </c>
      <c r="AGL57">
        <v>25</v>
      </c>
      <c r="AGM57">
        <v>25</v>
      </c>
      <c r="AGN57">
        <v>25</v>
      </c>
      <c r="AGO57">
        <v>25</v>
      </c>
      <c r="AGP57">
        <v>26</v>
      </c>
      <c r="AGQ57">
        <v>26</v>
      </c>
      <c r="AGR57">
        <v>26</v>
      </c>
      <c r="AGS57">
        <v>26</v>
      </c>
      <c r="AGT57">
        <v>26</v>
      </c>
      <c r="AGU57">
        <v>26</v>
      </c>
      <c r="AGV57">
        <v>26</v>
      </c>
      <c r="AGW57">
        <v>26</v>
      </c>
      <c r="AGX57">
        <v>26</v>
      </c>
      <c r="AGY57">
        <v>26</v>
      </c>
      <c r="AGZ57">
        <v>26</v>
      </c>
      <c r="AHA57">
        <v>27</v>
      </c>
      <c r="AHB57">
        <v>27</v>
      </c>
      <c r="AHC57">
        <v>27</v>
      </c>
      <c r="AHD57">
        <v>27</v>
      </c>
      <c r="AHE57">
        <v>27</v>
      </c>
      <c r="AHF57">
        <v>27</v>
      </c>
      <c r="AHG57">
        <v>27</v>
      </c>
      <c r="AHH57">
        <v>27</v>
      </c>
      <c r="AHI57">
        <v>27</v>
      </c>
      <c r="AHJ57">
        <v>27</v>
      </c>
      <c r="AHK57">
        <v>27</v>
      </c>
      <c r="AHL57">
        <v>27</v>
      </c>
      <c r="AHM57">
        <v>27</v>
      </c>
      <c r="AHN57">
        <v>27</v>
      </c>
      <c r="AHO57">
        <v>27</v>
      </c>
      <c r="AHP57">
        <v>27</v>
      </c>
      <c r="AHQ57">
        <v>27</v>
      </c>
      <c r="AHR57">
        <v>27</v>
      </c>
      <c r="AHS57">
        <v>27</v>
      </c>
      <c r="AHT57">
        <v>27</v>
      </c>
      <c r="AHU57">
        <v>27</v>
      </c>
      <c r="AHV57">
        <v>27</v>
      </c>
      <c r="AHW57">
        <v>27</v>
      </c>
      <c r="AHX57">
        <v>27</v>
      </c>
      <c r="AHY57">
        <v>27</v>
      </c>
      <c r="AHZ57">
        <v>27</v>
      </c>
      <c r="AIA57">
        <v>27</v>
      </c>
      <c r="AIB57">
        <v>27</v>
      </c>
      <c r="AIC57">
        <v>27</v>
      </c>
      <c r="AID57">
        <v>27</v>
      </c>
      <c r="AIE57">
        <v>27</v>
      </c>
      <c r="AIF57">
        <v>27</v>
      </c>
      <c r="AIG57">
        <v>27</v>
      </c>
      <c r="AIH57">
        <v>27</v>
      </c>
      <c r="AII57">
        <v>27</v>
      </c>
      <c r="AIJ57">
        <v>27</v>
      </c>
      <c r="AIK57">
        <v>27</v>
      </c>
      <c r="AIL57">
        <v>27</v>
      </c>
      <c r="AIM57">
        <v>27</v>
      </c>
      <c r="AIN57">
        <v>27</v>
      </c>
      <c r="AIO57">
        <v>27</v>
      </c>
      <c r="AIP57">
        <v>27</v>
      </c>
      <c r="AIQ57">
        <v>27</v>
      </c>
      <c r="AIR57">
        <v>27</v>
      </c>
      <c r="AIS57">
        <v>27</v>
      </c>
      <c r="AIT57">
        <v>27</v>
      </c>
      <c r="AIU57">
        <v>27</v>
      </c>
      <c r="AIV57">
        <v>27</v>
      </c>
      <c r="AIW57">
        <v>27</v>
      </c>
      <c r="AIX57">
        <v>27</v>
      </c>
      <c r="AIY57">
        <v>27</v>
      </c>
      <c r="AIZ57">
        <v>27</v>
      </c>
      <c r="AJA57">
        <v>27</v>
      </c>
      <c r="AJB57">
        <v>27</v>
      </c>
      <c r="AJC57">
        <v>27</v>
      </c>
      <c r="AJD57">
        <v>27</v>
      </c>
      <c r="AJE57">
        <v>27</v>
      </c>
      <c r="AJF57">
        <v>27</v>
      </c>
      <c r="AJG57">
        <v>27</v>
      </c>
      <c r="AJH57">
        <v>27</v>
      </c>
      <c r="AJI57">
        <v>27</v>
      </c>
      <c r="AJJ57">
        <v>27</v>
      </c>
      <c r="AJK57">
        <v>27</v>
      </c>
      <c r="AJL57">
        <v>27</v>
      </c>
      <c r="AJM57">
        <v>27</v>
      </c>
      <c r="AJN57">
        <v>27</v>
      </c>
      <c r="AJO57">
        <v>27</v>
      </c>
      <c r="AJP57">
        <v>27</v>
      </c>
      <c r="AJQ57">
        <v>27</v>
      </c>
      <c r="AJR57">
        <v>27</v>
      </c>
      <c r="AJS57">
        <v>27</v>
      </c>
      <c r="AJT57">
        <v>27</v>
      </c>
      <c r="AJU57">
        <v>27</v>
      </c>
      <c r="AJV57">
        <v>26</v>
      </c>
      <c r="AJW57">
        <v>26</v>
      </c>
      <c r="AJX57">
        <v>26</v>
      </c>
      <c r="AJY57">
        <v>26</v>
      </c>
      <c r="AJZ57">
        <v>26</v>
      </c>
      <c r="AKA57">
        <v>26</v>
      </c>
      <c r="AKB57">
        <v>26</v>
      </c>
      <c r="AKC57">
        <v>26</v>
      </c>
      <c r="AKD57">
        <v>26</v>
      </c>
      <c r="AKE57">
        <v>26</v>
      </c>
      <c r="AKF57">
        <v>26</v>
      </c>
      <c r="AKG57">
        <v>26</v>
      </c>
      <c r="AKH57">
        <v>26</v>
      </c>
      <c r="AKI57">
        <v>26</v>
      </c>
      <c r="AKJ57">
        <v>25</v>
      </c>
      <c r="AKK57">
        <v>25</v>
      </c>
      <c r="AKL57">
        <v>25</v>
      </c>
      <c r="AKM57">
        <v>25</v>
      </c>
      <c r="AKN57">
        <v>25</v>
      </c>
      <c r="AKO57">
        <v>25</v>
      </c>
      <c r="AKP57">
        <v>25</v>
      </c>
      <c r="AKQ57">
        <v>25</v>
      </c>
      <c r="AKR57">
        <v>25</v>
      </c>
      <c r="AKS57">
        <v>25</v>
      </c>
      <c r="AKT57">
        <v>25</v>
      </c>
      <c r="AKU57">
        <v>25</v>
      </c>
      <c r="AKV57">
        <v>25</v>
      </c>
      <c r="AKW57">
        <v>24</v>
      </c>
      <c r="AKX57">
        <v>24</v>
      </c>
      <c r="AKY57">
        <v>24</v>
      </c>
      <c r="AKZ57">
        <v>24</v>
      </c>
      <c r="ALA57">
        <v>24</v>
      </c>
      <c r="ALB57">
        <v>24</v>
      </c>
      <c r="ALC57">
        <v>24</v>
      </c>
      <c r="ALD57">
        <v>24</v>
      </c>
      <c r="ALE57">
        <v>24</v>
      </c>
      <c r="ALF57">
        <v>24</v>
      </c>
      <c r="ALG57">
        <v>24</v>
      </c>
      <c r="ALH57">
        <v>24</v>
      </c>
      <c r="ALI57">
        <v>24</v>
      </c>
      <c r="ALJ57">
        <v>24</v>
      </c>
      <c r="ALK57">
        <v>24</v>
      </c>
      <c r="ALL57">
        <v>24</v>
      </c>
      <c r="ALM57">
        <v>24</v>
      </c>
      <c r="ALN57">
        <v>24</v>
      </c>
      <c r="ALO57">
        <v>24</v>
      </c>
      <c r="ALP57">
        <v>24</v>
      </c>
      <c r="ALQ57">
        <v>24</v>
      </c>
      <c r="ALR57">
        <v>24</v>
      </c>
      <c r="ALS57">
        <v>24</v>
      </c>
      <c r="ALT57">
        <v>24</v>
      </c>
      <c r="ALU57">
        <v>24</v>
      </c>
      <c r="ALV57">
        <v>24</v>
      </c>
      <c r="ALW57">
        <v>24</v>
      </c>
      <c r="ALX57">
        <v>24</v>
      </c>
      <c r="ALY57">
        <v>24</v>
      </c>
      <c r="ALZ57">
        <v>24</v>
      </c>
      <c r="AMA57">
        <v>24</v>
      </c>
      <c r="AMB57">
        <v>24</v>
      </c>
      <c r="AMC57">
        <v>24</v>
      </c>
      <c r="AMD57">
        <v>24</v>
      </c>
      <c r="AME57">
        <v>23</v>
      </c>
      <c r="AMF57">
        <v>23</v>
      </c>
      <c r="AMG57">
        <v>23</v>
      </c>
      <c r="AMH57">
        <v>23</v>
      </c>
      <c r="AMI57">
        <v>23</v>
      </c>
      <c r="AMJ57">
        <v>23</v>
      </c>
      <c r="AMK57">
        <v>23</v>
      </c>
      <c r="AML57">
        <v>23</v>
      </c>
      <c r="AMM57">
        <v>23</v>
      </c>
      <c r="AMN57">
        <v>23</v>
      </c>
      <c r="AMO57">
        <v>23</v>
      </c>
      <c r="AMP57">
        <v>23</v>
      </c>
      <c r="AMQ57">
        <v>23</v>
      </c>
      <c r="AMR57">
        <v>23</v>
      </c>
      <c r="AMS57">
        <v>23</v>
      </c>
      <c r="AMT57">
        <v>23</v>
      </c>
      <c r="AMU57">
        <v>23</v>
      </c>
      <c r="AMV57">
        <v>23</v>
      </c>
      <c r="AMW57">
        <v>23</v>
      </c>
      <c r="AMX57">
        <v>23</v>
      </c>
      <c r="AMY57">
        <v>23</v>
      </c>
      <c r="AMZ57">
        <v>23</v>
      </c>
      <c r="ANA57">
        <v>23</v>
      </c>
      <c r="ANB57">
        <v>23</v>
      </c>
      <c r="ANC57">
        <v>23</v>
      </c>
      <c r="AND57">
        <v>23</v>
      </c>
      <c r="ANE57">
        <v>23</v>
      </c>
      <c r="ANF57">
        <v>23</v>
      </c>
      <c r="ANG57">
        <v>23</v>
      </c>
      <c r="ANH57">
        <v>23</v>
      </c>
      <c r="ANI57">
        <v>23</v>
      </c>
      <c r="ANJ57">
        <v>23</v>
      </c>
      <c r="ANK57">
        <v>23</v>
      </c>
      <c r="ANL57">
        <v>23</v>
      </c>
      <c r="ANM57">
        <v>23</v>
      </c>
      <c r="ANN57">
        <v>23</v>
      </c>
      <c r="ANO57">
        <v>23</v>
      </c>
      <c r="ANP57">
        <v>23</v>
      </c>
      <c r="ANQ57">
        <v>23</v>
      </c>
      <c r="ANR57">
        <v>23</v>
      </c>
      <c r="ANS57">
        <v>23</v>
      </c>
      <c r="ANT57">
        <v>23</v>
      </c>
      <c r="ANU57">
        <v>23</v>
      </c>
      <c r="ANV57">
        <v>23</v>
      </c>
      <c r="ANW57">
        <v>23</v>
      </c>
      <c r="ANX57">
        <v>23</v>
      </c>
      <c r="ANY57">
        <v>23</v>
      </c>
      <c r="ANZ57">
        <v>23</v>
      </c>
      <c r="AOA57">
        <v>23</v>
      </c>
      <c r="AOB57">
        <v>23</v>
      </c>
      <c r="AOC57">
        <v>23</v>
      </c>
      <c r="AOD57">
        <v>23</v>
      </c>
      <c r="AOE57">
        <v>23</v>
      </c>
      <c r="AOF57">
        <v>23</v>
      </c>
      <c r="AOG57">
        <v>23</v>
      </c>
      <c r="AOH57">
        <v>23</v>
      </c>
      <c r="AOI57">
        <v>23</v>
      </c>
      <c r="AOJ57">
        <v>23</v>
      </c>
      <c r="AOK57">
        <v>23</v>
      </c>
      <c r="AOL57">
        <v>23</v>
      </c>
      <c r="AOM57">
        <v>23</v>
      </c>
      <c r="AON57">
        <v>23</v>
      </c>
      <c r="AOO57">
        <v>23</v>
      </c>
      <c r="AOP57">
        <v>23</v>
      </c>
      <c r="AOQ57">
        <v>23</v>
      </c>
      <c r="AOR57">
        <v>23</v>
      </c>
      <c r="AOS57">
        <v>23</v>
      </c>
      <c r="AOT57">
        <v>23</v>
      </c>
      <c r="AOU57">
        <v>23</v>
      </c>
      <c r="AOV57">
        <v>23</v>
      </c>
      <c r="AOW57">
        <v>23</v>
      </c>
      <c r="AOX57">
        <v>23</v>
      </c>
      <c r="AOY57">
        <v>23</v>
      </c>
      <c r="AOZ57">
        <v>23</v>
      </c>
      <c r="APA57">
        <v>23</v>
      </c>
      <c r="APB57">
        <v>23</v>
      </c>
      <c r="APC57">
        <v>23</v>
      </c>
      <c r="APD57">
        <v>23</v>
      </c>
      <c r="APE57">
        <v>23</v>
      </c>
      <c r="APF57">
        <v>23</v>
      </c>
      <c r="APG57">
        <v>23</v>
      </c>
      <c r="APH57">
        <v>23</v>
      </c>
      <c r="API57">
        <v>23</v>
      </c>
      <c r="APJ57">
        <v>23</v>
      </c>
      <c r="APK57">
        <v>23</v>
      </c>
      <c r="APL57">
        <v>23</v>
      </c>
      <c r="APM57">
        <v>23</v>
      </c>
      <c r="APN57">
        <v>23</v>
      </c>
      <c r="APO57">
        <v>23</v>
      </c>
      <c r="APP57">
        <v>23</v>
      </c>
      <c r="APQ57">
        <v>23</v>
      </c>
      <c r="APR57">
        <v>23</v>
      </c>
      <c r="APS57">
        <v>23</v>
      </c>
      <c r="APT57">
        <v>23</v>
      </c>
      <c r="APU57">
        <v>23</v>
      </c>
      <c r="APV57">
        <v>23</v>
      </c>
      <c r="APW57">
        <v>23</v>
      </c>
      <c r="APX57">
        <v>23</v>
      </c>
      <c r="APY57">
        <v>23</v>
      </c>
      <c r="APZ57">
        <v>23</v>
      </c>
      <c r="AQA57">
        <v>23</v>
      </c>
      <c r="AQB57">
        <v>23</v>
      </c>
      <c r="AQC57">
        <v>23</v>
      </c>
      <c r="AQD57">
        <v>23</v>
      </c>
      <c r="AQE57">
        <v>23</v>
      </c>
      <c r="AQF57">
        <v>23</v>
      </c>
      <c r="AQG57">
        <v>23</v>
      </c>
      <c r="AQH57">
        <v>23</v>
      </c>
      <c r="AQI57">
        <v>23</v>
      </c>
      <c r="AQJ57">
        <v>23</v>
      </c>
      <c r="AQK57">
        <v>23</v>
      </c>
      <c r="AQL57">
        <v>23</v>
      </c>
      <c r="AQM57">
        <v>23</v>
      </c>
      <c r="AQN57">
        <v>23</v>
      </c>
      <c r="AQO57">
        <v>23</v>
      </c>
      <c r="AQP57">
        <v>23</v>
      </c>
      <c r="AQQ57">
        <v>23</v>
      </c>
      <c r="AQR57">
        <v>23</v>
      </c>
      <c r="AQS57">
        <v>23</v>
      </c>
      <c r="AQT57">
        <v>23</v>
      </c>
      <c r="AQU57">
        <v>22</v>
      </c>
      <c r="AQV57">
        <v>22</v>
      </c>
      <c r="AQW57">
        <v>22</v>
      </c>
      <c r="AQX57">
        <v>22</v>
      </c>
      <c r="AQY57">
        <v>22</v>
      </c>
      <c r="AQZ57">
        <v>22</v>
      </c>
      <c r="ARA57">
        <v>22</v>
      </c>
      <c r="ARB57">
        <v>22</v>
      </c>
      <c r="ARC57">
        <v>22</v>
      </c>
      <c r="ARD57">
        <v>22</v>
      </c>
      <c r="ARE57">
        <v>23</v>
      </c>
      <c r="ARF57">
        <v>23</v>
      </c>
      <c r="ARG57">
        <v>23</v>
      </c>
      <c r="ARH57">
        <v>23</v>
      </c>
      <c r="ARI57">
        <v>23</v>
      </c>
      <c r="ARJ57">
        <v>23</v>
      </c>
      <c r="ARK57">
        <v>23</v>
      </c>
      <c r="ARL57">
        <v>23</v>
      </c>
      <c r="ARM57">
        <v>23</v>
      </c>
      <c r="ARN57">
        <v>23</v>
      </c>
      <c r="ARO57">
        <v>23</v>
      </c>
      <c r="ARP57">
        <v>23</v>
      </c>
      <c r="ARQ57">
        <v>23</v>
      </c>
      <c r="ARR57">
        <v>23</v>
      </c>
      <c r="ARS57">
        <v>23</v>
      </c>
      <c r="ART57">
        <v>23</v>
      </c>
      <c r="ARU57">
        <v>23</v>
      </c>
      <c r="ARV57">
        <v>23</v>
      </c>
      <c r="ARW57">
        <v>23</v>
      </c>
      <c r="ARX57">
        <v>23</v>
      </c>
      <c r="ARY57">
        <v>23</v>
      </c>
      <c r="ARZ57">
        <v>23</v>
      </c>
      <c r="ASA57">
        <v>23</v>
      </c>
      <c r="ASB57">
        <v>23</v>
      </c>
      <c r="ASC57">
        <v>23</v>
      </c>
      <c r="ASD57">
        <v>23</v>
      </c>
      <c r="ASE57">
        <v>23</v>
      </c>
      <c r="ASF57">
        <v>23</v>
      </c>
      <c r="ASG57">
        <v>23</v>
      </c>
      <c r="ASH57">
        <v>23</v>
      </c>
      <c r="ASI57">
        <v>23</v>
      </c>
      <c r="ASJ57">
        <v>23</v>
      </c>
      <c r="ASK57">
        <v>23</v>
      </c>
      <c r="ASL57">
        <v>23</v>
      </c>
      <c r="ASM57">
        <v>23</v>
      </c>
      <c r="ASN57">
        <v>23</v>
      </c>
      <c r="ASO57">
        <v>23</v>
      </c>
      <c r="ASP57">
        <v>23</v>
      </c>
      <c r="ASQ57">
        <v>23</v>
      </c>
      <c r="ASR57">
        <v>23</v>
      </c>
      <c r="ASS57">
        <v>23</v>
      </c>
      <c r="AST57">
        <v>23</v>
      </c>
      <c r="ASU57">
        <v>23</v>
      </c>
      <c r="ASV57">
        <v>23</v>
      </c>
      <c r="ASW57">
        <v>23</v>
      </c>
      <c r="ASX57">
        <v>23</v>
      </c>
      <c r="ASY57">
        <v>23</v>
      </c>
      <c r="ASZ57">
        <v>23</v>
      </c>
      <c r="ATA57">
        <v>23</v>
      </c>
      <c r="ATB57">
        <v>23</v>
      </c>
      <c r="ATC57">
        <v>23</v>
      </c>
      <c r="ATD57">
        <v>23</v>
      </c>
      <c r="ATE57">
        <v>23</v>
      </c>
      <c r="ATF57">
        <v>23</v>
      </c>
      <c r="ATG57">
        <v>23</v>
      </c>
      <c r="ATH57">
        <v>23</v>
      </c>
      <c r="ATI57">
        <v>23</v>
      </c>
      <c r="ATJ57">
        <v>23</v>
      </c>
      <c r="ATK57">
        <v>23</v>
      </c>
      <c r="ATL57">
        <v>23</v>
      </c>
      <c r="ATM57">
        <v>23</v>
      </c>
      <c r="ATN57">
        <v>23</v>
      </c>
      <c r="ATO57">
        <v>23</v>
      </c>
      <c r="ATP57">
        <v>23</v>
      </c>
      <c r="ATQ57">
        <v>23</v>
      </c>
      <c r="ATR57">
        <v>23</v>
      </c>
      <c r="ATS57">
        <v>23</v>
      </c>
      <c r="ATT57">
        <v>23</v>
      </c>
      <c r="ATU57">
        <v>23</v>
      </c>
      <c r="ATV57">
        <v>23</v>
      </c>
      <c r="ATW57">
        <v>23</v>
      </c>
      <c r="ATX57">
        <v>23</v>
      </c>
      <c r="ATY57">
        <v>23</v>
      </c>
      <c r="ATZ57">
        <v>23</v>
      </c>
      <c r="AUA57">
        <v>23</v>
      </c>
      <c r="AUB57">
        <v>23</v>
      </c>
      <c r="AUC57">
        <v>23</v>
      </c>
      <c r="AUD57">
        <v>23</v>
      </c>
      <c r="AUE57">
        <v>23</v>
      </c>
      <c r="AUF57">
        <v>23</v>
      </c>
      <c r="AUG57">
        <v>23</v>
      </c>
      <c r="AUH57">
        <v>23</v>
      </c>
      <c r="AUI57">
        <v>23</v>
      </c>
      <c r="AUJ57">
        <v>23</v>
      </c>
      <c r="AUK57">
        <v>23</v>
      </c>
      <c r="AUL57">
        <v>23</v>
      </c>
      <c r="AUM57">
        <v>23</v>
      </c>
      <c r="AUN57">
        <v>23</v>
      </c>
      <c r="AUO57">
        <v>23</v>
      </c>
      <c r="AUP57">
        <v>23</v>
      </c>
      <c r="AUQ57">
        <v>23</v>
      </c>
      <c r="AUR57">
        <v>23</v>
      </c>
      <c r="AUS57">
        <v>23</v>
      </c>
      <c r="AUT57">
        <v>23</v>
      </c>
      <c r="AUU57">
        <v>23</v>
      </c>
      <c r="AUV57">
        <v>23</v>
      </c>
      <c r="AUW57">
        <v>23</v>
      </c>
      <c r="AUX57">
        <v>23</v>
      </c>
      <c r="AUY57">
        <v>23</v>
      </c>
      <c r="AUZ57">
        <v>23</v>
      </c>
      <c r="AVA57">
        <v>23</v>
      </c>
      <c r="AVB57">
        <v>23</v>
      </c>
      <c r="AVC57">
        <v>23</v>
      </c>
      <c r="AVD57">
        <v>23</v>
      </c>
      <c r="AVE57">
        <v>23</v>
      </c>
      <c r="AVF57">
        <v>23</v>
      </c>
      <c r="AVG57">
        <v>23</v>
      </c>
      <c r="AVH57">
        <v>23</v>
      </c>
      <c r="AVI57">
        <v>23</v>
      </c>
      <c r="AVJ57">
        <v>23</v>
      </c>
      <c r="AVK57">
        <v>23</v>
      </c>
      <c r="AVL57">
        <v>23</v>
      </c>
      <c r="AVM57">
        <v>23</v>
      </c>
      <c r="AVN57">
        <v>23</v>
      </c>
      <c r="AVO57">
        <v>23</v>
      </c>
      <c r="AVP57">
        <v>23</v>
      </c>
      <c r="AVQ57">
        <v>23</v>
      </c>
      <c r="AVR57">
        <v>23</v>
      </c>
      <c r="AVS57">
        <v>23</v>
      </c>
      <c r="AVT57">
        <v>23</v>
      </c>
      <c r="AVU57">
        <v>23</v>
      </c>
      <c r="AVV57">
        <v>23</v>
      </c>
      <c r="AVW57">
        <v>23</v>
      </c>
      <c r="AVX57">
        <v>23</v>
      </c>
      <c r="AVY57">
        <v>23</v>
      </c>
      <c r="AVZ57">
        <v>23</v>
      </c>
      <c r="AWA57">
        <v>23</v>
      </c>
      <c r="AWB57">
        <v>23</v>
      </c>
      <c r="AWC57">
        <v>23</v>
      </c>
      <c r="AWD57">
        <v>23</v>
      </c>
      <c r="AWE57">
        <v>23</v>
      </c>
      <c r="AWF57">
        <v>23</v>
      </c>
      <c r="AWG57">
        <v>23</v>
      </c>
      <c r="AWH57">
        <v>23</v>
      </c>
      <c r="AWI57">
        <v>23</v>
      </c>
      <c r="AWJ57">
        <v>23</v>
      </c>
      <c r="AWK57">
        <v>23</v>
      </c>
      <c r="AWL57">
        <v>23</v>
      </c>
      <c r="AWM57">
        <v>23</v>
      </c>
      <c r="AWN57">
        <v>23</v>
      </c>
      <c r="AWO57">
        <v>23</v>
      </c>
      <c r="AWP57">
        <v>23</v>
      </c>
      <c r="AWQ57">
        <v>23</v>
      </c>
      <c r="AWR57">
        <v>23</v>
      </c>
      <c r="AWS57">
        <v>23</v>
      </c>
      <c r="AWT57">
        <v>23</v>
      </c>
      <c r="AWU57">
        <v>23</v>
      </c>
      <c r="AWV57">
        <v>23</v>
      </c>
      <c r="AWW57">
        <v>23</v>
      </c>
      <c r="AWX57">
        <v>23</v>
      </c>
      <c r="AWY57">
        <v>23</v>
      </c>
      <c r="AWZ57">
        <v>23</v>
      </c>
      <c r="AXA57">
        <v>23</v>
      </c>
      <c r="AXB57">
        <v>23</v>
      </c>
      <c r="AXC57">
        <v>23</v>
      </c>
      <c r="AXD57">
        <v>23</v>
      </c>
      <c r="AXE57">
        <v>23</v>
      </c>
      <c r="AXF57">
        <v>24</v>
      </c>
      <c r="AXG57">
        <v>24</v>
      </c>
      <c r="AXH57">
        <v>24</v>
      </c>
      <c r="AXI57">
        <v>24</v>
      </c>
      <c r="AXJ57">
        <v>24</v>
      </c>
      <c r="AXK57">
        <v>24</v>
      </c>
      <c r="AXL57">
        <v>23</v>
      </c>
      <c r="AXM57">
        <v>23</v>
      </c>
      <c r="AXN57">
        <v>23</v>
      </c>
      <c r="AXO57">
        <v>23</v>
      </c>
      <c r="AXP57">
        <v>23</v>
      </c>
      <c r="AXQ57">
        <v>23</v>
      </c>
      <c r="AXR57">
        <v>23</v>
      </c>
      <c r="AXS57">
        <v>23</v>
      </c>
      <c r="AXT57">
        <v>23</v>
      </c>
      <c r="AXU57">
        <v>23</v>
      </c>
      <c r="AXV57">
        <v>23</v>
      </c>
      <c r="AXW57">
        <v>23</v>
      </c>
      <c r="AXX57">
        <v>23</v>
      </c>
      <c r="AXY57">
        <v>23</v>
      </c>
      <c r="AXZ57">
        <v>23</v>
      </c>
      <c r="AYA57">
        <v>23</v>
      </c>
      <c r="AYB57">
        <v>23</v>
      </c>
      <c r="AYC57">
        <v>23</v>
      </c>
      <c r="AYD57">
        <v>23</v>
      </c>
      <c r="AYE57">
        <v>23</v>
      </c>
      <c r="AYF57">
        <v>23</v>
      </c>
      <c r="AYG57">
        <v>23</v>
      </c>
      <c r="AYH57">
        <v>23</v>
      </c>
      <c r="AYI57">
        <v>23</v>
      </c>
      <c r="AYJ57">
        <v>23</v>
      </c>
      <c r="AYK57">
        <v>23</v>
      </c>
      <c r="AYL57">
        <v>23</v>
      </c>
      <c r="AYM57">
        <v>23</v>
      </c>
      <c r="AYN57">
        <v>23</v>
      </c>
      <c r="AYO57">
        <v>23</v>
      </c>
      <c r="AYP57">
        <v>23</v>
      </c>
      <c r="AYQ57">
        <v>23</v>
      </c>
      <c r="AYR57">
        <v>23</v>
      </c>
      <c r="AYS57">
        <v>23</v>
      </c>
      <c r="AYT57">
        <v>23</v>
      </c>
      <c r="AYU57">
        <v>23</v>
      </c>
      <c r="AYV57">
        <v>23</v>
      </c>
      <c r="AYW57">
        <v>23</v>
      </c>
      <c r="AYX57">
        <v>23</v>
      </c>
      <c r="AYY57">
        <v>23</v>
      </c>
      <c r="AYZ57">
        <v>23</v>
      </c>
      <c r="AZA57">
        <v>23</v>
      </c>
      <c r="AZB57">
        <v>23</v>
      </c>
      <c r="AZC57">
        <v>23</v>
      </c>
      <c r="AZD57">
        <v>23</v>
      </c>
      <c r="AZE57">
        <v>23</v>
      </c>
      <c r="AZF57">
        <v>23</v>
      </c>
      <c r="AZG57">
        <v>23</v>
      </c>
      <c r="AZH57">
        <v>23</v>
      </c>
      <c r="AZI57">
        <v>23</v>
      </c>
      <c r="AZJ57">
        <v>23</v>
      </c>
      <c r="AZK57">
        <v>24</v>
      </c>
      <c r="AZL57">
        <v>24</v>
      </c>
      <c r="AZM57">
        <v>24</v>
      </c>
      <c r="AZN57">
        <v>24</v>
      </c>
      <c r="AZO57">
        <v>24</v>
      </c>
      <c r="AZP57">
        <v>24</v>
      </c>
      <c r="AZQ57">
        <v>24</v>
      </c>
      <c r="AZR57">
        <v>24</v>
      </c>
      <c r="AZS57">
        <v>24</v>
      </c>
      <c r="AZT57">
        <v>24</v>
      </c>
      <c r="AZU57">
        <v>24</v>
      </c>
      <c r="AZV57">
        <v>24</v>
      </c>
      <c r="AZW57">
        <v>24</v>
      </c>
      <c r="AZX57">
        <v>24</v>
      </c>
      <c r="AZY57">
        <v>24</v>
      </c>
      <c r="AZZ57">
        <v>24</v>
      </c>
      <c r="BAA57">
        <v>24</v>
      </c>
      <c r="BAB57">
        <v>24</v>
      </c>
      <c r="BAC57">
        <v>24</v>
      </c>
      <c r="BAD57">
        <v>24</v>
      </c>
      <c r="BAE57">
        <v>24</v>
      </c>
      <c r="BAF57">
        <v>24</v>
      </c>
      <c r="BAG57">
        <v>24</v>
      </c>
      <c r="BAH57">
        <v>24</v>
      </c>
      <c r="BAI57">
        <v>24</v>
      </c>
      <c r="BAJ57">
        <v>24</v>
      </c>
      <c r="BAK57">
        <v>24</v>
      </c>
      <c r="BAL57">
        <v>24</v>
      </c>
      <c r="BAM57">
        <v>24</v>
      </c>
      <c r="BAN57">
        <v>24</v>
      </c>
      <c r="BAO57">
        <v>25</v>
      </c>
      <c r="BAP57">
        <v>25</v>
      </c>
      <c r="BAQ57">
        <v>25</v>
      </c>
      <c r="BAR57">
        <v>25</v>
      </c>
      <c r="BAS57">
        <v>25</v>
      </c>
      <c r="BAT57">
        <v>25</v>
      </c>
      <c r="BAU57">
        <v>25</v>
      </c>
      <c r="BAV57">
        <v>25</v>
      </c>
      <c r="BAW57">
        <v>25</v>
      </c>
      <c r="BAX57">
        <v>25</v>
      </c>
      <c r="BAY57">
        <v>25</v>
      </c>
      <c r="BAZ57">
        <v>26</v>
      </c>
      <c r="BBA57">
        <v>26</v>
      </c>
      <c r="BBB57">
        <v>26</v>
      </c>
      <c r="BBC57">
        <v>26</v>
      </c>
      <c r="BBD57">
        <v>26</v>
      </c>
      <c r="BBE57">
        <v>26</v>
      </c>
      <c r="BBF57">
        <v>26</v>
      </c>
      <c r="BBG57">
        <v>26</v>
      </c>
      <c r="BBH57">
        <v>26</v>
      </c>
      <c r="BBI57">
        <v>26</v>
      </c>
      <c r="BBJ57">
        <v>26</v>
      </c>
      <c r="BBK57">
        <v>26</v>
      </c>
      <c r="BBL57">
        <v>26</v>
      </c>
      <c r="BBM57">
        <v>26</v>
      </c>
      <c r="BBN57">
        <v>26</v>
      </c>
      <c r="BBO57">
        <v>26</v>
      </c>
      <c r="BBP57">
        <v>26</v>
      </c>
      <c r="BBQ57">
        <v>26</v>
      </c>
      <c r="BBR57">
        <v>26</v>
      </c>
      <c r="BBS57">
        <v>26</v>
      </c>
      <c r="BBT57">
        <v>26</v>
      </c>
      <c r="BBU57">
        <v>26</v>
      </c>
      <c r="BBV57">
        <v>26</v>
      </c>
      <c r="BBW57">
        <v>26</v>
      </c>
      <c r="BBX57">
        <v>26</v>
      </c>
      <c r="BBY57">
        <v>26</v>
      </c>
      <c r="BBZ57">
        <v>27</v>
      </c>
      <c r="BCA57">
        <v>27</v>
      </c>
      <c r="BCB57">
        <v>27</v>
      </c>
      <c r="BCC57">
        <v>28</v>
      </c>
      <c r="BCD57">
        <v>28</v>
      </c>
      <c r="BCE57">
        <v>28</v>
      </c>
      <c r="BCF57">
        <v>28</v>
      </c>
      <c r="BCG57">
        <v>28</v>
      </c>
      <c r="BCH57">
        <v>28</v>
      </c>
      <c r="BCI57">
        <v>28</v>
      </c>
      <c r="BCJ57">
        <v>28</v>
      </c>
      <c r="BCK57">
        <v>28</v>
      </c>
      <c r="BCL57">
        <v>28</v>
      </c>
      <c r="BCM57">
        <v>28</v>
      </c>
      <c r="BCN57">
        <v>28</v>
      </c>
      <c r="BCO57">
        <v>28</v>
      </c>
      <c r="BCP57">
        <v>28</v>
      </c>
      <c r="BCQ57">
        <v>28</v>
      </c>
      <c r="BCR57">
        <v>28</v>
      </c>
      <c r="BCS57">
        <v>28</v>
      </c>
      <c r="BCT57">
        <v>28</v>
      </c>
      <c r="BCU57">
        <v>28</v>
      </c>
      <c r="BCV57">
        <v>28</v>
      </c>
      <c r="BCW57">
        <v>28</v>
      </c>
      <c r="BCX57">
        <v>28</v>
      </c>
      <c r="BCY57">
        <v>28</v>
      </c>
      <c r="BCZ57">
        <v>28</v>
      </c>
      <c r="BDA57">
        <v>28</v>
      </c>
      <c r="BDB57">
        <v>28</v>
      </c>
      <c r="BDC57">
        <v>28</v>
      </c>
      <c r="BDD57">
        <v>28</v>
      </c>
      <c r="BDE57">
        <v>28</v>
      </c>
      <c r="BDF57">
        <v>28</v>
      </c>
      <c r="BDG57">
        <v>28</v>
      </c>
      <c r="BDH57">
        <v>28</v>
      </c>
      <c r="BDI57">
        <v>27</v>
      </c>
      <c r="BDJ57">
        <v>27</v>
      </c>
      <c r="BDK57">
        <v>27</v>
      </c>
      <c r="BDL57">
        <v>27</v>
      </c>
      <c r="BDM57">
        <v>27</v>
      </c>
      <c r="BDN57">
        <v>27</v>
      </c>
      <c r="BDO57">
        <v>27</v>
      </c>
      <c r="BDP57">
        <v>27</v>
      </c>
      <c r="BDQ57">
        <v>27</v>
      </c>
      <c r="BDR57">
        <v>27</v>
      </c>
      <c r="BDS57">
        <v>27</v>
      </c>
      <c r="BDT57">
        <v>27</v>
      </c>
      <c r="BDU57">
        <v>27</v>
      </c>
      <c r="BDV57">
        <v>27</v>
      </c>
      <c r="BDW57">
        <v>27</v>
      </c>
      <c r="BDX57">
        <v>27</v>
      </c>
      <c r="BDY57">
        <v>27</v>
      </c>
      <c r="BDZ57">
        <v>27</v>
      </c>
      <c r="BEA57">
        <v>27</v>
      </c>
      <c r="BEB57">
        <v>27</v>
      </c>
      <c r="BEC57">
        <v>27</v>
      </c>
      <c r="BED57">
        <v>27</v>
      </c>
      <c r="BEE57">
        <v>27</v>
      </c>
      <c r="BEF57">
        <v>27</v>
      </c>
      <c r="BEG57">
        <v>27</v>
      </c>
      <c r="BEH57">
        <v>27</v>
      </c>
      <c r="BEI57">
        <v>27</v>
      </c>
      <c r="BEJ57">
        <v>27</v>
      </c>
      <c r="BEK57">
        <v>27</v>
      </c>
      <c r="BEL57">
        <v>27</v>
      </c>
      <c r="BEM57">
        <v>27</v>
      </c>
      <c r="BEN57">
        <v>27</v>
      </c>
      <c r="BEO57">
        <v>27</v>
      </c>
      <c r="BEP57">
        <v>27</v>
      </c>
      <c r="BEQ57">
        <v>27</v>
      </c>
      <c r="BER57">
        <v>27</v>
      </c>
      <c r="BES57">
        <v>27</v>
      </c>
      <c r="BET57">
        <v>27</v>
      </c>
      <c r="BEU57">
        <v>27</v>
      </c>
      <c r="BEV57">
        <v>27</v>
      </c>
      <c r="BEW57">
        <v>27</v>
      </c>
      <c r="BEX57">
        <v>27</v>
      </c>
      <c r="BEY57">
        <v>27</v>
      </c>
      <c r="BEZ57">
        <v>27</v>
      </c>
      <c r="BFA57">
        <v>27</v>
      </c>
      <c r="BFB57">
        <v>27</v>
      </c>
      <c r="BFC57">
        <v>27</v>
      </c>
      <c r="BFD57">
        <v>27</v>
      </c>
      <c r="BFE57">
        <v>27</v>
      </c>
      <c r="BFF57">
        <v>27</v>
      </c>
      <c r="BFG57">
        <v>27</v>
      </c>
      <c r="BFH57">
        <v>27</v>
      </c>
      <c r="BFI57">
        <v>27</v>
      </c>
      <c r="BFJ57">
        <v>27</v>
      </c>
      <c r="BFK57">
        <v>27</v>
      </c>
      <c r="BFL57">
        <v>27</v>
      </c>
      <c r="BFM57">
        <v>27</v>
      </c>
      <c r="BFN57">
        <v>27</v>
      </c>
      <c r="BFO57">
        <v>27</v>
      </c>
      <c r="BFP57">
        <v>27</v>
      </c>
      <c r="BFQ57">
        <v>27</v>
      </c>
      <c r="BFR57">
        <v>27</v>
      </c>
      <c r="BFS57">
        <v>27</v>
      </c>
      <c r="BFT57">
        <v>27</v>
      </c>
      <c r="BFU57">
        <v>27</v>
      </c>
      <c r="BFV57">
        <v>27</v>
      </c>
      <c r="BFW57">
        <v>27</v>
      </c>
      <c r="BFX57">
        <v>27</v>
      </c>
      <c r="BFY57">
        <v>27</v>
      </c>
      <c r="BFZ57">
        <v>27</v>
      </c>
      <c r="BGA57">
        <v>27</v>
      </c>
      <c r="BGB57">
        <v>27</v>
      </c>
      <c r="BGC57">
        <v>27</v>
      </c>
      <c r="BGD57">
        <v>27</v>
      </c>
      <c r="BGE57">
        <v>27</v>
      </c>
      <c r="BGF57">
        <v>27</v>
      </c>
      <c r="BGG57">
        <v>27</v>
      </c>
      <c r="BGH57">
        <v>27</v>
      </c>
      <c r="BGI57">
        <v>27</v>
      </c>
      <c r="BGJ57">
        <v>27</v>
      </c>
      <c r="BGK57">
        <v>27</v>
      </c>
      <c r="BGL57">
        <v>27</v>
      </c>
      <c r="BGM57">
        <v>27</v>
      </c>
      <c r="BGN57">
        <v>27</v>
      </c>
      <c r="BGO57">
        <v>27</v>
      </c>
      <c r="BGP57">
        <v>27</v>
      </c>
      <c r="BGQ57">
        <v>27</v>
      </c>
      <c r="BGR57">
        <v>27</v>
      </c>
      <c r="BGS57">
        <v>27</v>
      </c>
      <c r="BGT57">
        <v>27</v>
      </c>
      <c r="BGU57">
        <v>27</v>
      </c>
      <c r="BGV57">
        <v>27</v>
      </c>
      <c r="BGW57">
        <v>27</v>
      </c>
      <c r="BGX57">
        <v>27</v>
      </c>
      <c r="BGY57">
        <v>27</v>
      </c>
      <c r="BGZ57">
        <v>27</v>
      </c>
      <c r="BHA57">
        <v>27</v>
      </c>
      <c r="BHB57">
        <v>27</v>
      </c>
      <c r="BHC57">
        <v>27</v>
      </c>
      <c r="BHD57">
        <v>27</v>
      </c>
      <c r="BHE57">
        <v>27</v>
      </c>
      <c r="BHF57">
        <v>27</v>
      </c>
      <c r="BHG57">
        <v>27</v>
      </c>
      <c r="BHH57">
        <v>27</v>
      </c>
      <c r="BHI57">
        <v>27</v>
      </c>
      <c r="BHJ57">
        <v>27</v>
      </c>
      <c r="BHK57">
        <v>27</v>
      </c>
      <c r="BHL57">
        <v>27</v>
      </c>
      <c r="BHM57">
        <v>27</v>
      </c>
      <c r="BHN57">
        <v>27</v>
      </c>
      <c r="BHO57">
        <v>27</v>
      </c>
      <c r="BHP57">
        <v>27</v>
      </c>
      <c r="BHQ57">
        <v>27</v>
      </c>
      <c r="BHR57">
        <v>27</v>
      </c>
      <c r="BHS57">
        <v>27</v>
      </c>
      <c r="BHT57">
        <v>27</v>
      </c>
      <c r="BHU57">
        <v>27</v>
      </c>
      <c r="BHV57">
        <v>27</v>
      </c>
      <c r="BHW57">
        <v>27</v>
      </c>
      <c r="BHX57">
        <v>27</v>
      </c>
      <c r="BHY57">
        <v>27</v>
      </c>
      <c r="BHZ57">
        <v>27</v>
      </c>
      <c r="BIA57">
        <v>27</v>
      </c>
      <c r="BIB57">
        <v>27</v>
      </c>
      <c r="BIC57">
        <v>27</v>
      </c>
      <c r="BID57">
        <v>27</v>
      </c>
      <c r="BIE57">
        <v>27</v>
      </c>
      <c r="BIF57">
        <v>27</v>
      </c>
      <c r="BIG57">
        <v>27</v>
      </c>
      <c r="BIH57">
        <v>27</v>
      </c>
      <c r="BII57">
        <v>27</v>
      </c>
      <c r="BIJ57">
        <v>27</v>
      </c>
      <c r="BIK57">
        <v>27</v>
      </c>
      <c r="BIL57">
        <v>27</v>
      </c>
      <c r="BIM57">
        <v>27</v>
      </c>
      <c r="BIN57">
        <v>27</v>
      </c>
      <c r="BIO57">
        <v>27</v>
      </c>
      <c r="BIP57">
        <v>27</v>
      </c>
      <c r="BIQ57">
        <v>27</v>
      </c>
      <c r="BIR57">
        <v>27</v>
      </c>
      <c r="BIS57">
        <v>27</v>
      </c>
      <c r="BIT57">
        <v>27</v>
      </c>
      <c r="BIU57">
        <v>27</v>
      </c>
      <c r="BIV57">
        <v>27</v>
      </c>
      <c r="BIW57">
        <v>27</v>
      </c>
      <c r="BIX57">
        <v>27</v>
      </c>
      <c r="BIY57">
        <v>27</v>
      </c>
      <c r="BIZ57">
        <v>27</v>
      </c>
      <c r="BJA57">
        <v>27</v>
      </c>
      <c r="BJB57">
        <v>27</v>
      </c>
      <c r="BJC57">
        <v>27</v>
      </c>
      <c r="BJD57">
        <v>27</v>
      </c>
      <c r="BJE57">
        <v>27</v>
      </c>
      <c r="BJF57">
        <v>27</v>
      </c>
      <c r="BJG57">
        <v>27</v>
      </c>
      <c r="BJH57">
        <v>27</v>
      </c>
      <c r="BJI57">
        <v>27</v>
      </c>
      <c r="BJJ57">
        <v>27</v>
      </c>
      <c r="BJK57">
        <v>27</v>
      </c>
      <c r="BJL57">
        <v>27</v>
      </c>
      <c r="BJM57">
        <v>27</v>
      </c>
      <c r="BJN57">
        <v>27</v>
      </c>
      <c r="BJO57">
        <v>27</v>
      </c>
      <c r="BJP57">
        <v>27</v>
      </c>
      <c r="BJQ57">
        <v>27</v>
      </c>
      <c r="BJR57">
        <v>27</v>
      </c>
      <c r="BJS57">
        <v>27</v>
      </c>
      <c r="BJT57">
        <v>27</v>
      </c>
      <c r="BJU57">
        <v>27</v>
      </c>
      <c r="BJV57">
        <v>27</v>
      </c>
      <c r="BJW57">
        <v>27</v>
      </c>
      <c r="BJX57">
        <v>27</v>
      </c>
      <c r="BJY57">
        <v>27</v>
      </c>
      <c r="BJZ57">
        <v>27</v>
      </c>
      <c r="BKA57">
        <v>26</v>
      </c>
      <c r="BKB57">
        <v>26</v>
      </c>
      <c r="BKC57">
        <v>26</v>
      </c>
      <c r="BKD57">
        <v>26</v>
      </c>
      <c r="BKE57">
        <v>26</v>
      </c>
      <c r="BKF57">
        <v>26</v>
      </c>
      <c r="BKG57">
        <v>26</v>
      </c>
      <c r="BKH57">
        <v>26</v>
      </c>
      <c r="BKI57">
        <v>26</v>
      </c>
      <c r="BKJ57">
        <v>26</v>
      </c>
      <c r="BKK57">
        <v>26</v>
      </c>
      <c r="BKL57">
        <v>26</v>
      </c>
      <c r="BKM57">
        <v>26</v>
      </c>
      <c r="BKN57">
        <v>26</v>
      </c>
      <c r="BKO57">
        <v>26</v>
      </c>
      <c r="BKP57">
        <v>26</v>
      </c>
      <c r="BKQ57">
        <v>26</v>
      </c>
      <c r="BKR57">
        <v>26</v>
      </c>
      <c r="BKS57">
        <v>26</v>
      </c>
      <c r="BKT57">
        <v>26</v>
      </c>
      <c r="BKU57">
        <v>26</v>
      </c>
      <c r="BKV57">
        <v>26</v>
      </c>
      <c r="BKW57">
        <v>26</v>
      </c>
      <c r="BKX57">
        <v>26</v>
      </c>
      <c r="BKY57">
        <v>26</v>
      </c>
      <c r="BKZ57">
        <v>26</v>
      </c>
      <c r="BLA57">
        <v>26</v>
      </c>
      <c r="BLB57">
        <v>26</v>
      </c>
      <c r="BLC57">
        <v>26</v>
      </c>
      <c r="BLD57">
        <v>26</v>
      </c>
      <c r="BLE57">
        <v>26</v>
      </c>
      <c r="BLF57">
        <v>26</v>
      </c>
      <c r="BLG57">
        <v>26</v>
      </c>
      <c r="BLH57">
        <v>26</v>
      </c>
      <c r="BLI57">
        <v>26</v>
      </c>
      <c r="BLJ57">
        <v>26</v>
      </c>
      <c r="BLK57">
        <v>26</v>
      </c>
      <c r="BLL57">
        <v>26</v>
      </c>
      <c r="BLM57">
        <v>26</v>
      </c>
      <c r="BLN57">
        <v>25</v>
      </c>
      <c r="BLO57">
        <v>25</v>
      </c>
      <c r="BLP57">
        <v>25</v>
      </c>
      <c r="BLQ57">
        <v>25</v>
      </c>
      <c r="BLR57">
        <v>25</v>
      </c>
      <c r="BLS57">
        <v>25</v>
      </c>
      <c r="BLT57">
        <v>25</v>
      </c>
      <c r="BLU57">
        <v>25</v>
      </c>
      <c r="BLV57">
        <v>25</v>
      </c>
      <c r="BLW57">
        <v>25</v>
      </c>
      <c r="BLX57">
        <v>25</v>
      </c>
      <c r="BLY57">
        <v>26</v>
      </c>
      <c r="BLZ57">
        <v>26</v>
      </c>
      <c r="BMA57">
        <v>26</v>
      </c>
      <c r="BMB57">
        <v>26</v>
      </c>
      <c r="BMC57">
        <v>26</v>
      </c>
      <c r="BMD57">
        <v>26</v>
      </c>
      <c r="BME57">
        <v>26</v>
      </c>
      <c r="BMF57">
        <v>26</v>
      </c>
      <c r="BMG57">
        <v>26</v>
      </c>
      <c r="BMH57">
        <v>26</v>
      </c>
      <c r="BMI57">
        <v>26</v>
      </c>
      <c r="BMJ57">
        <v>26</v>
      </c>
      <c r="BMK57">
        <v>26</v>
      </c>
      <c r="BML57">
        <v>26</v>
      </c>
      <c r="BMM57">
        <v>26</v>
      </c>
      <c r="BMN57">
        <v>25</v>
      </c>
      <c r="BMO57">
        <v>25</v>
      </c>
      <c r="BMP57">
        <v>26</v>
      </c>
      <c r="BMQ57">
        <v>26</v>
      </c>
      <c r="BMR57">
        <v>26</v>
      </c>
      <c r="BMS57">
        <v>26</v>
      </c>
      <c r="BMT57">
        <v>26</v>
      </c>
      <c r="BMU57">
        <v>26</v>
      </c>
      <c r="BMV57">
        <v>26</v>
      </c>
      <c r="BMW57">
        <v>26</v>
      </c>
      <c r="BMX57">
        <v>26</v>
      </c>
      <c r="BMY57">
        <v>26</v>
      </c>
      <c r="BMZ57">
        <v>26</v>
      </c>
      <c r="BNA57">
        <v>26</v>
      </c>
      <c r="BNB57">
        <v>26</v>
      </c>
      <c r="BNC57">
        <v>26</v>
      </c>
      <c r="BND57">
        <v>26</v>
      </c>
      <c r="BNE57">
        <v>26</v>
      </c>
      <c r="BNF57">
        <v>26</v>
      </c>
      <c r="BNG57">
        <v>26</v>
      </c>
      <c r="BNH57">
        <v>26</v>
      </c>
      <c r="BNI57">
        <v>27</v>
      </c>
      <c r="BNJ57">
        <v>27</v>
      </c>
      <c r="BNK57">
        <v>27</v>
      </c>
      <c r="BNL57">
        <v>27</v>
      </c>
      <c r="BNM57">
        <v>27</v>
      </c>
      <c r="BNN57">
        <v>27</v>
      </c>
      <c r="BNO57">
        <v>26</v>
      </c>
      <c r="BNP57">
        <v>26</v>
      </c>
      <c r="BNQ57">
        <v>26</v>
      </c>
      <c r="BNR57">
        <v>26</v>
      </c>
      <c r="BNS57">
        <v>26</v>
      </c>
      <c r="BNT57">
        <v>26</v>
      </c>
      <c r="BNU57">
        <v>26</v>
      </c>
      <c r="BNV57">
        <v>26</v>
      </c>
      <c r="BNW57">
        <v>26</v>
      </c>
      <c r="BNX57">
        <v>26</v>
      </c>
      <c r="BNY57">
        <v>26</v>
      </c>
      <c r="BNZ57">
        <v>26</v>
      </c>
      <c r="BOA57">
        <v>26</v>
      </c>
      <c r="BOB57">
        <v>26</v>
      </c>
      <c r="BOC57">
        <v>26</v>
      </c>
      <c r="BOD57">
        <v>26</v>
      </c>
      <c r="BOE57">
        <v>26</v>
      </c>
      <c r="BOF57">
        <v>26</v>
      </c>
      <c r="BOG57">
        <v>26</v>
      </c>
      <c r="BOH57">
        <v>26</v>
      </c>
      <c r="BOI57">
        <v>26</v>
      </c>
      <c r="BOJ57">
        <v>26</v>
      </c>
      <c r="BOK57">
        <v>26</v>
      </c>
      <c r="BOL57">
        <v>26</v>
      </c>
      <c r="BOM57">
        <v>26</v>
      </c>
      <c r="BON57">
        <v>26</v>
      </c>
      <c r="BOO57">
        <v>25</v>
      </c>
      <c r="BOP57">
        <v>25</v>
      </c>
      <c r="BOQ57">
        <v>25</v>
      </c>
      <c r="BOR57">
        <v>25</v>
      </c>
      <c r="BOS57">
        <v>25</v>
      </c>
      <c r="BOT57">
        <v>25</v>
      </c>
      <c r="BOU57">
        <v>25</v>
      </c>
      <c r="BOV57">
        <v>25</v>
      </c>
      <c r="BOW57">
        <v>25</v>
      </c>
      <c r="BOX57">
        <v>25</v>
      </c>
      <c r="BOY57">
        <v>25</v>
      </c>
      <c r="BOZ57">
        <v>25</v>
      </c>
      <c r="BPA57">
        <v>25</v>
      </c>
      <c r="BPB57">
        <v>25</v>
      </c>
      <c r="BPC57">
        <v>25</v>
      </c>
      <c r="BPD57">
        <v>25</v>
      </c>
      <c r="BPE57">
        <v>25</v>
      </c>
      <c r="BPF57">
        <v>25</v>
      </c>
      <c r="BPG57">
        <v>25</v>
      </c>
      <c r="BPH57">
        <v>25</v>
      </c>
      <c r="BPI57">
        <v>25</v>
      </c>
      <c r="BPJ57">
        <v>25</v>
      </c>
      <c r="BPK57">
        <v>25</v>
      </c>
      <c r="BPL57">
        <v>25</v>
      </c>
      <c r="BPM57">
        <v>25</v>
      </c>
      <c r="BPN57">
        <v>25</v>
      </c>
      <c r="BPO57">
        <v>25</v>
      </c>
      <c r="BPP57">
        <v>25</v>
      </c>
      <c r="BPQ57">
        <v>25</v>
      </c>
      <c r="BPR57">
        <v>25</v>
      </c>
      <c r="BPS57">
        <v>25</v>
      </c>
      <c r="BPT57">
        <v>25</v>
      </c>
      <c r="BPU57">
        <v>25</v>
      </c>
      <c r="BPV57">
        <v>25</v>
      </c>
      <c r="BPW57">
        <v>25</v>
      </c>
      <c r="BPX57">
        <v>25</v>
      </c>
      <c r="BPY57">
        <v>25</v>
      </c>
      <c r="BPZ57">
        <v>25</v>
      </c>
      <c r="BQA57">
        <v>25</v>
      </c>
      <c r="BQB57">
        <v>25</v>
      </c>
      <c r="BQC57">
        <v>25</v>
      </c>
      <c r="BQD57">
        <v>25</v>
      </c>
      <c r="BQE57">
        <v>25</v>
      </c>
      <c r="BQF57">
        <v>25</v>
      </c>
      <c r="BQG57">
        <v>25</v>
      </c>
      <c r="BQH57">
        <v>25</v>
      </c>
      <c r="BQI57">
        <v>25</v>
      </c>
      <c r="BQJ57">
        <v>25</v>
      </c>
      <c r="BQK57">
        <v>25</v>
      </c>
      <c r="BQL57">
        <v>25</v>
      </c>
      <c r="BQM57">
        <v>25</v>
      </c>
      <c r="BQN57">
        <v>25</v>
      </c>
      <c r="BQO57">
        <v>25</v>
      </c>
      <c r="BQP57">
        <v>25</v>
      </c>
      <c r="BQQ57">
        <v>25</v>
      </c>
      <c r="BQR57">
        <v>25</v>
      </c>
      <c r="BQS57">
        <v>25</v>
      </c>
      <c r="BQT57">
        <v>25</v>
      </c>
      <c r="BQU57">
        <v>25</v>
      </c>
      <c r="BQV57">
        <v>25</v>
      </c>
      <c r="BQW57">
        <v>25</v>
      </c>
      <c r="BQX57">
        <v>25</v>
      </c>
      <c r="BQY57">
        <v>25</v>
      </c>
      <c r="BQZ57">
        <v>25</v>
      </c>
      <c r="BRA57">
        <v>25</v>
      </c>
      <c r="BRB57">
        <v>25</v>
      </c>
      <c r="BRC57">
        <v>25</v>
      </c>
      <c r="BRD57">
        <v>25</v>
      </c>
      <c r="BRE57">
        <v>25</v>
      </c>
      <c r="BRF57">
        <v>25</v>
      </c>
      <c r="BRG57">
        <v>25</v>
      </c>
      <c r="BRH57">
        <v>25</v>
      </c>
      <c r="BRI57">
        <v>25</v>
      </c>
      <c r="BRJ57">
        <v>25</v>
      </c>
      <c r="BRK57">
        <v>25</v>
      </c>
      <c r="BRL57">
        <v>25</v>
      </c>
      <c r="BRM57">
        <v>25</v>
      </c>
      <c r="BRN57">
        <v>25</v>
      </c>
      <c r="BRO57">
        <v>25</v>
      </c>
      <c r="BRP57">
        <v>25</v>
      </c>
      <c r="BRQ57">
        <v>25</v>
      </c>
      <c r="BRR57">
        <v>25</v>
      </c>
      <c r="BRS57">
        <v>25</v>
      </c>
      <c r="BRT57">
        <v>25</v>
      </c>
      <c r="BRU57">
        <v>25</v>
      </c>
      <c r="BRV57">
        <v>25</v>
      </c>
      <c r="BRW57">
        <v>25</v>
      </c>
      <c r="BRX57">
        <v>25</v>
      </c>
      <c r="BRY57">
        <v>25</v>
      </c>
      <c r="BRZ57">
        <v>25</v>
      </c>
      <c r="BSA57">
        <v>25</v>
      </c>
      <c r="BSB57">
        <v>25</v>
      </c>
      <c r="BSC57">
        <v>25</v>
      </c>
      <c r="BSD57">
        <v>25</v>
      </c>
      <c r="BSE57">
        <v>25</v>
      </c>
      <c r="BSF57">
        <v>25</v>
      </c>
      <c r="BSG57">
        <v>25</v>
      </c>
      <c r="BSH57">
        <v>25</v>
      </c>
      <c r="BSI57">
        <v>25</v>
      </c>
      <c r="BSJ57">
        <v>25</v>
      </c>
      <c r="BSK57">
        <v>25</v>
      </c>
      <c r="BSL57">
        <v>25</v>
      </c>
      <c r="BSM57">
        <v>25</v>
      </c>
      <c r="BSN57">
        <v>25</v>
      </c>
      <c r="BSO57">
        <v>25</v>
      </c>
      <c r="BSP57">
        <v>25</v>
      </c>
      <c r="BSQ57">
        <v>25</v>
      </c>
      <c r="BSR57">
        <v>25</v>
      </c>
      <c r="BSS57">
        <v>25</v>
      </c>
      <c r="BST57">
        <v>25</v>
      </c>
      <c r="BSU57">
        <v>25</v>
      </c>
      <c r="BSV57">
        <v>25</v>
      </c>
      <c r="BSW57">
        <v>25</v>
      </c>
      <c r="BSX57">
        <v>25</v>
      </c>
      <c r="BSY57">
        <v>25</v>
      </c>
      <c r="BSZ57">
        <v>25</v>
      </c>
      <c r="BTA57">
        <v>25</v>
      </c>
      <c r="BTB57">
        <v>25</v>
      </c>
      <c r="BTC57">
        <v>25</v>
      </c>
      <c r="BTD57">
        <v>25</v>
      </c>
      <c r="BTE57">
        <v>25</v>
      </c>
      <c r="BTF57">
        <v>25</v>
      </c>
      <c r="BTG57">
        <v>26</v>
      </c>
      <c r="BTH57">
        <v>26</v>
      </c>
      <c r="BTI57">
        <v>26</v>
      </c>
      <c r="BTJ57">
        <v>26</v>
      </c>
      <c r="BTK57">
        <v>26</v>
      </c>
      <c r="BTL57">
        <v>26</v>
      </c>
      <c r="BTM57">
        <v>26</v>
      </c>
      <c r="BTN57">
        <v>26</v>
      </c>
      <c r="BTO57">
        <v>26</v>
      </c>
      <c r="BTP57">
        <v>26</v>
      </c>
      <c r="BTQ57">
        <v>26</v>
      </c>
      <c r="BTR57">
        <v>26</v>
      </c>
      <c r="BTS57">
        <v>26</v>
      </c>
      <c r="BTT57">
        <v>26</v>
      </c>
      <c r="BTU57">
        <v>26</v>
      </c>
      <c r="BTV57">
        <v>26</v>
      </c>
      <c r="BTW57">
        <v>26</v>
      </c>
      <c r="BTX57">
        <v>26</v>
      </c>
      <c r="BTY57">
        <v>26</v>
      </c>
      <c r="BTZ57">
        <v>26</v>
      </c>
      <c r="BUA57">
        <v>26</v>
      </c>
      <c r="BUB57">
        <v>26</v>
      </c>
      <c r="BUC57">
        <v>26</v>
      </c>
      <c r="BUD57">
        <v>26</v>
      </c>
      <c r="BUE57">
        <v>26</v>
      </c>
      <c r="BUF57">
        <v>26</v>
      </c>
      <c r="BUG57">
        <v>26</v>
      </c>
      <c r="BUH57">
        <v>26</v>
      </c>
      <c r="BUI57">
        <v>26</v>
      </c>
      <c r="BUJ57">
        <v>26</v>
      </c>
      <c r="BUK57">
        <v>26</v>
      </c>
      <c r="BUL57">
        <v>26</v>
      </c>
      <c r="BUM57">
        <v>26</v>
      </c>
      <c r="BUN57">
        <v>26</v>
      </c>
      <c r="BUO57">
        <v>26</v>
      </c>
      <c r="BUP57">
        <v>26</v>
      </c>
      <c r="BUQ57">
        <v>26</v>
      </c>
      <c r="BUR57">
        <v>26</v>
      </c>
      <c r="BUS57">
        <v>26</v>
      </c>
      <c r="BUT57">
        <v>26</v>
      </c>
      <c r="BUU57">
        <v>26</v>
      </c>
      <c r="BUV57">
        <v>26</v>
      </c>
      <c r="BUW57">
        <v>26</v>
      </c>
      <c r="BUX57">
        <v>26</v>
      </c>
      <c r="BUY57">
        <v>26</v>
      </c>
      <c r="BUZ57">
        <v>26</v>
      </c>
      <c r="BVA57">
        <v>26</v>
      </c>
      <c r="BVB57">
        <v>26</v>
      </c>
      <c r="BVC57">
        <v>26</v>
      </c>
      <c r="BVD57">
        <v>26</v>
      </c>
      <c r="BVE57">
        <v>26</v>
      </c>
      <c r="BVF57">
        <v>27</v>
      </c>
      <c r="BVG57">
        <v>27</v>
      </c>
      <c r="BVH57">
        <v>27</v>
      </c>
      <c r="BVI57">
        <v>27</v>
      </c>
      <c r="BVJ57">
        <v>27</v>
      </c>
      <c r="BVK57">
        <v>27</v>
      </c>
      <c r="BVL57">
        <v>27</v>
      </c>
      <c r="BVM57">
        <v>27</v>
      </c>
      <c r="BVN57">
        <v>27</v>
      </c>
      <c r="BVO57">
        <v>27</v>
      </c>
      <c r="BVP57">
        <v>27</v>
      </c>
      <c r="BVQ57">
        <v>27</v>
      </c>
      <c r="BVR57">
        <v>27</v>
      </c>
      <c r="BVS57">
        <v>27</v>
      </c>
      <c r="BVT57">
        <v>27</v>
      </c>
      <c r="BVU57">
        <v>27</v>
      </c>
      <c r="BVV57">
        <v>27</v>
      </c>
      <c r="BVW57">
        <v>27</v>
      </c>
      <c r="BVX57">
        <v>27</v>
      </c>
      <c r="BVY57">
        <v>27</v>
      </c>
      <c r="BVZ57">
        <v>27</v>
      </c>
      <c r="BWA57">
        <v>27</v>
      </c>
      <c r="BWB57">
        <v>27</v>
      </c>
      <c r="BWC57">
        <v>27</v>
      </c>
      <c r="BWD57">
        <v>27</v>
      </c>
      <c r="BWE57">
        <v>27</v>
      </c>
      <c r="BWF57">
        <v>27</v>
      </c>
      <c r="BWG57">
        <v>27</v>
      </c>
      <c r="BWH57">
        <v>27</v>
      </c>
      <c r="BWI57">
        <v>27</v>
      </c>
      <c r="BWJ57">
        <v>27</v>
      </c>
      <c r="BWK57">
        <v>27</v>
      </c>
      <c r="BWL57">
        <v>27</v>
      </c>
      <c r="BWM57">
        <v>27</v>
      </c>
      <c r="BWN57">
        <v>27</v>
      </c>
      <c r="BWO57">
        <v>27</v>
      </c>
      <c r="BWP57">
        <v>27</v>
      </c>
      <c r="BWQ57">
        <v>27</v>
      </c>
      <c r="BWR57">
        <v>27</v>
      </c>
      <c r="BWS57">
        <v>27</v>
      </c>
      <c r="BWT57">
        <v>27</v>
      </c>
      <c r="BWU57">
        <v>27</v>
      </c>
      <c r="BWV57">
        <v>27</v>
      </c>
      <c r="BWW57">
        <v>28</v>
      </c>
      <c r="BWX57">
        <v>28</v>
      </c>
      <c r="BWY57">
        <v>28</v>
      </c>
      <c r="BWZ57">
        <v>28</v>
      </c>
      <c r="BXA57">
        <v>28</v>
      </c>
      <c r="BXB57">
        <v>28</v>
      </c>
      <c r="BXC57">
        <v>28</v>
      </c>
      <c r="BXD57">
        <v>28</v>
      </c>
      <c r="BXE57">
        <v>28</v>
      </c>
      <c r="BXF57">
        <v>28</v>
      </c>
      <c r="BXG57">
        <v>28</v>
      </c>
      <c r="BXH57">
        <v>28</v>
      </c>
      <c r="BXI57">
        <v>28</v>
      </c>
      <c r="BXJ57">
        <v>28</v>
      </c>
      <c r="BXK57">
        <v>28</v>
      </c>
      <c r="BXL57">
        <v>28</v>
      </c>
      <c r="BXM57">
        <v>28</v>
      </c>
      <c r="BXN57">
        <v>28</v>
      </c>
      <c r="BXO57">
        <v>28</v>
      </c>
      <c r="BXP57">
        <v>28</v>
      </c>
      <c r="BXQ57">
        <v>28</v>
      </c>
      <c r="BXR57">
        <v>28</v>
      </c>
      <c r="BXS57">
        <v>28</v>
      </c>
      <c r="BXT57">
        <v>28</v>
      </c>
      <c r="BXU57">
        <v>28</v>
      </c>
      <c r="BXV57">
        <v>28</v>
      </c>
      <c r="BXW57">
        <v>28</v>
      </c>
      <c r="BXX57">
        <v>28</v>
      </c>
      <c r="BXY57">
        <v>28</v>
      </c>
      <c r="BXZ57">
        <v>28</v>
      </c>
      <c r="BYA57">
        <v>28</v>
      </c>
      <c r="BYB57">
        <v>28</v>
      </c>
      <c r="BYC57">
        <v>28</v>
      </c>
      <c r="BYD57">
        <v>28</v>
      </c>
      <c r="BYE57">
        <v>28</v>
      </c>
      <c r="BYF57">
        <v>28</v>
      </c>
      <c r="BYG57">
        <v>28</v>
      </c>
      <c r="BYH57">
        <v>28</v>
      </c>
      <c r="BYI57">
        <v>28</v>
      </c>
      <c r="BYJ57">
        <v>27</v>
      </c>
      <c r="BYK57">
        <v>27</v>
      </c>
      <c r="BYL57">
        <v>27</v>
      </c>
      <c r="BYM57">
        <v>27</v>
      </c>
      <c r="BYN57">
        <v>27</v>
      </c>
      <c r="BYO57">
        <v>27</v>
      </c>
      <c r="BYP57">
        <v>27</v>
      </c>
      <c r="BYQ57">
        <v>27</v>
      </c>
      <c r="BYR57">
        <v>27</v>
      </c>
      <c r="BYS57">
        <v>27</v>
      </c>
      <c r="BYT57">
        <v>27</v>
      </c>
      <c r="BYU57">
        <v>27</v>
      </c>
      <c r="BYV57">
        <v>27</v>
      </c>
      <c r="BYW57">
        <v>27</v>
      </c>
      <c r="BYX57">
        <v>27</v>
      </c>
      <c r="BYY57">
        <v>27</v>
      </c>
      <c r="BYZ57">
        <v>27</v>
      </c>
      <c r="BZA57">
        <v>27</v>
      </c>
      <c r="BZB57">
        <v>27</v>
      </c>
      <c r="BZC57">
        <v>27</v>
      </c>
      <c r="BZD57">
        <v>27</v>
      </c>
      <c r="BZE57">
        <v>27</v>
      </c>
      <c r="BZF57">
        <v>27</v>
      </c>
      <c r="BZG57">
        <v>27</v>
      </c>
      <c r="BZH57">
        <v>27</v>
      </c>
      <c r="BZI57">
        <v>27</v>
      </c>
      <c r="BZJ57">
        <v>27</v>
      </c>
      <c r="BZK57">
        <v>27</v>
      </c>
      <c r="BZL57">
        <v>27</v>
      </c>
      <c r="BZM57">
        <v>27</v>
      </c>
      <c r="BZN57">
        <v>27</v>
      </c>
      <c r="BZO57">
        <v>27</v>
      </c>
      <c r="BZP57">
        <v>27</v>
      </c>
      <c r="BZQ57">
        <v>27</v>
      </c>
      <c r="BZR57">
        <v>27</v>
      </c>
      <c r="BZS57">
        <v>27</v>
      </c>
      <c r="BZT57">
        <v>27</v>
      </c>
      <c r="BZU57">
        <v>27</v>
      </c>
      <c r="BZV57">
        <v>27</v>
      </c>
      <c r="BZW57">
        <v>27</v>
      </c>
      <c r="BZX57">
        <v>27</v>
      </c>
      <c r="BZY57">
        <v>27</v>
      </c>
      <c r="BZZ57">
        <v>27</v>
      </c>
      <c r="CAA57">
        <v>27</v>
      </c>
      <c r="CAB57">
        <v>27</v>
      </c>
      <c r="CAC57">
        <v>27</v>
      </c>
      <c r="CAD57">
        <v>27</v>
      </c>
      <c r="CAE57">
        <v>28</v>
      </c>
      <c r="CAF57">
        <v>29</v>
      </c>
      <c r="CAG57">
        <v>29</v>
      </c>
      <c r="CAH57">
        <v>29</v>
      </c>
      <c r="CAI57">
        <v>29</v>
      </c>
      <c r="CAJ57">
        <v>29</v>
      </c>
      <c r="CAK57">
        <v>29</v>
      </c>
      <c r="CAL57">
        <v>29</v>
      </c>
      <c r="CAM57">
        <v>29</v>
      </c>
      <c r="CAN57">
        <v>29</v>
      </c>
      <c r="CAO57">
        <v>29</v>
      </c>
      <c r="CAP57">
        <v>29</v>
      </c>
      <c r="CAQ57">
        <v>29</v>
      </c>
      <c r="CAR57">
        <v>29</v>
      </c>
      <c r="CAS57">
        <v>29</v>
      </c>
      <c r="CAT57">
        <v>29</v>
      </c>
      <c r="CAU57">
        <v>29</v>
      </c>
      <c r="CAV57">
        <v>29</v>
      </c>
      <c r="CAW57">
        <v>29</v>
      </c>
      <c r="CAX57">
        <v>29</v>
      </c>
      <c r="CAY57">
        <v>29</v>
      </c>
      <c r="CAZ57">
        <v>29</v>
      </c>
      <c r="CBA57">
        <v>29</v>
      </c>
      <c r="CBB57">
        <v>29</v>
      </c>
      <c r="CBC57">
        <v>29</v>
      </c>
      <c r="CBD57">
        <v>29</v>
      </c>
      <c r="CBE57">
        <v>29</v>
      </c>
      <c r="CBF57">
        <v>29</v>
      </c>
      <c r="CBG57">
        <v>29</v>
      </c>
      <c r="CBH57">
        <v>29</v>
      </c>
      <c r="CBI57">
        <v>29</v>
      </c>
      <c r="CBJ57">
        <v>29</v>
      </c>
      <c r="CBK57">
        <v>29</v>
      </c>
      <c r="CBL57">
        <v>29</v>
      </c>
      <c r="CBM57">
        <v>29</v>
      </c>
      <c r="CBN57">
        <v>29</v>
      </c>
      <c r="CBO57">
        <v>29</v>
      </c>
      <c r="CBP57">
        <v>29</v>
      </c>
      <c r="CBQ57">
        <v>29</v>
      </c>
      <c r="CBR57">
        <v>29</v>
      </c>
      <c r="CBS57">
        <v>29</v>
      </c>
      <c r="CBT57">
        <v>29</v>
      </c>
      <c r="CBU57">
        <v>29</v>
      </c>
      <c r="CBV57">
        <v>29</v>
      </c>
      <c r="CBW57">
        <v>29</v>
      </c>
      <c r="CBX57">
        <v>29</v>
      </c>
      <c r="CBY57">
        <v>29</v>
      </c>
      <c r="CBZ57">
        <v>29</v>
      </c>
      <c r="CCA57">
        <v>29</v>
      </c>
      <c r="CCB57">
        <v>29</v>
      </c>
      <c r="CCC57">
        <v>29</v>
      </c>
      <c r="CCD57">
        <v>29</v>
      </c>
      <c r="CCE57">
        <v>29</v>
      </c>
      <c r="CCF57">
        <v>29</v>
      </c>
      <c r="CCG57">
        <v>29</v>
      </c>
      <c r="CCH57">
        <v>29</v>
      </c>
      <c r="CCI57">
        <v>29</v>
      </c>
      <c r="CCJ57">
        <v>29</v>
      </c>
      <c r="CCK57">
        <v>29</v>
      </c>
      <c r="CCL57">
        <v>29</v>
      </c>
      <c r="CCM57">
        <v>30</v>
      </c>
      <c r="CCN57">
        <v>30</v>
      </c>
      <c r="CCO57">
        <v>30</v>
      </c>
      <c r="CCP57">
        <v>30</v>
      </c>
      <c r="CCQ57">
        <v>30</v>
      </c>
      <c r="CCR57">
        <v>30</v>
      </c>
      <c r="CCS57">
        <v>30</v>
      </c>
      <c r="CCT57">
        <v>30</v>
      </c>
      <c r="CCU57">
        <v>30</v>
      </c>
      <c r="CCV57">
        <v>30</v>
      </c>
      <c r="CCW57">
        <v>30</v>
      </c>
      <c r="CCX57">
        <v>30</v>
      </c>
      <c r="CCY57">
        <v>30</v>
      </c>
      <c r="CCZ57">
        <v>30</v>
      </c>
      <c r="CDA57">
        <v>30</v>
      </c>
      <c r="CDB57">
        <v>30</v>
      </c>
      <c r="CDC57">
        <v>30</v>
      </c>
      <c r="CDD57">
        <v>30</v>
      </c>
      <c r="CDE57">
        <v>30</v>
      </c>
      <c r="CDF57">
        <v>30</v>
      </c>
      <c r="CDG57">
        <v>30</v>
      </c>
      <c r="CDH57">
        <v>30</v>
      </c>
      <c r="CDI57">
        <v>30</v>
      </c>
      <c r="CDJ57">
        <v>30</v>
      </c>
      <c r="CDK57">
        <v>30</v>
      </c>
      <c r="CDL57">
        <v>30</v>
      </c>
      <c r="CDM57">
        <v>30</v>
      </c>
      <c r="CDN57">
        <v>30</v>
      </c>
      <c r="CDO57">
        <v>30</v>
      </c>
      <c r="CDP57">
        <v>30</v>
      </c>
      <c r="CDQ57">
        <v>30</v>
      </c>
      <c r="CDR57">
        <v>30</v>
      </c>
      <c r="CDS57">
        <v>30</v>
      </c>
      <c r="CDT57">
        <v>30</v>
      </c>
      <c r="CDU57">
        <v>30</v>
      </c>
      <c r="CDV57">
        <v>30</v>
      </c>
      <c r="CDW57">
        <v>30</v>
      </c>
      <c r="CDX57">
        <v>30</v>
      </c>
      <c r="CDY57">
        <v>30</v>
      </c>
      <c r="CDZ57">
        <v>30</v>
      </c>
      <c r="CEA57">
        <v>30</v>
      </c>
      <c r="CEB57">
        <v>30</v>
      </c>
      <c r="CEC57">
        <v>30</v>
      </c>
      <c r="CED57">
        <v>30</v>
      </c>
      <c r="CEE57">
        <v>30</v>
      </c>
      <c r="CEF57">
        <v>30</v>
      </c>
      <c r="CEG57">
        <v>30</v>
      </c>
      <c r="CEH57">
        <v>30</v>
      </c>
      <c r="CEI57">
        <v>30</v>
      </c>
      <c r="CEJ57">
        <v>30</v>
      </c>
      <c r="CEK57">
        <v>30</v>
      </c>
      <c r="CEL57">
        <v>30</v>
      </c>
      <c r="CEM57">
        <v>30</v>
      </c>
      <c r="CEN57">
        <v>30</v>
      </c>
      <c r="CEO57">
        <v>30</v>
      </c>
      <c r="CEP57">
        <v>30</v>
      </c>
      <c r="CEQ57">
        <v>30</v>
      </c>
      <c r="CER57">
        <v>30</v>
      </c>
      <c r="CES57">
        <v>30</v>
      </c>
      <c r="CET57">
        <v>30</v>
      </c>
      <c r="CEU57">
        <v>30</v>
      </c>
      <c r="CEV57">
        <v>30</v>
      </c>
      <c r="CEW57">
        <v>30</v>
      </c>
      <c r="CEX57">
        <v>30</v>
      </c>
      <c r="CEY57">
        <v>30</v>
      </c>
      <c r="CEZ57">
        <v>31</v>
      </c>
      <c r="CFA57">
        <v>31</v>
      </c>
      <c r="CFB57">
        <v>31</v>
      </c>
      <c r="CFC57">
        <v>31</v>
      </c>
      <c r="CFD57">
        <v>31</v>
      </c>
      <c r="CFE57">
        <v>31</v>
      </c>
      <c r="CFF57">
        <v>31</v>
      </c>
      <c r="CFG57">
        <v>31</v>
      </c>
      <c r="CFH57">
        <v>31</v>
      </c>
      <c r="CFI57">
        <v>31</v>
      </c>
      <c r="CFJ57">
        <v>31</v>
      </c>
      <c r="CFK57">
        <v>31</v>
      </c>
      <c r="CFL57">
        <v>31</v>
      </c>
      <c r="CFM57">
        <v>31</v>
      </c>
      <c r="CFN57">
        <v>31</v>
      </c>
      <c r="CFO57">
        <v>31</v>
      </c>
      <c r="CFP57">
        <v>31</v>
      </c>
      <c r="CFQ57">
        <v>31</v>
      </c>
      <c r="CFR57">
        <v>31</v>
      </c>
      <c r="CFS57">
        <v>31</v>
      </c>
      <c r="CFT57">
        <v>31</v>
      </c>
      <c r="CFU57">
        <v>30</v>
      </c>
      <c r="CFV57">
        <v>30</v>
      </c>
      <c r="CFW57">
        <v>30</v>
      </c>
      <c r="CFX57">
        <v>30</v>
      </c>
      <c r="CFY57">
        <v>30</v>
      </c>
      <c r="CFZ57">
        <v>30</v>
      </c>
      <c r="CGA57">
        <v>30</v>
      </c>
      <c r="CGB57">
        <v>30</v>
      </c>
      <c r="CGC57">
        <v>30</v>
      </c>
      <c r="CGD57">
        <v>30</v>
      </c>
      <c r="CGE57">
        <v>30</v>
      </c>
      <c r="CGF57">
        <v>30</v>
      </c>
      <c r="CGG57">
        <v>30</v>
      </c>
      <c r="CGH57">
        <v>30</v>
      </c>
      <c r="CGI57">
        <v>30</v>
      </c>
      <c r="CGJ57">
        <v>30</v>
      </c>
      <c r="CGK57">
        <v>30</v>
      </c>
      <c r="CGL57">
        <v>30</v>
      </c>
      <c r="CGM57">
        <v>30</v>
      </c>
      <c r="CGN57">
        <v>30</v>
      </c>
      <c r="CGO57">
        <v>30</v>
      </c>
      <c r="CGP57">
        <v>30</v>
      </c>
      <c r="CGQ57">
        <v>30</v>
      </c>
      <c r="CGR57">
        <v>30</v>
      </c>
      <c r="CGS57">
        <v>30</v>
      </c>
      <c r="CGT57">
        <v>30</v>
      </c>
      <c r="CGU57">
        <v>30</v>
      </c>
      <c r="CGV57">
        <v>30</v>
      </c>
      <c r="CGW57">
        <v>30</v>
      </c>
      <c r="CGX57">
        <v>30</v>
      </c>
      <c r="CGY57">
        <v>30</v>
      </c>
      <c r="CGZ57">
        <v>30</v>
      </c>
      <c r="CHA57">
        <v>30</v>
      </c>
      <c r="CHB57">
        <v>30</v>
      </c>
      <c r="CHC57">
        <v>30</v>
      </c>
      <c r="CHD57">
        <v>30</v>
      </c>
      <c r="CHE57">
        <v>30</v>
      </c>
      <c r="CHF57">
        <v>30</v>
      </c>
      <c r="CHG57">
        <v>30</v>
      </c>
      <c r="CHH57">
        <v>30</v>
      </c>
      <c r="CHI57">
        <v>30</v>
      </c>
      <c r="CHJ57">
        <v>30</v>
      </c>
      <c r="CHK57">
        <v>30</v>
      </c>
      <c r="CHL57">
        <v>30</v>
      </c>
      <c r="CHM57">
        <v>30</v>
      </c>
      <c r="CHN57">
        <v>30</v>
      </c>
      <c r="CHO57">
        <v>30</v>
      </c>
      <c r="CHP57">
        <v>30</v>
      </c>
      <c r="CHQ57">
        <v>30</v>
      </c>
      <c r="CHR57">
        <v>30</v>
      </c>
      <c r="CHS57">
        <v>30</v>
      </c>
      <c r="CHT57">
        <v>30</v>
      </c>
      <c r="CHU57">
        <v>30</v>
      </c>
      <c r="CHV57">
        <v>30</v>
      </c>
      <c r="CHW57">
        <v>30</v>
      </c>
      <c r="CHX57">
        <v>30</v>
      </c>
      <c r="CHY57">
        <v>30</v>
      </c>
      <c r="CHZ57">
        <v>30</v>
      </c>
      <c r="CIA57">
        <v>30</v>
      </c>
      <c r="CIB57">
        <v>30</v>
      </c>
      <c r="CIC57">
        <v>30</v>
      </c>
      <c r="CID57">
        <v>30</v>
      </c>
      <c r="CIE57">
        <v>30</v>
      </c>
      <c r="CIF57">
        <v>30</v>
      </c>
      <c r="CIG57">
        <v>30</v>
      </c>
      <c r="CIH57">
        <v>30</v>
      </c>
      <c r="CII57">
        <v>30</v>
      </c>
      <c r="CIJ57">
        <v>30</v>
      </c>
      <c r="CIK57">
        <v>30</v>
      </c>
      <c r="CIL57">
        <v>30</v>
      </c>
      <c r="CIM57">
        <v>30</v>
      </c>
      <c r="CIN57">
        <v>30</v>
      </c>
      <c r="CIO57">
        <v>30</v>
      </c>
      <c r="CIP57">
        <v>30</v>
      </c>
      <c r="CIQ57">
        <v>30</v>
      </c>
      <c r="CIR57">
        <v>30</v>
      </c>
      <c r="CIS57">
        <v>30</v>
      </c>
      <c r="CIT57">
        <v>30</v>
      </c>
      <c r="CIU57">
        <v>30</v>
      </c>
      <c r="CIV57">
        <v>30</v>
      </c>
      <c r="CIW57">
        <v>30</v>
      </c>
      <c r="CIX57">
        <v>30</v>
      </c>
      <c r="CIY57">
        <v>30</v>
      </c>
      <c r="CIZ57">
        <v>30</v>
      </c>
      <c r="CJA57">
        <v>30</v>
      </c>
      <c r="CJB57">
        <v>30</v>
      </c>
      <c r="CJC57">
        <v>30</v>
      </c>
      <c r="CJD57">
        <v>30</v>
      </c>
      <c r="CJE57">
        <v>30</v>
      </c>
      <c r="CJF57">
        <v>30</v>
      </c>
      <c r="CJG57">
        <v>30</v>
      </c>
      <c r="CJH57">
        <v>30</v>
      </c>
      <c r="CJI57">
        <v>30</v>
      </c>
      <c r="CJJ57">
        <v>30</v>
      </c>
      <c r="CJK57">
        <v>30</v>
      </c>
      <c r="CJL57">
        <v>30</v>
      </c>
      <c r="CJM57">
        <v>30</v>
      </c>
      <c r="CJN57">
        <v>30</v>
      </c>
      <c r="CJO57">
        <v>30</v>
      </c>
      <c r="CJP57">
        <v>30</v>
      </c>
      <c r="CJQ57">
        <v>30</v>
      </c>
      <c r="CJR57">
        <v>30</v>
      </c>
      <c r="CJS57">
        <v>30</v>
      </c>
      <c r="CJT57">
        <v>31</v>
      </c>
      <c r="CJU57">
        <v>31</v>
      </c>
      <c r="CJV57">
        <v>31</v>
      </c>
      <c r="CJW57">
        <v>31</v>
      </c>
      <c r="CJX57">
        <v>31</v>
      </c>
      <c r="CJY57">
        <v>31</v>
      </c>
      <c r="CJZ57">
        <v>31</v>
      </c>
      <c r="CKA57">
        <v>31</v>
      </c>
      <c r="CKB57">
        <v>31</v>
      </c>
      <c r="CKC57">
        <v>31</v>
      </c>
      <c r="CKD57">
        <v>31</v>
      </c>
      <c r="CKE57">
        <v>31</v>
      </c>
      <c r="CKF57">
        <v>31</v>
      </c>
      <c r="CKG57">
        <v>31</v>
      </c>
      <c r="CKH57">
        <v>31</v>
      </c>
      <c r="CKI57">
        <v>31</v>
      </c>
      <c r="CKJ57">
        <v>31</v>
      </c>
      <c r="CKK57">
        <v>31</v>
      </c>
      <c r="CKL57">
        <v>31</v>
      </c>
      <c r="CKM57">
        <v>31</v>
      </c>
      <c r="CKN57">
        <v>31</v>
      </c>
      <c r="CKO57">
        <v>31</v>
      </c>
      <c r="CKP57">
        <v>31</v>
      </c>
      <c r="CKQ57">
        <v>31</v>
      </c>
      <c r="CKR57">
        <v>31</v>
      </c>
      <c r="CKS57">
        <v>31</v>
      </c>
      <c r="CKT57">
        <v>31</v>
      </c>
      <c r="CKU57">
        <v>31</v>
      </c>
      <c r="CKV57">
        <v>31</v>
      </c>
      <c r="CKW57">
        <v>31</v>
      </c>
      <c r="CKX57">
        <v>31</v>
      </c>
      <c r="CKY57">
        <v>31</v>
      </c>
      <c r="CKZ57">
        <v>31</v>
      </c>
      <c r="CLA57">
        <v>31</v>
      </c>
      <c r="CLB57">
        <v>31</v>
      </c>
      <c r="CLC57">
        <v>31</v>
      </c>
      <c r="CLD57">
        <v>31</v>
      </c>
      <c r="CLE57">
        <v>31</v>
      </c>
      <c r="CLF57">
        <v>31</v>
      </c>
      <c r="CLG57">
        <v>31</v>
      </c>
      <c r="CLH57">
        <v>31</v>
      </c>
      <c r="CLI57">
        <v>31</v>
      </c>
      <c r="CLJ57">
        <v>31</v>
      </c>
      <c r="CLK57">
        <v>31</v>
      </c>
      <c r="CLL57">
        <v>31</v>
      </c>
      <c r="CLM57">
        <v>31</v>
      </c>
      <c r="CLN57">
        <v>31</v>
      </c>
      <c r="CLO57">
        <v>31</v>
      </c>
      <c r="CLP57">
        <v>31</v>
      </c>
      <c r="CLQ57">
        <v>31</v>
      </c>
      <c r="CLR57">
        <v>31</v>
      </c>
      <c r="CLS57">
        <v>31</v>
      </c>
      <c r="CLT57">
        <v>31</v>
      </c>
      <c r="CLU57">
        <v>31</v>
      </c>
      <c r="CLV57">
        <v>31</v>
      </c>
      <c r="CLW57">
        <v>31</v>
      </c>
      <c r="CLX57">
        <v>31</v>
      </c>
      <c r="CLY57">
        <v>31</v>
      </c>
      <c r="CLZ57">
        <v>31</v>
      </c>
      <c r="CMA57">
        <v>31</v>
      </c>
      <c r="CMB57">
        <v>31</v>
      </c>
      <c r="CMC57">
        <v>31</v>
      </c>
      <c r="CMD57">
        <v>31</v>
      </c>
      <c r="CME57">
        <v>31</v>
      </c>
      <c r="CMF57">
        <v>31</v>
      </c>
      <c r="CMG57">
        <v>31</v>
      </c>
      <c r="CMH57">
        <v>31</v>
      </c>
      <c r="CMI57">
        <v>31</v>
      </c>
      <c r="CMJ57">
        <v>31</v>
      </c>
      <c r="CMK57">
        <v>31</v>
      </c>
      <c r="CML57">
        <v>31</v>
      </c>
      <c r="CMM57">
        <v>31</v>
      </c>
      <c r="CMN57">
        <v>31</v>
      </c>
      <c r="CMO57">
        <v>31</v>
      </c>
      <c r="CMP57">
        <v>31</v>
      </c>
      <c r="CMQ57">
        <v>31</v>
      </c>
      <c r="CMR57">
        <v>31</v>
      </c>
      <c r="CMS57">
        <v>31</v>
      </c>
      <c r="CMT57">
        <v>31</v>
      </c>
      <c r="CMU57">
        <v>31</v>
      </c>
      <c r="CMV57">
        <v>31</v>
      </c>
      <c r="CMW57">
        <v>31</v>
      </c>
      <c r="CMX57">
        <v>31</v>
      </c>
      <c r="CMY57">
        <v>31</v>
      </c>
      <c r="CMZ57">
        <v>31</v>
      </c>
      <c r="CNA57">
        <v>31</v>
      </c>
      <c r="CNB57">
        <v>31</v>
      </c>
      <c r="CNC57">
        <v>31</v>
      </c>
      <c r="CND57">
        <v>31</v>
      </c>
      <c r="CNE57">
        <v>31</v>
      </c>
      <c r="CNF57">
        <v>31</v>
      </c>
      <c r="CNG57">
        <v>31</v>
      </c>
      <c r="CNH57">
        <v>31</v>
      </c>
      <c r="CNI57">
        <v>31</v>
      </c>
      <c r="CNJ57">
        <v>31</v>
      </c>
      <c r="CNK57">
        <v>31</v>
      </c>
      <c r="CNL57">
        <v>31</v>
      </c>
      <c r="CNM57">
        <v>31</v>
      </c>
      <c r="CNN57">
        <v>31</v>
      </c>
      <c r="CNO57">
        <v>31</v>
      </c>
      <c r="CNP57">
        <v>31</v>
      </c>
      <c r="CNQ57">
        <v>31</v>
      </c>
      <c r="CNR57">
        <v>31</v>
      </c>
      <c r="CNS57">
        <v>31</v>
      </c>
      <c r="CNT57">
        <v>31</v>
      </c>
      <c r="CNU57">
        <v>31</v>
      </c>
      <c r="CNV57">
        <v>31</v>
      </c>
      <c r="CNW57">
        <v>31</v>
      </c>
      <c r="CNX57">
        <v>31</v>
      </c>
      <c r="CNY57">
        <v>31</v>
      </c>
      <c r="CNZ57">
        <v>31</v>
      </c>
      <c r="COA57">
        <v>31</v>
      </c>
      <c r="COB57">
        <v>31</v>
      </c>
      <c r="COC57">
        <v>31</v>
      </c>
      <c r="COD57">
        <v>31</v>
      </c>
      <c r="COE57">
        <v>31</v>
      </c>
      <c r="COF57">
        <v>31</v>
      </c>
      <c r="COG57">
        <v>31</v>
      </c>
      <c r="COH57">
        <v>31</v>
      </c>
      <c r="COI57">
        <v>31</v>
      </c>
      <c r="COJ57">
        <v>31</v>
      </c>
      <c r="COK57">
        <v>31</v>
      </c>
      <c r="COL57">
        <v>31</v>
      </c>
      <c r="COM57">
        <v>31</v>
      </c>
      <c r="CON57">
        <v>31</v>
      </c>
      <c r="COO57">
        <v>31</v>
      </c>
      <c r="COP57">
        <v>31</v>
      </c>
      <c r="COQ57">
        <v>31</v>
      </c>
      <c r="COR57">
        <v>31</v>
      </c>
      <c r="COS57">
        <v>31</v>
      </c>
      <c r="COT57">
        <v>31</v>
      </c>
      <c r="COU57">
        <v>31</v>
      </c>
      <c r="COV57">
        <v>31</v>
      </c>
      <c r="COW57">
        <v>31</v>
      </c>
      <c r="COX57">
        <v>31</v>
      </c>
      <c r="COY57">
        <v>31</v>
      </c>
      <c r="COZ57">
        <v>31</v>
      </c>
      <c r="CPA57">
        <v>31</v>
      </c>
      <c r="CPB57">
        <v>31</v>
      </c>
      <c r="CPC57">
        <v>31</v>
      </c>
      <c r="CPD57">
        <v>31</v>
      </c>
      <c r="CPE57">
        <v>31</v>
      </c>
      <c r="CPF57">
        <v>31</v>
      </c>
      <c r="CPG57">
        <v>31</v>
      </c>
      <c r="CPH57">
        <v>31</v>
      </c>
      <c r="CPI57">
        <v>31</v>
      </c>
      <c r="CPJ57">
        <v>31</v>
      </c>
      <c r="CPK57">
        <v>31</v>
      </c>
      <c r="CPL57">
        <v>31</v>
      </c>
      <c r="CPM57">
        <v>31</v>
      </c>
      <c r="CPN57">
        <v>31</v>
      </c>
      <c r="CPO57">
        <v>31</v>
      </c>
      <c r="CPP57">
        <v>31</v>
      </c>
      <c r="CPQ57">
        <v>31</v>
      </c>
      <c r="CPR57">
        <v>31</v>
      </c>
      <c r="CPS57">
        <v>31</v>
      </c>
      <c r="CPT57">
        <v>31</v>
      </c>
      <c r="CPU57">
        <v>31</v>
      </c>
      <c r="CPV57">
        <v>31</v>
      </c>
      <c r="CPW57">
        <v>31</v>
      </c>
      <c r="CPX57">
        <v>31</v>
      </c>
      <c r="CPY57">
        <v>31</v>
      </c>
      <c r="CPZ57">
        <v>31</v>
      </c>
      <c r="CQA57">
        <v>31</v>
      </c>
      <c r="CQB57">
        <v>31</v>
      </c>
      <c r="CQC57">
        <v>31</v>
      </c>
      <c r="CQD57">
        <v>31</v>
      </c>
      <c r="CQE57">
        <v>31</v>
      </c>
      <c r="CQF57">
        <v>31</v>
      </c>
      <c r="CQG57">
        <v>31</v>
      </c>
      <c r="CQH57">
        <v>31</v>
      </c>
      <c r="CQI57">
        <v>31</v>
      </c>
      <c r="CQJ57">
        <v>31</v>
      </c>
      <c r="CQK57">
        <v>31</v>
      </c>
      <c r="CQL57">
        <v>31</v>
      </c>
      <c r="CQM57">
        <v>31</v>
      </c>
      <c r="CQN57">
        <v>31</v>
      </c>
      <c r="CQO57">
        <v>31</v>
      </c>
      <c r="CQP57">
        <v>31</v>
      </c>
      <c r="CQQ57">
        <v>31</v>
      </c>
      <c r="CQR57">
        <v>31</v>
      </c>
      <c r="CQS57">
        <v>31</v>
      </c>
      <c r="CQT57">
        <v>30</v>
      </c>
      <c r="CQU57">
        <v>30</v>
      </c>
      <c r="CQV57">
        <v>30</v>
      </c>
      <c r="CQW57">
        <v>30</v>
      </c>
      <c r="CQX57">
        <v>30</v>
      </c>
      <c r="CQY57">
        <v>30</v>
      </c>
      <c r="CQZ57">
        <v>30</v>
      </c>
      <c r="CRA57">
        <v>31</v>
      </c>
      <c r="CRB57">
        <v>31</v>
      </c>
      <c r="CRC57">
        <v>31</v>
      </c>
      <c r="CRD57">
        <v>31</v>
      </c>
      <c r="CRE57">
        <v>31</v>
      </c>
      <c r="CRF57">
        <v>31</v>
      </c>
      <c r="CRG57">
        <v>31</v>
      </c>
      <c r="CRH57">
        <v>31</v>
      </c>
      <c r="CRI57">
        <v>31</v>
      </c>
      <c r="CRJ57">
        <v>31</v>
      </c>
      <c r="CRK57">
        <v>31</v>
      </c>
      <c r="CRL57">
        <v>31</v>
      </c>
      <c r="CRM57">
        <v>31</v>
      </c>
      <c r="CRN57">
        <v>31</v>
      </c>
      <c r="CRO57">
        <v>31</v>
      </c>
      <c r="CRP57">
        <v>31</v>
      </c>
      <c r="CRQ57">
        <v>31</v>
      </c>
      <c r="CRR57">
        <v>31</v>
      </c>
      <c r="CRS57">
        <v>31</v>
      </c>
      <c r="CRT57">
        <v>31</v>
      </c>
      <c r="CRU57">
        <v>31</v>
      </c>
      <c r="CRV57">
        <v>31</v>
      </c>
      <c r="CRW57">
        <v>31</v>
      </c>
      <c r="CRX57">
        <v>31</v>
      </c>
      <c r="CRY57">
        <v>31</v>
      </c>
      <c r="CRZ57">
        <v>31</v>
      </c>
      <c r="CSA57">
        <v>31</v>
      </c>
      <c r="CSB57">
        <v>31</v>
      </c>
      <c r="CSC57">
        <v>31</v>
      </c>
      <c r="CSD57">
        <v>31</v>
      </c>
      <c r="CSE57">
        <v>31</v>
      </c>
      <c r="CSF57">
        <v>32</v>
      </c>
      <c r="CSG57">
        <v>32</v>
      </c>
      <c r="CSH57">
        <v>32</v>
      </c>
      <c r="CSI57">
        <v>32</v>
      </c>
      <c r="CSJ57">
        <v>32</v>
      </c>
      <c r="CSK57">
        <v>32</v>
      </c>
      <c r="CSL57">
        <v>32</v>
      </c>
      <c r="CSM57">
        <v>32</v>
      </c>
      <c r="CSN57">
        <v>32</v>
      </c>
      <c r="CSO57">
        <v>32</v>
      </c>
      <c r="CSP57">
        <v>32</v>
      </c>
      <c r="CSQ57">
        <v>32</v>
      </c>
      <c r="CSR57">
        <v>32</v>
      </c>
      <c r="CSS57">
        <v>32</v>
      </c>
      <c r="CST57">
        <v>32</v>
      </c>
      <c r="CSU57">
        <v>32</v>
      </c>
      <c r="CSV57">
        <v>32</v>
      </c>
      <c r="CSW57">
        <v>32</v>
      </c>
      <c r="CSX57">
        <v>32</v>
      </c>
      <c r="CSY57">
        <v>32</v>
      </c>
      <c r="CSZ57">
        <v>32</v>
      </c>
      <c r="CTA57">
        <v>32</v>
      </c>
      <c r="CTB57">
        <v>32</v>
      </c>
      <c r="CTC57">
        <v>32</v>
      </c>
      <c r="CTD57">
        <v>32</v>
      </c>
      <c r="CTE57">
        <v>32</v>
      </c>
      <c r="CTF57">
        <v>32</v>
      </c>
      <c r="CTG57">
        <v>32</v>
      </c>
      <c r="CTH57">
        <v>32</v>
      </c>
      <c r="CTI57">
        <v>32</v>
      </c>
      <c r="CTJ57">
        <v>32</v>
      </c>
      <c r="CTK57">
        <v>32</v>
      </c>
      <c r="CTL57">
        <v>32</v>
      </c>
      <c r="CTM57">
        <v>32</v>
      </c>
      <c r="CTN57">
        <v>32</v>
      </c>
      <c r="CTO57">
        <v>32</v>
      </c>
      <c r="CTP57">
        <v>32</v>
      </c>
      <c r="CTQ57">
        <v>32</v>
      </c>
      <c r="CTR57">
        <v>32</v>
      </c>
      <c r="CTS57">
        <v>32</v>
      </c>
      <c r="CTT57">
        <v>32</v>
      </c>
      <c r="CTU57">
        <v>32</v>
      </c>
      <c r="CTV57">
        <v>32</v>
      </c>
      <c r="CTW57">
        <v>32</v>
      </c>
      <c r="CTX57">
        <v>32</v>
      </c>
      <c r="CTY57">
        <v>32</v>
      </c>
      <c r="CTZ57">
        <v>32</v>
      </c>
      <c r="CUA57">
        <v>32</v>
      </c>
      <c r="CUB57">
        <v>32</v>
      </c>
      <c r="CUC57">
        <v>32</v>
      </c>
      <c r="CUD57">
        <v>32</v>
      </c>
      <c r="CUE57">
        <v>32</v>
      </c>
      <c r="CUF57">
        <v>32</v>
      </c>
      <c r="CUG57">
        <v>32</v>
      </c>
      <c r="CUH57">
        <v>32</v>
      </c>
      <c r="CUI57">
        <v>32</v>
      </c>
      <c r="CUJ57">
        <v>32</v>
      </c>
      <c r="CUK57">
        <v>32</v>
      </c>
      <c r="CUL57">
        <v>32</v>
      </c>
      <c r="CUM57">
        <v>32</v>
      </c>
      <c r="CUN57">
        <v>32</v>
      </c>
      <c r="CUO57">
        <v>32</v>
      </c>
      <c r="CUP57">
        <v>32</v>
      </c>
      <c r="CUQ57">
        <v>32</v>
      </c>
      <c r="CUR57">
        <v>32</v>
      </c>
      <c r="CUS57">
        <v>32</v>
      </c>
      <c r="CUT57">
        <v>32</v>
      </c>
      <c r="CUU57">
        <v>32</v>
      </c>
      <c r="CUV57">
        <v>32</v>
      </c>
      <c r="CUW57">
        <v>32</v>
      </c>
      <c r="CUX57">
        <v>32</v>
      </c>
      <c r="CUY57">
        <v>32</v>
      </c>
      <c r="CUZ57">
        <v>32</v>
      </c>
      <c r="CVA57">
        <v>32</v>
      </c>
      <c r="CVB57">
        <v>32</v>
      </c>
      <c r="CVC57">
        <v>32</v>
      </c>
      <c r="CVD57">
        <v>32</v>
      </c>
      <c r="CVE57">
        <v>32</v>
      </c>
      <c r="CVF57">
        <v>32</v>
      </c>
      <c r="CVG57">
        <v>32</v>
      </c>
      <c r="CVH57">
        <v>32</v>
      </c>
      <c r="CVI57">
        <v>32</v>
      </c>
      <c r="CVJ57">
        <v>32</v>
      </c>
      <c r="CVK57">
        <v>32</v>
      </c>
      <c r="CVL57">
        <v>32</v>
      </c>
      <c r="CVM57">
        <v>32</v>
      </c>
      <c r="CVN57">
        <v>32</v>
      </c>
      <c r="CVO57">
        <v>32</v>
      </c>
      <c r="CVP57">
        <v>32</v>
      </c>
      <c r="CVQ57">
        <v>32</v>
      </c>
      <c r="CVR57">
        <v>32</v>
      </c>
      <c r="CVS57">
        <v>32</v>
      </c>
      <c r="CVT57">
        <v>32</v>
      </c>
      <c r="CVU57">
        <v>32</v>
      </c>
      <c r="CVV57">
        <v>32</v>
      </c>
      <c r="CVW57">
        <v>32</v>
      </c>
      <c r="CVX57">
        <v>32</v>
      </c>
      <c r="CVY57">
        <v>32</v>
      </c>
      <c r="CVZ57">
        <v>32</v>
      </c>
      <c r="CWA57">
        <v>32</v>
      </c>
      <c r="CWB57">
        <v>32</v>
      </c>
      <c r="CWC57">
        <v>32</v>
      </c>
      <c r="CWD57">
        <v>32</v>
      </c>
      <c r="CWE57">
        <v>32</v>
      </c>
      <c r="CWF57">
        <v>32</v>
      </c>
      <c r="CWG57">
        <v>32</v>
      </c>
      <c r="CWH57">
        <v>32</v>
      </c>
      <c r="CWI57">
        <v>32</v>
      </c>
      <c r="CWJ57">
        <v>32</v>
      </c>
      <c r="CWK57">
        <v>32</v>
      </c>
      <c r="CWL57">
        <v>33</v>
      </c>
      <c r="CWM57">
        <v>33</v>
      </c>
      <c r="CWN57">
        <v>33</v>
      </c>
      <c r="CWO57">
        <v>33</v>
      </c>
      <c r="CWP57">
        <v>33</v>
      </c>
      <c r="CWQ57">
        <v>33</v>
      </c>
      <c r="CWR57">
        <v>33</v>
      </c>
      <c r="CWS57">
        <v>33</v>
      </c>
      <c r="CWT57">
        <v>33</v>
      </c>
      <c r="CWU57">
        <v>33</v>
      </c>
      <c r="CWV57">
        <v>33</v>
      </c>
      <c r="CWW57">
        <v>33</v>
      </c>
      <c r="CWX57">
        <v>33</v>
      </c>
      <c r="CWY57">
        <v>33</v>
      </c>
      <c r="CWZ57">
        <v>33</v>
      </c>
      <c r="CXA57">
        <v>33</v>
      </c>
      <c r="CXB57">
        <v>33</v>
      </c>
      <c r="CXC57">
        <v>33</v>
      </c>
      <c r="CXD57">
        <v>33</v>
      </c>
      <c r="CXE57">
        <v>33</v>
      </c>
      <c r="CXF57">
        <v>33</v>
      </c>
      <c r="CXG57">
        <v>33</v>
      </c>
      <c r="CXH57">
        <v>33</v>
      </c>
      <c r="CXI57">
        <v>33</v>
      </c>
      <c r="CXJ57">
        <v>33</v>
      </c>
      <c r="CXK57">
        <v>33</v>
      </c>
      <c r="CXL57">
        <v>33</v>
      </c>
      <c r="CXM57">
        <v>33</v>
      </c>
      <c r="CXN57">
        <v>33</v>
      </c>
      <c r="CXO57">
        <v>33</v>
      </c>
      <c r="CXP57">
        <v>33</v>
      </c>
      <c r="CXQ57">
        <v>33</v>
      </c>
      <c r="CXR57">
        <v>33</v>
      </c>
      <c r="CXS57">
        <v>33</v>
      </c>
      <c r="CXT57">
        <v>33</v>
      </c>
      <c r="CXU57">
        <v>33</v>
      </c>
      <c r="CXV57">
        <v>33</v>
      </c>
      <c r="CXW57">
        <v>33</v>
      </c>
      <c r="CXX57">
        <v>33</v>
      </c>
      <c r="CXY57">
        <v>33</v>
      </c>
      <c r="CXZ57">
        <v>33</v>
      </c>
      <c r="CYA57">
        <v>33</v>
      </c>
      <c r="CYB57">
        <v>33</v>
      </c>
      <c r="CYC57">
        <v>33</v>
      </c>
      <c r="CYD57">
        <v>33</v>
      </c>
      <c r="CYE57">
        <v>33</v>
      </c>
      <c r="CYF57">
        <v>33</v>
      </c>
      <c r="CYG57">
        <v>33</v>
      </c>
      <c r="CYH57">
        <v>33</v>
      </c>
      <c r="CYI57">
        <v>33</v>
      </c>
      <c r="CYJ57">
        <v>34</v>
      </c>
      <c r="CYK57">
        <v>34</v>
      </c>
      <c r="CYL57">
        <v>34</v>
      </c>
      <c r="CYM57">
        <v>34</v>
      </c>
      <c r="CYN57">
        <v>33</v>
      </c>
      <c r="CYO57">
        <v>33</v>
      </c>
      <c r="CYP57">
        <v>33</v>
      </c>
      <c r="CYQ57">
        <v>33</v>
      </c>
      <c r="CYR57">
        <v>33</v>
      </c>
      <c r="CYS57">
        <v>33</v>
      </c>
      <c r="CYT57">
        <v>33</v>
      </c>
      <c r="CYU57">
        <v>33</v>
      </c>
      <c r="CYV57">
        <v>33</v>
      </c>
      <c r="CYW57">
        <v>33</v>
      </c>
      <c r="CYX57">
        <v>33</v>
      </c>
      <c r="CYY57">
        <v>33</v>
      </c>
      <c r="CYZ57">
        <v>33</v>
      </c>
      <c r="CZA57">
        <v>33</v>
      </c>
      <c r="CZB57">
        <v>33</v>
      </c>
      <c r="CZC57">
        <v>33</v>
      </c>
      <c r="CZD57">
        <v>33</v>
      </c>
      <c r="CZE57">
        <v>33</v>
      </c>
      <c r="CZF57">
        <v>33</v>
      </c>
      <c r="CZG57">
        <v>33</v>
      </c>
      <c r="CZH57">
        <v>33</v>
      </c>
      <c r="CZI57">
        <v>33</v>
      </c>
      <c r="CZJ57">
        <v>33</v>
      </c>
      <c r="CZK57">
        <v>33</v>
      </c>
      <c r="CZL57">
        <v>33</v>
      </c>
      <c r="CZM57">
        <v>33</v>
      </c>
      <c r="CZN57">
        <v>33</v>
      </c>
      <c r="CZO57">
        <v>33</v>
      </c>
      <c r="CZP57">
        <v>33</v>
      </c>
      <c r="CZQ57">
        <v>33</v>
      </c>
      <c r="CZR57">
        <v>33</v>
      </c>
      <c r="CZS57">
        <v>33</v>
      </c>
      <c r="CZT57">
        <v>33</v>
      </c>
      <c r="CZU57">
        <v>33</v>
      </c>
      <c r="CZV57">
        <v>33</v>
      </c>
      <c r="CZW57">
        <v>33</v>
      </c>
      <c r="CZX57">
        <v>33</v>
      </c>
      <c r="CZY57">
        <v>33</v>
      </c>
      <c r="CZZ57">
        <v>33</v>
      </c>
      <c r="DAA57">
        <v>33</v>
      </c>
      <c r="DAB57">
        <v>33</v>
      </c>
      <c r="DAC57">
        <v>33</v>
      </c>
      <c r="DAD57">
        <v>33</v>
      </c>
      <c r="DAE57">
        <v>32</v>
      </c>
      <c r="DAF57">
        <v>32</v>
      </c>
      <c r="DAG57">
        <v>32</v>
      </c>
      <c r="DAH57">
        <v>32</v>
      </c>
      <c r="DAI57">
        <v>32</v>
      </c>
      <c r="DAJ57">
        <v>32</v>
      </c>
      <c r="DAK57">
        <v>32</v>
      </c>
      <c r="DAL57">
        <v>33</v>
      </c>
      <c r="DAM57">
        <v>33</v>
      </c>
      <c r="DAN57">
        <v>33</v>
      </c>
      <c r="DAO57">
        <v>33</v>
      </c>
      <c r="DAP57">
        <v>33</v>
      </c>
      <c r="DAQ57">
        <v>33</v>
      </c>
      <c r="DAR57">
        <v>33</v>
      </c>
      <c r="DAS57">
        <v>33</v>
      </c>
      <c r="DAT57">
        <v>33</v>
      </c>
      <c r="DAU57">
        <v>33</v>
      </c>
      <c r="DAV57">
        <v>33</v>
      </c>
      <c r="DAW57">
        <v>33</v>
      </c>
      <c r="DAX57">
        <v>33</v>
      </c>
      <c r="DAY57">
        <v>33</v>
      </c>
      <c r="DAZ57">
        <v>33</v>
      </c>
      <c r="DBA57">
        <v>33</v>
      </c>
      <c r="DBB57">
        <v>33</v>
      </c>
      <c r="DBC57">
        <v>33</v>
      </c>
      <c r="DBD57">
        <v>33</v>
      </c>
      <c r="DBE57">
        <v>33</v>
      </c>
      <c r="DBF57">
        <v>33</v>
      </c>
      <c r="DBG57">
        <v>33</v>
      </c>
      <c r="DBH57">
        <v>33</v>
      </c>
      <c r="DBI57">
        <v>33</v>
      </c>
      <c r="DBJ57">
        <v>33</v>
      </c>
      <c r="DBK57">
        <v>33</v>
      </c>
      <c r="DBL57">
        <v>33</v>
      </c>
      <c r="DBM57">
        <v>33</v>
      </c>
      <c r="DBN57">
        <v>33</v>
      </c>
      <c r="DBO57">
        <v>33</v>
      </c>
      <c r="DBP57">
        <v>33</v>
      </c>
      <c r="DBQ57">
        <v>33</v>
      </c>
      <c r="DBR57">
        <v>33</v>
      </c>
      <c r="DBS57">
        <v>33</v>
      </c>
      <c r="DBT57">
        <v>33</v>
      </c>
      <c r="DBU57">
        <v>33</v>
      </c>
      <c r="DBV57">
        <v>33</v>
      </c>
      <c r="DBW57">
        <v>33</v>
      </c>
      <c r="DBX57">
        <v>33</v>
      </c>
      <c r="DBY57">
        <v>33</v>
      </c>
      <c r="DBZ57">
        <v>33</v>
      </c>
      <c r="DCA57">
        <v>33</v>
      </c>
      <c r="DCB57">
        <v>33</v>
      </c>
      <c r="DCC57">
        <v>33</v>
      </c>
      <c r="DCD57">
        <v>33</v>
      </c>
      <c r="DCE57">
        <v>33</v>
      </c>
      <c r="DCF57">
        <v>33</v>
      </c>
      <c r="DCG57">
        <v>33</v>
      </c>
      <c r="DCH57">
        <v>33</v>
      </c>
      <c r="DCI57">
        <v>33</v>
      </c>
      <c r="DCJ57">
        <v>33</v>
      </c>
      <c r="DCK57">
        <v>33</v>
      </c>
      <c r="DCL57">
        <v>33</v>
      </c>
      <c r="DCM57">
        <v>33</v>
      </c>
      <c r="DCN57">
        <v>33</v>
      </c>
      <c r="DCO57">
        <v>33</v>
      </c>
      <c r="DCP57">
        <v>33</v>
      </c>
      <c r="DCQ57">
        <v>33</v>
      </c>
      <c r="DCR57">
        <v>33</v>
      </c>
      <c r="DCS57">
        <v>33</v>
      </c>
      <c r="DCT57">
        <v>33</v>
      </c>
      <c r="DCU57">
        <v>33</v>
      </c>
      <c r="DCV57">
        <v>33</v>
      </c>
      <c r="DCW57">
        <v>33</v>
      </c>
    </row>
    <row r="58" spans="1:2805">
      <c r="A58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1</v>
      </c>
      <c r="IR58">
        <v>1</v>
      </c>
      <c r="IS58">
        <v>1</v>
      </c>
      <c r="IT58">
        <v>1</v>
      </c>
      <c r="IU58">
        <v>1</v>
      </c>
      <c r="IV58">
        <v>1</v>
      </c>
      <c r="IW58">
        <v>1</v>
      </c>
      <c r="IX58">
        <v>1</v>
      </c>
      <c r="IY58">
        <v>1</v>
      </c>
      <c r="IZ58">
        <v>1</v>
      </c>
      <c r="JA58">
        <v>1</v>
      </c>
      <c r="JB58">
        <v>1</v>
      </c>
      <c r="JC58">
        <v>1</v>
      </c>
      <c r="JD58">
        <v>1</v>
      </c>
      <c r="JE58">
        <v>1</v>
      </c>
      <c r="JF58">
        <v>1</v>
      </c>
      <c r="JG58">
        <v>1</v>
      </c>
      <c r="JH58">
        <v>1</v>
      </c>
      <c r="JI58">
        <v>1</v>
      </c>
      <c r="JJ58">
        <v>1</v>
      </c>
      <c r="JK58">
        <v>1</v>
      </c>
      <c r="JL58">
        <v>1</v>
      </c>
      <c r="JM58">
        <v>1</v>
      </c>
      <c r="JN58">
        <v>1</v>
      </c>
      <c r="JO58">
        <v>1</v>
      </c>
      <c r="JP58">
        <v>1</v>
      </c>
      <c r="JQ58">
        <v>1</v>
      </c>
      <c r="JR58">
        <v>1</v>
      </c>
      <c r="JS58">
        <v>1</v>
      </c>
      <c r="JT58">
        <v>1</v>
      </c>
      <c r="JU58">
        <v>1</v>
      </c>
      <c r="JV58">
        <v>1</v>
      </c>
      <c r="JW58">
        <v>1</v>
      </c>
      <c r="JX58">
        <v>1</v>
      </c>
      <c r="JY58">
        <v>1</v>
      </c>
      <c r="JZ58">
        <v>1</v>
      </c>
      <c r="KA58">
        <v>1</v>
      </c>
      <c r="KB58">
        <v>1</v>
      </c>
      <c r="KC58">
        <v>1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1</v>
      </c>
      <c r="KJ58">
        <v>1</v>
      </c>
      <c r="KK58">
        <v>1</v>
      </c>
      <c r="KL58">
        <v>1</v>
      </c>
      <c r="KM58">
        <v>1</v>
      </c>
      <c r="KN58">
        <v>1</v>
      </c>
      <c r="KO58">
        <v>1</v>
      </c>
      <c r="KP58">
        <v>1</v>
      </c>
      <c r="KQ58">
        <v>1</v>
      </c>
      <c r="KR58">
        <v>1</v>
      </c>
      <c r="KS58">
        <v>1</v>
      </c>
      <c r="KT58">
        <v>1</v>
      </c>
      <c r="KU58">
        <v>1</v>
      </c>
      <c r="KV58">
        <v>1</v>
      </c>
      <c r="KW58">
        <v>1</v>
      </c>
      <c r="KX58">
        <v>1</v>
      </c>
      <c r="KY58">
        <v>1</v>
      </c>
      <c r="KZ58">
        <v>1</v>
      </c>
      <c r="LA58">
        <v>1</v>
      </c>
      <c r="LB58">
        <v>1</v>
      </c>
      <c r="LC58">
        <v>1</v>
      </c>
      <c r="LD58">
        <v>1</v>
      </c>
      <c r="LE58">
        <v>1</v>
      </c>
      <c r="LF58">
        <v>1</v>
      </c>
      <c r="LG58">
        <v>1</v>
      </c>
      <c r="LH58">
        <v>1</v>
      </c>
      <c r="LI58">
        <v>1</v>
      </c>
      <c r="LJ58">
        <v>1</v>
      </c>
      <c r="LK58">
        <v>1</v>
      </c>
      <c r="LL58">
        <v>1</v>
      </c>
      <c r="LM58">
        <v>1</v>
      </c>
      <c r="LN58">
        <v>1</v>
      </c>
      <c r="LO58">
        <v>1</v>
      </c>
      <c r="LP58">
        <v>1</v>
      </c>
      <c r="LQ58">
        <v>1</v>
      </c>
      <c r="LR58">
        <v>1</v>
      </c>
      <c r="LS58">
        <v>1</v>
      </c>
      <c r="LT58">
        <v>1</v>
      </c>
      <c r="LU58">
        <v>1</v>
      </c>
      <c r="LV58">
        <v>1</v>
      </c>
      <c r="LW58">
        <v>1</v>
      </c>
      <c r="LX58">
        <v>1</v>
      </c>
      <c r="LY58">
        <v>1</v>
      </c>
      <c r="LZ58">
        <v>1</v>
      </c>
      <c r="MA58">
        <v>1</v>
      </c>
      <c r="MB58">
        <v>1</v>
      </c>
      <c r="MC58">
        <v>1</v>
      </c>
      <c r="MD58">
        <v>1</v>
      </c>
      <c r="ME58">
        <v>1</v>
      </c>
      <c r="MF58">
        <v>1</v>
      </c>
      <c r="MG58">
        <v>1</v>
      </c>
      <c r="MH58">
        <v>1</v>
      </c>
      <c r="MI58">
        <v>1</v>
      </c>
      <c r="MJ58">
        <v>1</v>
      </c>
      <c r="MK58">
        <v>1</v>
      </c>
      <c r="ML58">
        <v>1</v>
      </c>
      <c r="MM58">
        <v>1</v>
      </c>
      <c r="MN58">
        <v>1</v>
      </c>
      <c r="MO58">
        <v>1</v>
      </c>
      <c r="MP58">
        <v>1</v>
      </c>
      <c r="MQ58">
        <v>1</v>
      </c>
      <c r="MR58">
        <v>1</v>
      </c>
      <c r="MS58">
        <v>1</v>
      </c>
      <c r="MT58">
        <v>1</v>
      </c>
      <c r="MU58">
        <v>1</v>
      </c>
      <c r="MV58">
        <v>1</v>
      </c>
      <c r="MW58">
        <v>1</v>
      </c>
      <c r="MX58">
        <v>1</v>
      </c>
      <c r="MY58">
        <v>1</v>
      </c>
      <c r="MZ58">
        <v>1</v>
      </c>
      <c r="NA58">
        <v>1</v>
      </c>
      <c r="NB58">
        <v>1</v>
      </c>
      <c r="NC58">
        <v>1</v>
      </c>
      <c r="ND58">
        <v>1</v>
      </c>
      <c r="NE58">
        <v>1</v>
      </c>
      <c r="NF58">
        <v>1</v>
      </c>
      <c r="NG58">
        <v>1</v>
      </c>
      <c r="NH58">
        <v>1</v>
      </c>
      <c r="NI58">
        <v>1</v>
      </c>
      <c r="NJ58">
        <v>1</v>
      </c>
      <c r="NK58">
        <v>1</v>
      </c>
      <c r="NL58">
        <v>1</v>
      </c>
      <c r="NM58">
        <v>1</v>
      </c>
      <c r="NN58">
        <v>1</v>
      </c>
      <c r="NO58">
        <v>1</v>
      </c>
      <c r="NP58">
        <v>1</v>
      </c>
      <c r="NQ58">
        <v>1</v>
      </c>
      <c r="NR58">
        <v>1</v>
      </c>
      <c r="NS58">
        <v>1</v>
      </c>
      <c r="NT58">
        <v>1</v>
      </c>
      <c r="NU58">
        <v>1</v>
      </c>
      <c r="NV58">
        <v>1</v>
      </c>
      <c r="NW58">
        <v>1</v>
      </c>
      <c r="NX58">
        <v>1</v>
      </c>
      <c r="NY58">
        <v>1</v>
      </c>
      <c r="NZ58">
        <v>1</v>
      </c>
      <c r="OA58">
        <v>1</v>
      </c>
      <c r="OB58">
        <v>1</v>
      </c>
      <c r="OC58">
        <v>1</v>
      </c>
      <c r="OD58">
        <v>1</v>
      </c>
      <c r="OE58">
        <v>1</v>
      </c>
      <c r="OF58">
        <v>1</v>
      </c>
      <c r="OG58">
        <v>1</v>
      </c>
      <c r="OH58">
        <v>1</v>
      </c>
      <c r="OI58">
        <v>1</v>
      </c>
      <c r="OJ58">
        <v>1</v>
      </c>
      <c r="OK58">
        <v>1</v>
      </c>
      <c r="OL58">
        <v>1</v>
      </c>
      <c r="OM58">
        <v>1</v>
      </c>
      <c r="ON58">
        <v>1</v>
      </c>
      <c r="OO58">
        <v>1</v>
      </c>
      <c r="OP58">
        <v>1</v>
      </c>
      <c r="OQ58">
        <v>1</v>
      </c>
      <c r="OR58">
        <v>1</v>
      </c>
      <c r="OS58">
        <v>1</v>
      </c>
      <c r="OT58">
        <v>1</v>
      </c>
      <c r="OU58">
        <v>1</v>
      </c>
      <c r="OV58">
        <v>1</v>
      </c>
      <c r="OW58">
        <v>1</v>
      </c>
      <c r="OX58">
        <v>1</v>
      </c>
      <c r="OY58">
        <v>1</v>
      </c>
      <c r="OZ58">
        <v>1</v>
      </c>
      <c r="PA58">
        <v>1</v>
      </c>
      <c r="PB58">
        <v>1</v>
      </c>
      <c r="PC58">
        <v>1</v>
      </c>
      <c r="PD58">
        <v>1</v>
      </c>
      <c r="PE58">
        <v>1</v>
      </c>
      <c r="PF58">
        <v>1</v>
      </c>
      <c r="PG58">
        <v>1</v>
      </c>
      <c r="PH58">
        <v>1</v>
      </c>
      <c r="PI58">
        <v>1</v>
      </c>
      <c r="PJ58">
        <v>1</v>
      </c>
      <c r="PK58">
        <v>1</v>
      </c>
      <c r="PL58">
        <v>1</v>
      </c>
      <c r="PM58">
        <v>1</v>
      </c>
      <c r="PN58">
        <v>1</v>
      </c>
      <c r="PO58">
        <v>1</v>
      </c>
      <c r="PP58">
        <v>1</v>
      </c>
      <c r="PQ58">
        <v>1</v>
      </c>
      <c r="PR58">
        <v>1</v>
      </c>
      <c r="PS58">
        <v>1</v>
      </c>
      <c r="PT58">
        <v>1</v>
      </c>
      <c r="PU58">
        <v>1</v>
      </c>
      <c r="PV58">
        <v>1</v>
      </c>
      <c r="PW58">
        <v>1</v>
      </c>
      <c r="PX58">
        <v>1</v>
      </c>
      <c r="PY58">
        <v>1</v>
      </c>
      <c r="PZ58">
        <v>1</v>
      </c>
      <c r="QA58">
        <v>1</v>
      </c>
      <c r="QB58">
        <v>1</v>
      </c>
      <c r="QC58">
        <v>1</v>
      </c>
      <c r="QD58">
        <v>1</v>
      </c>
      <c r="QE58">
        <v>1</v>
      </c>
      <c r="QF58">
        <v>1</v>
      </c>
      <c r="QG58">
        <v>1</v>
      </c>
      <c r="QH58">
        <v>1</v>
      </c>
      <c r="QI58">
        <v>1</v>
      </c>
      <c r="QJ58">
        <v>1</v>
      </c>
      <c r="QK58">
        <v>1</v>
      </c>
      <c r="QL58">
        <v>1</v>
      </c>
      <c r="QM58">
        <v>1</v>
      </c>
      <c r="QN58">
        <v>1</v>
      </c>
      <c r="QO58">
        <v>1</v>
      </c>
      <c r="QP58">
        <v>1</v>
      </c>
      <c r="QQ58">
        <v>1</v>
      </c>
      <c r="QR58">
        <v>1</v>
      </c>
      <c r="QS58">
        <v>1</v>
      </c>
      <c r="QT58">
        <v>1</v>
      </c>
      <c r="QU58">
        <v>1</v>
      </c>
      <c r="QV58">
        <v>1</v>
      </c>
      <c r="QW58">
        <v>1</v>
      </c>
      <c r="QX58">
        <v>1</v>
      </c>
      <c r="QY58">
        <v>1</v>
      </c>
      <c r="QZ58">
        <v>1</v>
      </c>
      <c r="RA58">
        <v>1</v>
      </c>
      <c r="RB58">
        <v>1</v>
      </c>
      <c r="RC58">
        <v>1</v>
      </c>
      <c r="RD58">
        <v>1</v>
      </c>
      <c r="RE58">
        <v>1</v>
      </c>
      <c r="RF58">
        <v>1</v>
      </c>
      <c r="RG58">
        <v>1</v>
      </c>
      <c r="RH58">
        <v>1</v>
      </c>
      <c r="RI58">
        <v>1</v>
      </c>
      <c r="RJ58">
        <v>1</v>
      </c>
      <c r="RK58">
        <v>1</v>
      </c>
      <c r="RL58">
        <v>1</v>
      </c>
      <c r="RM58">
        <v>1</v>
      </c>
      <c r="RN58">
        <v>1</v>
      </c>
      <c r="RO58">
        <v>1</v>
      </c>
      <c r="RP58">
        <v>1</v>
      </c>
      <c r="RQ58">
        <v>1</v>
      </c>
      <c r="RR58">
        <v>1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1</v>
      </c>
      <c r="AMD58">
        <v>1</v>
      </c>
      <c r="AME58">
        <v>2</v>
      </c>
      <c r="AMF58">
        <v>2</v>
      </c>
      <c r="AMG58">
        <v>2</v>
      </c>
      <c r="AMH58">
        <v>2</v>
      </c>
      <c r="AMI58">
        <v>2</v>
      </c>
      <c r="AMJ58">
        <v>2</v>
      </c>
      <c r="AMK58">
        <v>2</v>
      </c>
      <c r="AML58">
        <v>2</v>
      </c>
      <c r="AMM58">
        <v>2</v>
      </c>
      <c r="AMN58">
        <v>2</v>
      </c>
      <c r="AMO58">
        <v>2</v>
      </c>
      <c r="AMP58">
        <v>2</v>
      </c>
      <c r="AMQ58">
        <v>2</v>
      </c>
      <c r="AMR58">
        <v>1</v>
      </c>
      <c r="AMS58">
        <v>1</v>
      </c>
      <c r="AMT58">
        <v>1</v>
      </c>
      <c r="AMU58">
        <v>1</v>
      </c>
      <c r="AMV58">
        <v>1</v>
      </c>
      <c r="AMW58">
        <v>1</v>
      </c>
      <c r="AMX58">
        <v>1</v>
      </c>
      <c r="AMY58">
        <v>1</v>
      </c>
      <c r="AMZ58">
        <v>1</v>
      </c>
      <c r="ANA58">
        <v>1</v>
      </c>
      <c r="ANB58">
        <v>1</v>
      </c>
      <c r="ANC58">
        <v>1</v>
      </c>
      <c r="AND58">
        <v>1</v>
      </c>
      <c r="ANE58">
        <v>1</v>
      </c>
      <c r="ANF58">
        <v>1</v>
      </c>
      <c r="ANG58">
        <v>1</v>
      </c>
      <c r="ANH58">
        <v>1</v>
      </c>
      <c r="ANI58">
        <v>1</v>
      </c>
      <c r="ANJ58">
        <v>1</v>
      </c>
      <c r="ANK58">
        <v>1</v>
      </c>
      <c r="ANL58">
        <v>1</v>
      </c>
      <c r="ANM58">
        <v>1</v>
      </c>
      <c r="ANN58">
        <v>1</v>
      </c>
      <c r="ANO58">
        <v>1</v>
      </c>
      <c r="ANP58">
        <v>1</v>
      </c>
      <c r="ANQ58">
        <v>1</v>
      </c>
      <c r="ANR58">
        <v>1</v>
      </c>
      <c r="ANS58">
        <v>1</v>
      </c>
      <c r="ANT58">
        <v>1</v>
      </c>
      <c r="ANU58">
        <v>1</v>
      </c>
      <c r="ANV58">
        <v>1</v>
      </c>
      <c r="ANW58">
        <v>1</v>
      </c>
      <c r="ANX58">
        <v>1</v>
      </c>
      <c r="ANY58">
        <v>1</v>
      </c>
      <c r="ANZ58">
        <v>1</v>
      </c>
      <c r="AOA58">
        <v>1</v>
      </c>
      <c r="AOB58">
        <v>1</v>
      </c>
      <c r="AOC58">
        <v>1</v>
      </c>
      <c r="AOD58">
        <v>1</v>
      </c>
      <c r="AOE58">
        <v>1</v>
      </c>
      <c r="AOF58">
        <v>1</v>
      </c>
      <c r="AOG58">
        <v>1</v>
      </c>
      <c r="AOH58">
        <v>1</v>
      </c>
      <c r="AOI58">
        <v>1</v>
      </c>
      <c r="AOJ58">
        <v>1</v>
      </c>
      <c r="AOK58">
        <v>1</v>
      </c>
      <c r="AOL58">
        <v>1</v>
      </c>
      <c r="AOM58">
        <v>1</v>
      </c>
      <c r="AON58">
        <v>1</v>
      </c>
      <c r="AOO58">
        <v>1</v>
      </c>
      <c r="AOP58">
        <v>1</v>
      </c>
      <c r="AOQ58">
        <v>1</v>
      </c>
      <c r="AOR58">
        <v>1</v>
      </c>
      <c r="AOS58">
        <v>1</v>
      </c>
      <c r="AOT58">
        <v>1</v>
      </c>
      <c r="AOU58">
        <v>1</v>
      </c>
      <c r="AOV58">
        <v>1</v>
      </c>
      <c r="AOW58">
        <v>1</v>
      </c>
      <c r="AOX58">
        <v>1</v>
      </c>
      <c r="AOY58">
        <v>1</v>
      </c>
      <c r="AOZ58">
        <v>1</v>
      </c>
      <c r="APA58">
        <v>1</v>
      </c>
      <c r="APB58">
        <v>1</v>
      </c>
      <c r="APC58">
        <v>1</v>
      </c>
      <c r="APD58">
        <v>1</v>
      </c>
      <c r="APE58">
        <v>1</v>
      </c>
      <c r="APF58">
        <v>1</v>
      </c>
      <c r="APG58">
        <v>1</v>
      </c>
      <c r="APH58">
        <v>1</v>
      </c>
      <c r="API58">
        <v>1</v>
      </c>
      <c r="APJ58">
        <v>1</v>
      </c>
      <c r="APK58">
        <v>1</v>
      </c>
      <c r="APL58">
        <v>1</v>
      </c>
      <c r="APM58">
        <v>1</v>
      </c>
      <c r="APN58">
        <v>1</v>
      </c>
      <c r="APO58">
        <v>1</v>
      </c>
      <c r="APP58">
        <v>1</v>
      </c>
      <c r="APQ58">
        <v>1</v>
      </c>
      <c r="APR58">
        <v>1</v>
      </c>
      <c r="APS58">
        <v>1</v>
      </c>
      <c r="APT58">
        <v>1</v>
      </c>
      <c r="APU58">
        <v>1</v>
      </c>
      <c r="APV58">
        <v>1</v>
      </c>
      <c r="APW58">
        <v>1</v>
      </c>
      <c r="APX58">
        <v>1</v>
      </c>
      <c r="APY58">
        <v>1</v>
      </c>
      <c r="APZ58">
        <v>1</v>
      </c>
      <c r="AQA58">
        <v>1</v>
      </c>
      <c r="AQB58">
        <v>1</v>
      </c>
      <c r="AQC58">
        <v>1</v>
      </c>
      <c r="AQD58">
        <v>1</v>
      </c>
      <c r="AQE58">
        <v>1</v>
      </c>
      <c r="AQF58">
        <v>1</v>
      </c>
      <c r="AQG58">
        <v>1</v>
      </c>
      <c r="AQH58">
        <v>1</v>
      </c>
      <c r="AQI58">
        <v>1</v>
      </c>
      <c r="AQJ58">
        <v>1</v>
      </c>
      <c r="AQK58">
        <v>1</v>
      </c>
      <c r="AQL58">
        <v>1</v>
      </c>
      <c r="AQM58">
        <v>1</v>
      </c>
      <c r="AQN58">
        <v>1</v>
      </c>
      <c r="AQO58">
        <v>1</v>
      </c>
      <c r="AQP58">
        <v>1</v>
      </c>
      <c r="AQQ58">
        <v>1</v>
      </c>
      <c r="AQR58">
        <v>1</v>
      </c>
      <c r="AQS58">
        <v>1</v>
      </c>
      <c r="AQT58">
        <v>1</v>
      </c>
      <c r="AQU58">
        <v>1</v>
      </c>
      <c r="AQV58">
        <v>1</v>
      </c>
      <c r="AQW58">
        <v>1</v>
      </c>
      <c r="AQX58">
        <v>1</v>
      </c>
      <c r="AQY58">
        <v>1</v>
      </c>
      <c r="AQZ58">
        <v>1</v>
      </c>
      <c r="ARA58">
        <v>1</v>
      </c>
      <c r="ARB58">
        <v>1</v>
      </c>
      <c r="ARC58">
        <v>1</v>
      </c>
      <c r="ARD58">
        <v>1</v>
      </c>
      <c r="ARE58">
        <v>1</v>
      </c>
      <c r="ARF58">
        <v>1</v>
      </c>
      <c r="ARG58">
        <v>1</v>
      </c>
      <c r="ARH58">
        <v>1</v>
      </c>
      <c r="ARI58">
        <v>1</v>
      </c>
      <c r="ARJ58">
        <v>1</v>
      </c>
      <c r="ARK58">
        <v>1</v>
      </c>
      <c r="ARL58">
        <v>1</v>
      </c>
      <c r="ARM58">
        <v>1</v>
      </c>
      <c r="ARN58">
        <v>1</v>
      </c>
      <c r="ARO58">
        <v>1</v>
      </c>
      <c r="ARP58">
        <v>1</v>
      </c>
      <c r="ARQ58">
        <v>1</v>
      </c>
      <c r="ARR58">
        <v>1</v>
      </c>
      <c r="ARS58">
        <v>1</v>
      </c>
      <c r="ART58">
        <v>1</v>
      </c>
      <c r="ARU58">
        <v>1</v>
      </c>
      <c r="ARV58">
        <v>1</v>
      </c>
      <c r="ARW58">
        <v>1</v>
      </c>
      <c r="ARX58">
        <v>1</v>
      </c>
      <c r="ARY58">
        <v>1</v>
      </c>
      <c r="ARZ58">
        <v>1</v>
      </c>
      <c r="ASA58">
        <v>1</v>
      </c>
      <c r="ASB58">
        <v>1</v>
      </c>
      <c r="ASC58">
        <v>1</v>
      </c>
      <c r="ASD58">
        <v>1</v>
      </c>
      <c r="ASE58">
        <v>1</v>
      </c>
      <c r="ASF58">
        <v>1</v>
      </c>
      <c r="ASG58">
        <v>1</v>
      </c>
      <c r="ASH58">
        <v>1</v>
      </c>
      <c r="ASI58">
        <v>1</v>
      </c>
      <c r="ASJ58">
        <v>1</v>
      </c>
      <c r="ASK58">
        <v>1</v>
      </c>
      <c r="ASL58">
        <v>1</v>
      </c>
      <c r="ASM58">
        <v>1</v>
      </c>
      <c r="ASN58">
        <v>1</v>
      </c>
      <c r="ASO58">
        <v>1</v>
      </c>
      <c r="ASP58">
        <v>1</v>
      </c>
      <c r="ASQ58">
        <v>1</v>
      </c>
      <c r="ASR58">
        <v>1</v>
      </c>
      <c r="ASS58">
        <v>1</v>
      </c>
      <c r="AST58">
        <v>1</v>
      </c>
      <c r="ASU58">
        <v>1</v>
      </c>
      <c r="ASV58">
        <v>1</v>
      </c>
      <c r="ASW58">
        <v>1</v>
      </c>
      <c r="ASX58">
        <v>1</v>
      </c>
      <c r="ASY58">
        <v>1</v>
      </c>
      <c r="ASZ58">
        <v>1</v>
      </c>
      <c r="ATA58">
        <v>1</v>
      </c>
      <c r="ATB58">
        <v>1</v>
      </c>
      <c r="ATC58">
        <v>1</v>
      </c>
      <c r="ATD58">
        <v>1</v>
      </c>
      <c r="ATE58">
        <v>1</v>
      </c>
      <c r="ATF58">
        <v>1</v>
      </c>
      <c r="ATG58">
        <v>1</v>
      </c>
      <c r="ATH58">
        <v>1</v>
      </c>
      <c r="ATI58">
        <v>1</v>
      </c>
      <c r="ATJ58">
        <v>1</v>
      </c>
      <c r="ATK58">
        <v>1</v>
      </c>
      <c r="ATL58">
        <v>1</v>
      </c>
      <c r="ATM58">
        <v>1</v>
      </c>
      <c r="ATN58">
        <v>1</v>
      </c>
      <c r="ATO58">
        <v>1</v>
      </c>
      <c r="ATP58">
        <v>1</v>
      </c>
      <c r="ATQ58">
        <v>1</v>
      </c>
      <c r="ATR58">
        <v>1</v>
      </c>
      <c r="ATS58">
        <v>1</v>
      </c>
      <c r="ATT58">
        <v>1</v>
      </c>
      <c r="ATU58">
        <v>1</v>
      </c>
      <c r="ATV58">
        <v>1</v>
      </c>
      <c r="ATW58">
        <v>1</v>
      </c>
      <c r="ATX58">
        <v>1</v>
      </c>
      <c r="ATY58">
        <v>1</v>
      </c>
      <c r="ATZ58">
        <v>1</v>
      </c>
      <c r="AUA58">
        <v>1</v>
      </c>
      <c r="AUB58">
        <v>1</v>
      </c>
      <c r="AUC58">
        <v>1</v>
      </c>
      <c r="AUD58">
        <v>1</v>
      </c>
      <c r="AUE58">
        <v>1</v>
      </c>
      <c r="AUF58">
        <v>1</v>
      </c>
      <c r="AUG58">
        <v>1</v>
      </c>
      <c r="AUH58">
        <v>1</v>
      </c>
      <c r="AUI58">
        <v>1</v>
      </c>
      <c r="AUJ58">
        <v>1</v>
      </c>
      <c r="AUK58">
        <v>1</v>
      </c>
      <c r="AUL58">
        <v>1</v>
      </c>
      <c r="AUM58">
        <v>1</v>
      </c>
      <c r="AUN58">
        <v>1</v>
      </c>
      <c r="AUO58">
        <v>1</v>
      </c>
      <c r="AUP58">
        <v>1</v>
      </c>
      <c r="AUQ58">
        <v>1</v>
      </c>
      <c r="AUR58">
        <v>1</v>
      </c>
      <c r="AUS58">
        <v>1</v>
      </c>
      <c r="AUT58">
        <v>1</v>
      </c>
      <c r="AUU58">
        <v>1</v>
      </c>
      <c r="AUV58">
        <v>1</v>
      </c>
      <c r="AUW58">
        <v>1</v>
      </c>
      <c r="AUX58">
        <v>1</v>
      </c>
      <c r="AUY58">
        <v>1</v>
      </c>
      <c r="AUZ58">
        <v>1</v>
      </c>
      <c r="AVA58">
        <v>1</v>
      </c>
      <c r="AVB58">
        <v>1</v>
      </c>
      <c r="AVC58">
        <v>1</v>
      </c>
      <c r="AVD58">
        <v>1</v>
      </c>
      <c r="AVE58">
        <v>1</v>
      </c>
      <c r="AVF58">
        <v>1</v>
      </c>
      <c r="AVG58">
        <v>1</v>
      </c>
      <c r="AVH58">
        <v>1</v>
      </c>
      <c r="AVI58">
        <v>1</v>
      </c>
      <c r="AVJ58">
        <v>1</v>
      </c>
      <c r="AVK58">
        <v>1</v>
      </c>
      <c r="AVL58">
        <v>1</v>
      </c>
      <c r="AVM58">
        <v>1</v>
      </c>
      <c r="AVN58">
        <v>1</v>
      </c>
      <c r="AVO58">
        <v>1</v>
      </c>
      <c r="AVP58">
        <v>1</v>
      </c>
      <c r="AVQ58">
        <v>1</v>
      </c>
      <c r="AVR58">
        <v>1</v>
      </c>
      <c r="AVS58">
        <v>1</v>
      </c>
      <c r="AVT58">
        <v>1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0</v>
      </c>
      <c r="BDB58">
        <v>0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>
        <v>0</v>
      </c>
      <c r="BEG58">
        <v>0</v>
      </c>
      <c r="BEH58">
        <v>0</v>
      </c>
      <c r="BEI58">
        <v>0</v>
      </c>
      <c r="BEJ58">
        <v>0</v>
      </c>
      <c r="BEK58">
        <v>0</v>
      </c>
      <c r="BEL58">
        <v>0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  <c r="BFD58">
        <v>0</v>
      </c>
      <c r="BFE58">
        <v>0</v>
      </c>
      <c r="BFF58">
        <v>0</v>
      </c>
      <c r="BFG58">
        <v>0</v>
      </c>
      <c r="BFH58">
        <v>0</v>
      </c>
      <c r="BFI58">
        <v>0</v>
      </c>
      <c r="BFJ58">
        <v>0</v>
      </c>
      <c r="BFK58">
        <v>0</v>
      </c>
      <c r="BFL58">
        <v>0</v>
      </c>
      <c r="BFM58">
        <v>0</v>
      </c>
      <c r="BFN58">
        <v>0</v>
      </c>
      <c r="BFO58">
        <v>0</v>
      </c>
      <c r="BFP58">
        <v>0</v>
      </c>
      <c r="BFQ58">
        <v>0</v>
      </c>
      <c r="BFR58">
        <v>0</v>
      </c>
      <c r="BFS58">
        <v>0</v>
      </c>
      <c r="BFT58">
        <v>0</v>
      </c>
      <c r="BFU58">
        <v>0</v>
      </c>
      <c r="BFV58">
        <v>0</v>
      </c>
      <c r="BFW58">
        <v>0</v>
      </c>
      <c r="BFX58">
        <v>0</v>
      </c>
      <c r="BFY58">
        <v>0</v>
      </c>
      <c r="BFZ58">
        <v>0</v>
      </c>
      <c r="BGA58">
        <v>0</v>
      </c>
      <c r="BGB58">
        <v>0</v>
      </c>
      <c r="BGC58">
        <v>0</v>
      </c>
      <c r="BGD58">
        <v>0</v>
      </c>
      <c r="BGE58">
        <v>0</v>
      </c>
      <c r="BGF58">
        <v>0</v>
      </c>
      <c r="BGG58">
        <v>0</v>
      </c>
      <c r="BGH58">
        <v>0</v>
      </c>
      <c r="BGI58">
        <v>0</v>
      </c>
      <c r="BGJ58">
        <v>0</v>
      </c>
      <c r="BGK58">
        <v>0</v>
      </c>
      <c r="BGL58">
        <v>0</v>
      </c>
      <c r="BGM58">
        <v>0</v>
      </c>
      <c r="BGN58">
        <v>0</v>
      </c>
      <c r="BGO58">
        <v>0</v>
      </c>
      <c r="BGP58">
        <v>0</v>
      </c>
      <c r="BGQ58">
        <v>0</v>
      </c>
      <c r="BGR58">
        <v>0</v>
      </c>
      <c r="BGS58">
        <v>0</v>
      </c>
      <c r="BGT58">
        <v>0</v>
      </c>
      <c r="BGU58">
        <v>0</v>
      </c>
      <c r="BGV58">
        <v>0</v>
      </c>
      <c r="BGW58">
        <v>0</v>
      </c>
      <c r="BGX58">
        <v>0</v>
      </c>
      <c r="BGY58">
        <v>0</v>
      </c>
      <c r="BGZ58">
        <v>0</v>
      </c>
      <c r="BHA58">
        <v>0</v>
      </c>
      <c r="BHB58">
        <v>0</v>
      </c>
      <c r="BHC58">
        <v>0</v>
      </c>
      <c r="BHD58">
        <v>0</v>
      </c>
      <c r="BHE58">
        <v>0</v>
      </c>
      <c r="BHF58">
        <v>0</v>
      </c>
      <c r="BHG58">
        <v>0</v>
      </c>
      <c r="BHH58">
        <v>0</v>
      </c>
      <c r="BHI58">
        <v>0</v>
      </c>
      <c r="BHJ58">
        <v>0</v>
      </c>
      <c r="BHK58">
        <v>0</v>
      </c>
      <c r="BHL58">
        <v>0</v>
      </c>
      <c r="BHM58">
        <v>0</v>
      </c>
      <c r="BHN58">
        <v>0</v>
      </c>
      <c r="BHO58">
        <v>0</v>
      </c>
      <c r="BHP58">
        <v>0</v>
      </c>
      <c r="BHQ58">
        <v>0</v>
      </c>
      <c r="BHR58">
        <v>0</v>
      </c>
      <c r="BHS58">
        <v>0</v>
      </c>
      <c r="BHT58">
        <v>0</v>
      </c>
      <c r="BHU58">
        <v>0</v>
      </c>
      <c r="BHV58">
        <v>0</v>
      </c>
      <c r="BHW58">
        <v>0</v>
      </c>
      <c r="BHX58">
        <v>0</v>
      </c>
      <c r="BHY58">
        <v>0</v>
      </c>
      <c r="BHZ58">
        <v>0</v>
      </c>
      <c r="BIA58">
        <v>0</v>
      </c>
      <c r="BIB58">
        <v>0</v>
      </c>
      <c r="BIC58">
        <v>0</v>
      </c>
      <c r="BID58">
        <v>0</v>
      </c>
      <c r="BIE58">
        <v>0</v>
      </c>
      <c r="BIF58">
        <v>0</v>
      </c>
      <c r="BIG58">
        <v>0</v>
      </c>
      <c r="BIH58">
        <v>0</v>
      </c>
      <c r="BII58">
        <v>0</v>
      </c>
      <c r="BIJ58">
        <v>0</v>
      </c>
      <c r="BIK58">
        <v>0</v>
      </c>
      <c r="BIL58">
        <v>0</v>
      </c>
      <c r="BIM58">
        <v>0</v>
      </c>
      <c r="BIN58">
        <v>0</v>
      </c>
      <c r="BIO58">
        <v>0</v>
      </c>
      <c r="BIP58">
        <v>0</v>
      </c>
      <c r="BIQ58">
        <v>0</v>
      </c>
      <c r="BIR58">
        <v>0</v>
      </c>
      <c r="BIS58">
        <v>0</v>
      </c>
      <c r="BIT58">
        <v>0</v>
      </c>
      <c r="BIU58">
        <v>0</v>
      </c>
      <c r="BIV58">
        <v>0</v>
      </c>
      <c r="BIW58">
        <v>0</v>
      </c>
      <c r="BIX58">
        <v>0</v>
      </c>
      <c r="BIY58">
        <v>0</v>
      </c>
      <c r="BIZ58">
        <v>0</v>
      </c>
      <c r="BJA58">
        <v>0</v>
      </c>
      <c r="BJB58">
        <v>0</v>
      </c>
      <c r="BJC58">
        <v>0</v>
      </c>
      <c r="BJD58">
        <v>0</v>
      </c>
      <c r="BJE58">
        <v>0</v>
      </c>
      <c r="BJF58">
        <v>0</v>
      </c>
      <c r="BJG58">
        <v>0</v>
      </c>
      <c r="BJH58">
        <v>0</v>
      </c>
      <c r="BJI58">
        <v>0</v>
      </c>
      <c r="BJJ58">
        <v>0</v>
      </c>
      <c r="BJK58">
        <v>0</v>
      </c>
      <c r="BJL58">
        <v>0</v>
      </c>
      <c r="BJM58">
        <v>0</v>
      </c>
      <c r="BJN58">
        <v>0</v>
      </c>
      <c r="BJO58">
        <v>0</v>
      </c>
      <c r="BJP58">
        <v>0</v>
      </c>
      <c r="BJQ58">
        <v>0</v>
      </c>
      <c r="BJR58">
        <v>0</v>
      </c>
      <c r="BJS58">
        <v>0</v>
      </c>
      <c r="BJT58">
        <v>0</v>
      </c>
      <c r="BJU58">
        <v>0</v>
      </c>
      <c r="BJV58">
        <v>0</v>
      </c>
      <c r="BJW58">
        <v>0</v>
      </c>
      <c r="BJX58">
        <v>0</v>
      </c>
      <c r="BJY58">
        <v>0</v>
      </c>
      <c r="BJZ58">
        <v>0</v>
      </c>
      <c r="BKA58">
        <v>0</v>
      </c>
      <c r="BKB58">
        <v>0</v>
      </c>
      <c r="BKC58">
        <v>0</v>
      </c>
      <c r="BKD58">
        <v>0</v>
      </c>
      <c r="BKE58">
        <v>0</v>
      </c>
      <c r="BKF58">
        <v>0</v>
      </c>
      <c r="BKG58">
        <v>0</v>
      </c>
      <c r="BKH58">
        <v>0</v>
      </c>
      <c r="BKI58">
        <v>0</v>
      </c>
      <c r="BKJ58">
        <v>0</v>
      </c>
      <c r="BKK58">
        <v>0</v>
      </c>
      <c r="BKL58">
        <v>0</v>
      </c>
      <c r="BKM58">
        <v>0</v>
      </c>
      <c r="BKN58">
        <v>0</v>
      </c>
      <c r="BKO58">
        <v>0</v>
      </c>
      <c r="BKP58">
        <v>0</v>
      </c>
      <c r="BKQ58">
        <v>0</v>
      </c>
      <c r="BKR58">
        <v>0</v>
      </c>
      <c r="BKS58">
        <v>0</v>
      </c>
      <c r="BKT58">
        <v>0</v>
      </c>
      <c r="BKU58">
        <v>0</v>
      </c>
      <c r="BKV58">
        <v>0</v>
      </c>
      <c r="BKW58">
        <v>0</v>
      </c>
      <c r="BKX58">
        <v>0</v>
      </c>
      <c r="BKY58">
        <v>0</v>
      </c>
      <c r="BKZ58">
        <v>0</v>
      </c>
      <c r="BLA58">
        <v>0</v>
      </c>
      <c r="BLB58">
        <v>0</v>
      </c>
      <c r="BLC58">
        <v>0</v>
      </c>
      <c r="BLD58">
        <v>0</v>
      </c>
      <c r="BLE58">
        <v>0</v>
      </c>
      <c r="BLF58">
        <v>0</v>
      </c>
      <c r="BLG58">
        <v>0</v>
      </c>
      <c r="BLH58">
        <v>0</v>
      </c>
      <c r="BLI58">
        <v>0</v>
      </c>
      <c r="BLJ58">
        <v>0</v>
      </c>
      <c r="BLK58">
        <v>0</v>
      </c>
      <c r="BLL58">
        <v>0</v>
      </c>
      <c r="BLM58">
        <v>0</v>
      </c>
      <c r="BLN58">
        <v>0</v>
      </c>
      <c r="BLO58">
        <v>0</v>
      </c>
      <c r="BLP58">
        <v>0</v>
      </c>
      <c r="BLQ58">
        <v>0</v>
      </c>
      <c r="BLR58">
        <v>0</v>
      </c>
      <c r="BLS58">
        <v>0</v>
      </c>
      <c r="BLT58">
        <v>0</v>
      </c>
      <c r="BLU58">
        <v>0</v>
      </c>
      <c r="BLV58">
        <v>0</v>
      </c>
      <c r="BLW58">
        <v>0</v>
      </c>
      <c r="BLX58">
        <v>0</v>
      </c>
      <c r="BLY58">
        <v>0</v>
      </c>
      <c r="BLZ58">
        <v>0</v>
      </c>
      <c r="BMA58">
        <v>0</v>
      </c>
      <c r="BMB58">
        <v>0</v>
      </c>
      <c r="BMC58">
        <v>0</v>
      </c>
      <c r="BMD58">
        <v>0</v>
      </c>
      <c r="BME58">
        <v>0</v>
      </c>
      <c r="BMF58">
        <v>0</v>
      </c>
      <c r="BMG58">
        <v>0</v>
      </c>
      <c r="BMH58">
        <v>0</v>
      </c>
      <c r="BMI58">
        <v>0</v>
      </c>
      <c r="BMJ58">
        <v>0</v>
      </c>
      <c r="BMK58">
        <v>0</v>
      </c>
      <c r="BML58">
        <v>0</v>
      </c>
      <c r="BMM58">
        <v>0</v>
      </c>
      <c r="BMN58">
        <v>0</v>
      </c>
      <c r="BMO58">
        <v>0</v>
      </c>
      <c r="BMP58">
        <v>0</v>
      </c>
      <c r="BMQ58">
        <v>0</v>
      </c>
      <c r="BMR58">
        <v>0</v>
      </c>
      <c r="BMS58">
        <v>0</v>
      </c>
      <c r="BMT58">
        <v>0</v>
      </c>
      <c r="BMU58">
        <v>0</v>
      </c>
      <c r="BMV58">
        <v>0</v>
      </c>
      <c r="BMW58">
        <v>0</v>
      </c>
      <c r="BMX58">
        <v>0</v>
      </c>
      <c r="BMY58">
        <v>0</v>
      </c>
      <c r="BMZ58">
        <v>0</v>
      </c>
      <c r="BNA58">
        <v>0</v>
      </c>
      <c r="BNB58">
        <v>0</v>
      </c>
      <c r="BNC58">
        <v>0</v>
      </c>
      <c r="BND58">
        <v>0</v>
      </c>
      <c r="BNE58">
        <v>0</v>
      </c>
      <c r="BNF58">
        <v>0</v>
      </c>
      <c r="BNG58">
        <v>0</v>
      </c>
      <c r="BNH58">
        <v>0</v>
      </c>
      <c r="BNI58">
        <v>0</v>
      </c>
      <c r="BNJ58">
        <v>0</v>
      </c>
      <c r="BNK58">
        <v>0</v>
      </c>
      <c r="BNL58">
        <v>0</v>
      </c>
      <c r="BNM58">
        <v>0</v>
      </c>
      <c r="BNN58">
        <v>0</v>
      </c>
      <c r="BNO58">
        <v>0</v>
      </c>
      <c r="BNP58">
        <v>0</v>
      </c>
      <c r="BNQ58">
        <v>0</v>
      </c>
      <c r="BNR58">
        <v>0</v>
      </c>
      <c r="BNS58">
        <v>0</v>
      </c>
      <c r="BNT58">
        <v>0</v>
      </c>
      <c r="BNU58">
        <v>0</v>
      </c>
      <c r="BNV58">
        <v>0</v>
      </c>
      <c r="BNW58">
        <v>0</v>
      </c>
      <c r="BNX58">
        <v>0</v>
      </c>
      <c r="BNY58">
        <v>0</v>
      </c>
      <c r="BNZ58">
        <v>0</v>
      </c>
      <c r="BOA58">
        <v>0</v>
      </c>
      <c r="BOB58">
        <v>0</v>
      </c>
      <c r="BOC58">
        <v>0</v>
      </c>
      <c r="BOD58">
        <v>0</v>
      </c>
      <c r="BOE58">
        <v>0</v>
      </c>
      <c r="BOF58">
        <v>0</v>
      </c>
      <c r="BOG58">
        <v>0</v>
      </c>
      <c r="BOH58">
        <v>0</v>
      </c>
      <c r="BOI58">
        <v>0</v>
      </c>
      <c r="BOJ58">
        <v>0</v>
      </c>
      <c r="BOK58">
        <v>0</v>
      </c>
      <c r="BOL58">
        <v>0</v>
      </c>
      <c r="BOM58">
        <v>0</v>
      </c>
      <c r="BON58">
        <v>0</v>
      </c>
      <c r="BOO58">
        <v>0</v>
      </c>
      <c r="BOP58">
        <v>0</v>
      </c>
      <c r="BOQ58">
        <v>0</v>
      </c>
      <c r="BOR58">
        <v>0</v>
      </c>
      <c r="BOS58">
        <v>0</v>
      </c>
      <c r="BOT58">
        <v>0</v>
      </c>
      <c r="BOU58">
        <v>0</v>
      </c>
      <c r="BOV58">
        <v>0</v>
      </c>
      <c r="BOW58">
        <v>0</v>
      </c>
      <c r="BOX58">
        <v>0</v>
      </c>
      <c r="BOY58">
        <v>0</v>
      </c>
      <c r="BOZ58">
        <v>0</v>
      </c>
      <c r="BPA58">
        <v>0</v>
      </c>
      <c r="BPB58">
        <v>0</v>
      </c>
      <c r="BPC58">
        <v>0</v>
      </c>
      <c r="BPD58">
        <v>0</v>
      </c>
      <c r="BPE58">
        <v>0</v>
      </c>
      <c r="BPF58">
        <v>0</v>
      </c>
      <c r="BPG58">
        <v>0</v>
      </c>
      <c r="BPH58">
        <v>0</v>
      </c>
      <c r="BPI58">
        <v>0</v>
      </c>
      <c r="BPJ58">
        <v>0</v>
      </c>
      <c r="BPK58">
        <v>0</v>
      </c>
      <c r="BPL58">
        <v>0</v>
      </c>
      <c r="BPM58">
        <v>0</v>
      </c>
      <c r="BPN58">
        <v>0</v>
      </c>
      <c r="BPO58">
        <v>0</v>
      </c>
      <c r="BPP58">
        <v>0</v>
      </c>
      <c r="BPQ58">
        <v>0</v>
      </c>
      <c r="BPR58">
        <v>0</v>
      </c>
      <c r="BPS58">
        <v>0</v>
      </c>
      <c r="BPT58">
        <v>0</v>
      </c>
      <c r="BPU58">
        <v>0</v>
      </c>
      <c r="BPV58">
        <v>0</v>
      </c>
      <c r="BPW58">
        <v>0</v>
      </c>
      <c r="BPX58">
        <v>0</v>
      </c>
      <c r="BPY58">
        <v>0</v>
      </c>
      <c r="BPZ58">
        <v>0</v>
      </c>
      <c r="BQA58">
        <v>0</v>
      </c>
      <c r="BQB58">
        <v>0</v>
      </c>
      <c r="BQC58">
        <v>0</v>
      </c>
      <c r="BQD58">
        <v>0</v>
      </c>
      <c r="BQE58">
        <v>0</v>
      </c>
      <c r="BQF58">
        <v>0</v>
      </c>
      <c r="BQG58">
        <v>0</v>
      </c>
      <c r="BQH58">
        <v>0</v>
      </c>
      <c r="BQI58">
        <v>0</v>
      </c>
      <c r="BQJ58">
        <v>0</v>
      </c>
      <c r="BQK58">
        <v>0</v>
      </c>
      <c r="BQL58">
        <v>0</v>
      </c>
      <c r="BQM58">
        <v>0</v>
      </c>
      <c r="BQN58">
        <v>0</v>
      </c>
      <c r="BQO58">
        <v>0</v>
      </c>
      <c r="BQP58">
        <v>0</v>
      </c>
      <c r="BQQ58">
        <v>0</v>
      </c>
      <c r="BQR58">
        <v>0</v>
      </c>
      <c r="BQS58">
        <v>0</v>
      </c>
      <c r="BQT58">
        <v>0</v>
      </c>
      <c r="BQU58">
        <v>0</v>
      </c>
      <c r="BQV58">
        <v>0</v>
      </c>
      <c r="BQW58">
        <v>0</v>
      </c>
      <c r="BQX58">
        <v>0</v>
      </c>
      <c r="BQY58">
        <v>0</v>
      </c>
      <c r="BQZ58">
        <v>0</v>
      </c>
      <c r="BRA58">
        <v>0</v>
      </c>
      <c r="BRB58">
        <v>0</v>
      </c>
      <c r="BRC58">
        <v>0</v>
      </c>
      <c r="BRD58">
        <v>0</v>
      </c>
      <c r="BRE58">
        <v>0</v>
      </c>
      <c r="BRF58">
        <v>0</v>
      </c>
      <c r="BRG58">
        <v>0</v>
      </c>
      <c r="BRH58">
        <v>0</v>
      </c>
      <c r="BRI58">
        <v>0</v>
      </c>
      <c r="BRJ58">
        <v>0</v>
      </c>
      <c r="BRK58">
        <v>0</v>
      </c>
      <c r="BRL58">
        <v>0</v>
      </c>
      <c r="BRM58">
        <v>0</v>
      </c>
      <c r="BRN58">
        <v>0</v>
      </c>
      <c r="BRO58">
        <v>0</v>
      </c>
      <c r="BRP58">
        <v>0</v>
      </c>
      <c r="BRQ58">
        <v>0</v>
      </c>
      <c r="BRR58">
        <v>0</v>
      </c>
      <c r="BRS58">
        <v>0</v>
      </c>
      <c r="BRT58">
        <v>0</v>
      </c>
      <c r="BRU58">
        <v>0</v>
      </c>
      <c r="BRV58">
        <v>0</v>
      </c>
      <c r="BRW58">
        <v>0</v>
      </c>
      <c r="BRX58">
        <v>0</v>
      </c>
      <c r="BRY58">
        <v>0</v>
      </c>
      <c r="BRZ58">
        <v>0</v>
      </c>
      <c r="BSA58">
        <v>0</v>
      </c>
      <c r="BSB58">
        <v>0</v>
      </c>
      <c r="BSC58">
        <v>0</v>
      </c>
      <c r="BSD58">
        <v>0</v>
      </c>
      <c r="BSE58">
        <v>0</v>
      </c>
      <c r="BSF58">
        <v>0</v>
      </c>
      <c r="BSG58">
        <v>0</v>
      </c>
      <c r="BSH58">
        <v>0</v>
      </c>
      <c r="BSI58">
        <v>0</v>
      </c>
      <c r="BSJ58">
        <v>0</v>
      </c>
      <c r="BSK58">
        <v>0</v>
      </c>
      <c r="BSL58">
        <v>0</v>
      </c>
      <c r="BSM58">
        <v>0</v>
      </c>
      <c r="BSN58">
        <v>0</v>
      </c>
      <c r="BSO58">
        <v>0</v>
      </c>
      <c r="BSP58">
        <v>0</v>
      </c>
      <c r="BSQ58">
        <v>0</v>
      </c>
      <c r="BSR58">
        <v>0</v>
      </c>
      <c r="BSS58">
        <v>0</v>
      </c>
      <c r="BST58">
        <v>0</v>
      </c>
      <c r="BSU58">
        <v>0</v>
      </c>
      <c r="BSV58">
        <v>0</v>
      </c>
      <c r="BSW58">
        <v>0</v>
      </c>
      <c r="BSX58">
        <v>0</v>
      </c>
      <c r="BSY58">
        <v>0</v>
      </c>
      <c r="BSZ58">
        <v>0</v>
      </c>
      <c r="BTA58">
        <v>0</v>
      </c>
      <c r="BTB58">
        <v>0</v>
      </c>
      <c r="BTC58">
        <v>0</v>
      </c>
      <c r="BTD58">
        <v>0</v>
      </c>
      <c r="BTE58">
        <v>0</v>
      </c>
      <c r="BTF58">
        <v>0</v>
      </c>
      <c r="BTG58">
        <v>0</v>
      </c>
      <c r="BTH58">
        <v>0</v>
      </c>
      <c r="BTI58">
        <v>0</v>
      </c>
      <c r="BTJ58">
        <v>0</v>
      </c>
      <c r="BTK58">
        <v>0</v>
      </c>
      <c r="BTL58">
        <v>0</v>
      </c>
      <c r="BTM58">
        <v>0</v>
      </c>
      <c r="BTN58">
        <v>0</v>
      </c>
      <c r="BTO58">
        <v>0</v>
      </c>
      <c r="BTP58">
        <v>0</v>
      </c>
      <c r="BTQ58">
        <v>0</v>
      </c>
      <c r="BTR58">
        <v>0</v>
      </c>
      <c r="BTS58">
        <v>0</v>
      </c>
      <c r="BTT58">
        <v>0</v>
      </c>
      <c r="BTU58">
        <v>0</v>
      </c>
      <c r="BTV58">
        <v>0</v>
      </c>
      <c r="BTW58">
        <v>0</v>
      </c>
      <c r="BTX58">
        <v>0</v>
      </c>
      <c r="BTY58">
        <v>0</v>
      </c>
      <c r="BTZ58">
        <v>0</v>
      </c>
      <c r="BUA58">
        <v>0</v>
      </c>
      <c r="BUB58">
        <v>0</v>
      </c>
      <c r="BUC58">
        <v>0</v>
      </c>
      <c r="BUD58">
        <v>0</v>
      </c>
      <c r="BUE58">
        <v>0</v>
      </c>
      <c r="BUF58">
        <v>0</v>
      </c>
      <c r="BUG58">
        <v>0</v>
      </c>
      <c r="BUH58">
        <v>0</v>
      </c>
      <c r="BUI58">
        <v>0</v>
      </c>
      <c r="BUJ58">
        <v>0</v>
      </c>
      <c r="BUK58">
        <v>0</v>
      </c>
      <c r="BUL58">
        <v>0</v>
      </c>
      <c r="BUM58">
        <v>0</v>
      </c>
      <c r="BUN58">
        <v>0</v>
      </c>
      <c r="BUO58">
        <v>0</v>
      </c>
      <c r="BUP58">
        <v>0</v>
      </c>
      <c r="BUQ58">
        <v>0</v>
      </c>
      <c r="BUR58">
        <v>0</v>
      </c>
      <c r="BUS58">
        <v>0</v>
      </c>
      <c r="BUT58">
        <v>0</v>
      </c>
      <c r="BUU58">
        <v>0</v>
      </c>
      <c r="BUV58">
        <v>0</v>
      </c>
      <c r="BUW58">
        <v>0</v>
      </c>
      <c r="BUX58">
        <v>0</v>
      </c>
      <c r="BUY58">
        <v>0</v>
      </c>
      <c r="BUZ58">
        <v>0</v>
      </c>
      <c r="BVA58">
        <v>0</v>
      </c>
      <c r="BVB58">
        <v>0</v>
      </c>
      <c r="BVC58">
        <v>0</v>
      </c>
      <c r="BVD58">
        <v>0</v>
      </c>
      <c r="BVE58">
        <v>0</v>
      </c>
      <c r="BVF58">
        <v>0</v>
      </c>
      <c r="BVG58">
        <v>0</v>
      </c>
      <c r="BVH58">
        <v>0</v>
      </c>
      <c r="BVI58">
        <v>0</v>
      </c>
      <c r="BVJ58">
        <v>0</v>
      </c>
      <c r="BVK58">
        <v>0</v>
      </c>
      <c r="BVL58">
        <v>0</v>
      </c>
      <c r="BVM58">
        <v>0</v>
      </c>
      <c r="BVN58">
        <v>0</v>
      </c>
      <c r="BVO58">
        <v>0</v>
      </c>
      <c r="BVP58">
        <v>0</v>
      </c>
      <c r="BVQ58">
        <v>0</v>
      </c>
      <c r="BVR58">
        <v>0</v>
      </c>
      <c r="BVS58">
        <v>0</v>
      </c>
      <c r="BVT58">
        <v>0</v>
      </c>
      <c r="BVU58">
        <v>0</v>
      </c>
      <c r="BVV58">
        <v>0</v>
      </c>
      <c r="BVW58">
        <v>0</v>
      </c>
      <c r="BVX58">
        <v>0</v>
      </c>
      <c r="BVY58">
        <v>0</v>
      </c>
      <c r="BVZ58">
        <v>0</v>
      </c>
      <c r="BWA58">
        <v>0</v>
      </c>
      <c r="BWB58">
        <v>0</v>
      </c>
      <c r="BWC58">
        <v>0</v>
      </c>
      <c r="BWD58">
        <v>0</v>
      </c>
      <c r="BWE58">
        <v>0</v>
      </c>
      <c r="BWF58">
        <v>0</v>
      </c>
      <c r="BWG58">
        <v>0</v>
      </c>
      <c r="BWH58">
        <v>0</v>
      </c>
      <c r="BWI58">
        <v>0</v>
      </c>
      <c r="BWJ58">
        <v>0</v>
      </c>
      <c r="BWK58">
        <v>0</v>
      </c>
      <c r="BWL58">
        <v>0</v>
      </c>
      <c r="BWM58">
        <v>0</v>
      </c>
      <c r="BWN58">
        <v>0</v>
      </c>
      <c r="BWO58">
        <v>0</v>
      </c>
      <c r="BWP58">
        <v>0</v>
      </c>
      <c r="BWQ58">
        <v>0</v>
      </c>
      <c r="BWR58">
        <v>0</v>
      </c>
      <c r="BWS58">
        <v>0</v>
      </c>
      <c r="BWT58">
        <v>0</v>
      </c>
      <c r="BWU58">
        <v>0</v>
      </c>
      <c r="BWV58">
        <v>0</v>
      </c>
      <c r="BWW58">
        <v>0</v>
      </c>
      <c r="BWX58">
        <v>0</v>
      </c>
      <c r="BWY58">
        <v>0</v>
      </c>
      <c r="BWZ58">
        <v>0</v>
      </c>
      <c r="BXA58">
        <v>0</v>
      </c>
      <c r="BXB58">
        <v>0</v>
      </c>
      <c r="BXC58">
        <v>0</v>
      </c>
      <c r="BXD58">
        <v>0</v>
      </c>
      <c r="BXE58">
        <v>0</v>
      </c>
      <c r="BXF58">
        <v>0</v>
      </c>
      <c r="BXG58">
        <v>0</v>
      </c>
      <c r="BXH58">
        <v>0</v>
      </c>
      <c r="BXI58">
        <v>0</v>
      </c>
      <c r="BXJ58">
        <v>0</v>
      </c>
      <c r="BXK58">
        <v>0</v>
      </c>
      <c r="BXL58">
        <v>0</v>
      </c>
      <c r="BXM58">
        <v>0</v>
      </c>
      <c r="BXN58">
        <v>0</v>
      </c>
      <c r="BXO58">
        <v>0</v>
      </c>
      <c r="BXP58">
        <v>0</v>
      </c>
      <c r="BXQ58">
        <v>0</v>
      </c>
      <c r="BXR58">
        <v>0</v>
      </c>
      <c r="BXS58">
        <v>0</v>
      </c>
      <c r="BXT58">
        <v>0</v>
      </c>
      <c r="BXU58">
        <v>0</v>
      </c>
      <c r="BXV58">
        <v>0</v>
      </c>
      <c r="BXW58">
        <v>0</v>
      </c>
      <c r="BXX58">
        <v>0</v>
      </c>
      <c r="BXY58">
        <v>0</v>
      </c>
      <c r="BXZ58">
        <v>0</v>
      </c>
      <c r="BYA58">
        <v>0</v>
      </c>
      <c r="BYB58">
        <v>0</v>
      </c>
      <c r="BYC58">
        <v>0</v>
      </c>
      <c r="BYD58">
        <v>0</v>
      </c>
      <c r="BYE58">
        <v>0</v>
      </c>
      <c r="BYF58">
        <v>0</v>
      </c>
      <c r="BYG58">
        <v>0</v>
      </c>
      <c r="BYH58">
        <v>0</v>
      </c>
      <c r="BYI58">
        <v>0</v>
      </c>
      <c r="BYJ58">
        <v>0</v>
      </c>
      <c r="BYK58">
        <v>0</v>
      </c>
      <c r="BYL58">
        <v>0</v>
      </c>
      <c r="BYM58">
        <v>0</v>
      </c>
      <c r="BYN58">
        <v>0</v>
      </c>
      <c r="BYO58">
        <v>0</v>
      </c>
      <c r="BYP58">
        <v>0</v>
      </c>
      <c r="BYQ58">
        <v>0</v>
      </c>
      <c r="BYR58">
        <v>0</v>
      </c>
      <c r="BYS58">
        <v>0</v>
      </c>
      <c r="BYT58">
        <v>0</v>
      </c>
      <c r="BYU58">
        <v>0</v>
      </c>
      <c r="BYV58">
        <v>0</v>
      </c>
      <c r="BYW58">
        <v>0</v>
      </c>
      <c r="BYX58">
        <v>0</v>
      </c>
      <c r="BYY58">
        <v>0</v>
      </c>
      <c r="BYZ58">
        <v>0</v>
      </c>
      <c r="BZA58">
        <v>0</v>
      </c>
      <c r="BZB58">
        <v>0</v>
      </c>
      <c r="BZC58">
        <v>0</v>
      </c>
      <c r="BZD58">
        <v>0</v>
      </c>
      <c r="BZE58">
        <v>0</v>
      </c>
      <c r="BZF58">
        <v>0</v>
      </c>
      <c r="BZG58">
        <v>0</v>
      </c>
      <c r="BZH58">
        <v>0</v>
      </c>
      <c r="BZI58">
        <v>0</v>
      </c>
      <c r="BZJ58">
        <v>0</v>
      </c>
      <c r="BZK58">
        <v>0</v>
      </c>
      <c r="BZL58">
        <v>0</v>
      </c>
      <c r="BZM58">
        <v>0</v>
      </c>
      <c r="BZN58">
        <v>0</v>
      </c>
      <c r="BZO58">
        <v>0</v>
      </c>
      <c r="BZP58">
        <v>0</v>
      </c>
      <c r="BZQ58">
        <v>0</v>
      </c>
      <c r="BZR58">
        <v>0</v>
      </c>
      <c r="BZS58">
        <v>0</v>
      </c>
      <c r="BZT58">
        <v>0</v>
      </c>
      <c r="BZU58">
        <v>0</v>
      </c>
      <c r="BZV58">
        <v>0</v>
      </c>
      <c r="BZW58">
        <v>0</v>
      </c>
      <c r="BZX58">
        <v>0</v>
      </c>
      <c r="BZY58">
        <v>0</v>
      </c>
      <c r="BZZ58">
        <v>0</v>
      </c>
      <c r="CAA58">
        <v>0</v>
      </c>
      <c r="CAB58">
        <v>0</v>
      </c>
      <c r="CAC58">
        <v>0</v>
      </c>
      <c r="CAD58">
        <v>0</v>
      </c>
      <c r="CAE58">
        <v>0</v>
      </c>
      <c r="CAF58">
        <v>0</v>
      </c>
      <c r="CAG58">
        <v>0</v>
      </c>
      <c r="CAH58">
        <v>0</v>
      </c>
      <c r="CAI58">
        <v>0</v>
      </c>
      <c r="CAJ58">
        <v>0</v>
      </c>
      <c r="CAK58">
        <v>0</v>
      </c>
      <c r="CAL58">
        <v>0</v>
      </c>
      <c r="CAM58">
        <v>0</v>
      </c>
      <c r="CAN58">
        <v>0</v>
      </c>
      <c r="CAO58">
        <v>0</v>
      </c>
      <c r="CAP58">
        <v>0</v>
      </c>
      <c r="CAQ58">
        <v>0</v>
      </c>
      <c r="CAR58">
        <v>0</v>
      </c>
      <c r="CAS58">
        <v>0</v>
      </c>
      <c r="CAT58">
        <v>0</v>
      </c>
      <c r="CAU58">
        <v>0</v>
      </c>
      <c r="CAV58">
        <v>0</v>
      </c>
      <c r="CAW58">
        <v>0</v>
      </c>
      <c r="CAX58">
        <v>0</v>
      </c>
      <c r="CAY58">
        <v>0</v>
      </c>
      <c r="CAZ58">
        <v>0</v>
      </c>
      <c r="CBA58">
        <v>0</v>
      </c>
      <c r="CBB58">
        <v>0</v>
      </c>
      <c r="CBC58">
        <v>0</v>
      </c>
      <c r="CBD58">
        <v>0</v>
      </c>
      <c r="CBE58">
        <v>0</v>
      </c>
      <c r="CBF58">
        <v>0</v>
      </c>
      <c r="CBG58">
        <v>0</v>
      </c>
      <c r="CBH58">
        <v>0</v>
      </c>
      <c r="CBI58">
        <v>0</v>
      </c>
      <c r="CBJ58">
        <v>0</v>
      </c>
      <c r="CBK58">
        <v>0</v>
      </c>
      <c r="CBL58">
        <v>0</v>
      </c>
      <c r="CBM58">
        <v>0</v>
      </c>
      <c r="CBN58">
        <v>0</v>
      </c>
      <c r="CBO58">
        <v>0</v>
      </c>
      <c r="CBP58">
        <v>0</v>
      </c>
      <c r="CBQ58">
        <v>0</v>
      </c>
      <c r="CBR58">
        <v>0</v>
      </c>
      <c r="CBS58">
        <v>0</v>
      </c>
      <c r="CBT58">
        <v>0</v>
      </c>
      <c r="CBU58">
        <v>0</v>
      </c>
      <c r="CBV58">
        <v>0</v>
      </c>
      <c r="CBW58">
        <v>0</v>
      </c>
      <c r="CBX58">
        <v>0</v>
      </c>
      <c r="CBY58">
        <v>0</v>
      </c>
      <c r="CBZ58">
        <v>0</v>
      </c>
      <c r="CCA58">
        <v>0</v>
      </c>
      <c r="CCB58">
        <v>0</v>
      </c>
      <c r="CCC58">
        <v>0</v>
      </c>
      <c r="CCD58">
        <v>0</v>
      </c>
      <c r="CCE58">
        <v>0</v>
      </c>
      <c r="CCF58">
        <v>0</v>
      </c>
      <c r="CCG58">
        <v>0</v>
      </c>
      <c r="CCH58">
        <v>0</v>
      </c>
      <c r="CCI58">
        <v>0</v>
      </c>
      <c r="CCJ58">
        <v>0</v>
      </c>
      <c r="CCK58">
        <v>0</v>
      </c>
      <c r="CCL58">
        <v>0</v>
      </c>
      <c r="CCM58">
        <v>0</v>
      </c>
      <c r="CCN58">
        <v>0</v>
      </c>
      <c r="CCO58">
        <v>0</v>
      </c>
      <c r="CCP58">
        <v>0</v>
      </c>
      <c r="CCQ58">
        <v>0</v>
      </c>
      <c r="CCR58">
        <v>0</v>
      </c>
      <c r="CCS58">
        <v>0</v>
      </c>
      <c r="CCT58">
        <v>0</v>
      </c>
      <c r="CCU58">
        <v>0</v>
      </c>
      <c r="CCV58">
        <v>0</v>
      </c>
      <c r="CCW58">
        <v>0</v>
      </c>
      <c r="CCX58">
        <v>0</v>
      </c>
      <c r="CCY58">
        <v>0</v>
      </c>
      <c r="CCZ58">
        <v>0</v>
      </c>
      <c r="CDA58">
        <v>0</v>
      </c>
      <c r="CDB58">
        <v>0</v>
      </c>
      <c r="CDC58">
        <v>0</v>
      </c>
      <c r="CDD58">
        <v>0</v>
      </c>
      <c r="CDE58">
        <v>0</v>
      </c>
      <c r="CDF58">
        <v>0</v>
      </c>
      <c r="CDG58">
        <v>0</v>
      </c>
      <c r="CDH58">
        <v>0</v>
      </c>
      <c r="CDI58">
        <v>0</v>
      </c>
      <c r="CDJ58">
        <v>0</v>
      </c>
      <c r="CDK58">
        <v>0</v>
      </c>
      <c r="CDL58">
        <v>0</v>
      </c>
      <c r="CDM58">
        <v>0</v>
      </c>
      <c r="CDN58">
        <v>0</v>
      </c>
      <c r="CDO58">
        <v>0</v>
      </c>
      <c r="CDP58">
        <v>0</v>
      </c>
      <c r="CDQ58">
        <v>0</v>
      </c>
      <c r="CDR58">
        <v>0</v>
      </c>
      <c r="CDS58">
        <v>0</v>
      </c>
      <c r="CDT58">
        <v>0</v>
      </c>
      <c r="CDU58">
        <v>0</v>
      </c>
      <c r="CDV58">
        <v>0</v>
      </c>
      <c r="CDW58">
        <v>0</v>
      </c>
      <c r="CDX58">
        <v>0</v>
      </c>
      <c r="CDY58">
        <v>0</v>
      </c>
      <c r="CDZ58">
        <v>0</v>
      </c>
      <c r="CEA58">
        <v>0</v>
      </c>
      <c r="CEB58">
        <v>0</v>
      </c>
      <c r="CEC58">
        <v>0</v>
      </c>
      <c r="CED58">
        <v>0</v>
      </c>
      <c r="CEE58">
        <v>0</v>
      </c>
      <c r="CEF58">
        <v>0</v>
      </c>
      <c r="CEG58">
        <v>0</v>
      </c>
      <c r="CEH58">
        <v>0</v>
      </c>
      <c r="CEI58">
        <v>0</v>
      </c>
      <c r="CEJ58">
        <v>0</v>
      </c>
      <c r="CEK58">
        <v>0</v>
      </c>
      <c r="CEL58">
        <v>0</v>
      </c>
      <c r="CEM58">
        <v>0</v>
      </c>
      <c r="CEN58">
        <v>0</v>
      </c>
      <c r="CEO58">
        <v>0</v>
      </c>
      <c r="CEP58">
        <v>0</v>
      </c>
      <c r="CEQ58">
        <v>0</v>
      </c>
      <c r="CER58">
        <v>0</v>
      </c>
      <c r="CES58">
        <v>0</v>
      </c>
      <c r="CET58">
        <v>0</v>
      </c>
      <c r="CEU58">
        <v>0</v>
      </c>
      <c r="CEV58">
        <v>0</v>
      </c>
      <c r="CEW58">
        <v>0</v>
      </c>
      <c r="CEX58">
        <v>0</v>
      </c>
      <c r="CEY58">
        <v>0</v>
      </c>
      <c r="CEZ58">
        <v>0</v>
      </c>
      <c r="CFA58">
        <v>0</v>
      </c>
      <c r="CFB58">
        <v>0</v>
      </c>
      <c r="CFC58">
        <v>0</v>
      </c>
      <c r="CFD58">
        <v>0</v>
      </c>
      <c r="CFE58">
        <v>0</v>
      </c>
      <c r="CFF58">
        <v>0</v>
      </c>
      <c r="CFG58">
        <v>0</v>
      </c>
      <c r="CFH58">
        <v>0</v>
      </c>
      <c r="CFI58">
        <v>0</v>
      </c>
      <c r="CFJ58">
        <v>0</v>
      </c>
      <c r="CFK58">
        <v>0</v>
      </c>
      <c r="CFL58">
        <v>0</v>
      </c>
      <c r="CFM58">
        <v>0</v>
      </c>
      <c r="CFN58">
        <v>0</v>
      </c>
      <c r="CFO58">
        <v>0</v>
      </c>
      <c r="CFP58">
        <v>0</v>
      </c>
      <c r="CFQ58">
        <v>0</v>
      </c>
      <c r="CFR58">
        <v>0</v>
      </c>
      <c r="CFS58">
        <v>0</v>
      </c>
      <c r="CFT58">
        <v>0</v>
      </c>
      <c r="CFU58">
        <v>0</v>
      </c>
      <c r="CFV58">
        <v>0</v>
      </c>
      <c r="CFW58">
        <v>0</v>
      </c>
      <c r="CFX58">
        <v>0</v>
      </c>
      <c r="CFY58">
        <v>0</v>
      </c>
      <c r="CFZ58">
        <v>0</v>
      </c>
      <c r="CGA58">
        <v>0</v>
      </c>
      <c r="CGB58">
        <v>0</v>
      </c>
      <c r="CGC58">
        <v>0</v>
      </c>
      <c r="CGD58">
        <v>0</v>
      </c>
      <c r="CGE58">
        <v>0</v>
      </c>
      <c r="CGF58">
        <v>0</v>
      </c>
      <c r="CGG58">
        <v>0</v>
      </c>
      <c r="CGH58">
        <v>0</v>
      </c>
      <c r="CGI58">
        <v>0</v>
      </c>
      <c r="CGJ58">
        <v>0</v>
      </c>
      <c r="CGK58">
        <v>0</v>
      </c>
      <c r="CGL58">
        <v>0</v>
      </c>
      <c r="CGM58">
        <v>0</v>
      </c>
      <c r="CGN58">
        <v>0</v>
      </c>
      <c r="CGO58">
        <v>0</v>
      </c>
      <c r="CGP58">
        <v>0</v>
      </c>
      <c r="CGQ58">
        <v>0</v>
      </c>
      <c r="CGR58">
        <v>0</v>
      </c>
      <c r="CGS58">
        <v>0</v>
      </c>
      <c r="CGT58">
        <v>0</v>
      </c>
      <c r="CGU58">
        <v>0</v>
      </c>
      <c r="CGV58">
        <v>0</v>
      </c>
      <c r="CGW58">
        <v>0</v>
      </c>
      <c r="CGX58">
        <v>0</v>
      </c>
      <c r="CGY58">
        <v>0</v>
      </c>
      <c r="CGZ58">
        <v>0</v>
      </c>
      <c r="CHA58">
        <v>0</v>
      </c>
      <c r="CHB58">
        <v>0</v>
      </c>
      <c r="CHC58">
        <v>0</v>
      </c>
      <c r="CHD58">
        <v>0</v>
      </c>
      <c r="CHE58">
        <v>0</v>
      </c>
      <c r="CHF58">
        <v>0</v>
      </c>
      <c r="CHG58">
        <v>0</v>
      </c>
      <c r="CHH58">
        <v>0</v>
      </c>
      <c r="CHI58">
        <v>0</v>
      </c>
      <c r="CHJ58">
        <v>0</v>
      </c>
      <c r="CHK58">
        <v>0</v>
      </c>
      <c r="CHL58">
        <v>0</v>
      </c>
      <c r="CHM58">
        <v>0</v>
      </c>
      <c r="CHN58">
        <v>0</v>
      </c>
      <c r="CHO58">
        <v>0</v>
      </c>
      <c r="CHP58">
        <v>0</v>
      </c>
      <c r="CHQ58">
        <v>0</v>
      </c>
      <c r="CHR58">
        <v>0</v>
      </c>
      <c r="CHS58">
        <v>0</v>
      </c>
      <c r="CHT58">
        <v>0</v>
      </c>
      <c r="CHU58">
        <v>0</v>
      </c>
      <c r="CHV58">
        <v>0</v>
      </c>
      <c r="CHW58">
        <v>0</v>
      </c>
      <c r="CHX58">
        <v>0</v>
      </c>
      <c r="CHY58">
        <v>0</v>
      </c>
      <c r="CHZ58">
        <v>0</v>
      </c>
      <c r="CIA58">
        <v>0</v>
      </c>
      <c r="CIB58">
        <v>0</v>
      </c>
      <c r="CIC58">
        <v>0</v>
      </c>
      <c r="CID58">
        <v>0</v>
      </c>
      <c r="CIE58">
        <v>0</v>
      </c>
      <c r="CIF58">
        <v>0</v>
      </c>
      <c r="CIG58">
        <v>0</v>
      </c>
      <c r="CIH58">
        <v>0</v>
      </c>
      <c r="CII58">
        <v>0</v>
      </c>
      <c r="CIJ58">
        <v>0</v>
      </c>
      <c r="CIK58">
        <v>0</v>
      </c>
      <c r="CIL58">
        <v>0</v>
      </c>
      <c r="CIM58">
        <v>0</v>
      </c>
      <c r="CIN58">
        <v>0</v>
      </c>
      <c r="CIO58">
        <v>0</v>
      </c>
      <c r="CIP58">
        <v>0</v>
      </c>
      <c r="CIQ58">
        <v>0</v>
      </c>
      <c r="CIR58">
        <v>0</v>
      </c>
      <c r="CIS58">
        <v>0</v>
      </c>
      <c r="CIT58">
        <v>0</v>
      </c>
      <c r="CIU58">
        <v>0</v>
      </c>
      <c r="CIV58">
        <v>0</v>
      </c>
      <c r="CIW58">
        <v>0</v>
      </c>
      <c r="CIX58">
        <v>0</v>
      </c>
      <c r="CIY58">
        <v>0</v>
      </c>
      <c r="CIZ58">
        <v>0</v>
      </c>
      <c r="CJA58">
        <v>0</v>
      </c>
      <c r="CJB58">
        <v>0</v>
      </c>
      <c r="CJC58">
        <v>0</v>
      </c>
      <c r="CJD58">
        <v>0</v>
      </c>
      <c r="CJE58">
        <v>0</v>
      </c>
      <c r="CJF58">
        <v>0</v>
      </c>
      <c r="CJG58">
        <v>0</v>
      </c>
      <c r="CJH58">
        <v>0</v>
      </c>
      <c r="CJI58">
        <v>0</v>
      </c>
      <c r="CJJ58">
        <v>0</v>
      </c>
      <c r="CJK58">
        <v>0</v>
      </c>
      <c r="CJL58">
        <v>0</v>
      </c>
      <c r="CJM58">
        <v>0</v>
      </c>
      <c r="CJN58">
        <v>0</v>
      </c>
      <c r="CJO58">
        <v>0</v>
      </c>
      <c r="CJP58">
        <v>0</v>
      </c>
      <c r="CJQ58">
        <v>0</v>
      </c>
      <c r="CJR58">
        <v>0</v>
      </c>
      <c r="CJS58">
        <v>0</v>
      </c>
      <c r="CJT58">
        <v>0</v>
      </c>
      <c r="CJU58">
        <v>0</v>
      </c>
      <c r="CJV58">
        <v>0</v>
      </c>
      <c r="CJW58">
        <v>0</v>
      </c>
      <c r="CJX58">
        <v>0</v>
      </c>
      <c r="CJY58">
        <v>0</v>
      </c>
      <c r="CJZ58">
        <v>0</v>
      </c>
      <c r="CKA58">
        <v>0</v>
      </c>
      <c r="CKB58">
        <v>0</v>
      </c>
      <c r="CKC58">
        <v>0</v>
      </c>
      <c r="CKD58">
        <v>0</v>
      </c>
      <c r="CKE58">
        <v>0</v>
      </c>
      <c r="CKF58">
        <v>0</v>
      </c>
      <c r="CKG58">
        <v>0</v>
      </c>
      <c r="CKH58">
        <v>0</v>
      </c>
      <c r="CKI58">
        <v>0</v>
      </c>
      <c r="CKJ58">
        <v>0</v>
      </c>
      <c r="CKK58">
        <v>0</v>
      </c>
      <c r="CKL58">
        <v>0</v>
      </c>
      <c r="CKM58">
        <v>0</v>
      </c>
      <c r="CKN58">
        <v>0</v>
      </c>
      <c r="CKO58">
        <v>0</v>
      </c>
      <c r="CKP58">
        <v>0</v>
      </c>
      <c r="CKQ58">
        <v>0</v>
      </c>
      <c r="CKR58">
        <v>0</v>
      </c>
      <c r="CKS58">
        <v>0</v>
      </c>
      <c r="CKT58">
        <v>0</v>
      </c>
      <c r="CKU58">
        <v>0</v>
      </c>
      <c r="CKV58">
        <v>0</v>
      </c>
      <c r="CKW58">
        <v>0</v>
      </c>
      <c r="CKX58">
        <v>0</v>
      </c>
      <c r="CKY58">
        <v>0</v>
      </c>
      <c r="CKZ58">
        <v>0</v>
      </c>
      <c r="CLA58">
        <v>0</v>
      </c>
      <c r="CLB58">
        <v>0</v>
      </c>
      <c r="CLC58">
        <v>0</v>
      </c>
      <c r="CLD58">
        <v>0</v>
      </c>
      <c r="CLE58">
        <v>0</v>
      </c>
      <c r="CLF58">
        <v>0</v>
      </c>
      <c r="CLG58">
        <v>0</v>
      </c>
      <c r="CLH58">
        <v>0</v>
      </c>
      <c r="CLI58">
        <v>0</v>
      </c>
      <c r="CLJ58">
        <v>0</v>
      </c>
      <c r="CLK58">
        <v>0</v>
      </c>
      <c r="CLL58">
        <v>0</v>
      </c>
      <c r="CLM58">
        <v>0</v>
      </c>
      <c r="CLN58">
        <v>0</v>
      </c>
      <c r="CLO58">
        <v>0</v>
      </c>
      <c r="CLP58">
        <v>0</v>
      </c>
      <c r="CLQ58">
        <v>0</v>
      </c>
      <c r="CLR58">
        <v>0</v>
      </c>
      <c r="CLS58">
        <v>0</v>
      </c>
      <c r="CLT58">
        <v>0</v>
      </c>
      <c r="CLU58">
        <v>0</v>
      </c>
      <c r="CLV58">
        <v>0</v>
      </c>
      <c r="CLW58">
        <v>0</v>
      </c>
      <c r="CLX58">
        <v>0</v>
      </c>
      <c r="CLY58">
        <v>0</v>
      </c>
      <c r="CLZ58">
        <v>0</v>
      </c>
      <c r="CMA58">
        <v>0</v>
      </c>
      <c r="CMB58">
        <v>0</v>
      </c>
      <c r="CMC58">
        <v>0</v>
      </c>
      <c r="CMD58">
        <v>0</v>
      </c>
      <c r="CME58">
        <v>0</v>
      </c>
      <c r="CMF58">
        <v>0</v>
      </c>
      <c r="CMG58">
        <v>0</v>
      </c>
      <c r="CMH58">
        <v>0</v>
      </c>
      <c r="CMI58">
        <v>0</v>
      </c>
      <c r="CMJ58">
        <v>0</v>
      </c>
      <c r="CMK58">
        <v>0</v>
      </c>
      <c r="CML58">
        <v>0</v>
      </c>
      <c r="CMM58">
        <v>0</v>
      </c>
      <c r="CMN58">
        <v>0</v>
      </c>
      <c r="CMO58">
        <v>0</v>
      </c>
      <c r="CMP58">
        <v>0</v>
      </c>
      <c r="CMQ58">
        <v>0</v>
      </c>
      <c r="CMR58">
        <v>0</v>
      </c>
      <c r="CMS58">
        <v>0</v>
      </c>
      <c r="CMT58">
        <v>0</v>
      </c>
      <c r="CMU58">
        <v>0</v>
      </c>
      <c r="CMV58">
        <v>0</v>
      </c>
      <c r="CMW58">
        <v>0</v>
      </c>
      <c r="CMX58">
        <v>0</v>
      </c>
      <c r="CMY58">
        <v>0</v>
      </c>
      <c r="CMZ58">
        <v>0</v>
      </c>
      <c r="CNA58">
        <v>0</v>
      </c>
      <c r="CNB58">
        <v>0</v>
      </c>
      <c r="CNC58">
        <v>0</v>
      </c>
      <c r="CND58">
        <v>0</v>
      </c>
      <c r="CNE58">
        <v>0</v>
      </c>
      <c r="CNF58">
        <v>0</v>
      </c>
      <c r="CNG58">
        <v>0</v>
      </c>
      <c r="CNH58">
        <v>0</v>
      </c>
      <c r="CNI58">
        <v>0</v>
      </c>
      <c r="CNJ58">
        <v>0</v>
      </c>
      <c r="CNK58">
        <v>0</v>
      </c>
      <c r="CNL58">
        <v>0</v>
      </c>
      <c r="CNM58">
        <v>0</v>
      </c>
      <c r="CNN58">
        <v>0</v>
      </c>
      <c r="CNO58">
        <v>0</v>
      </c>
      <c r="CNP58">
        <v>0</v>
      </c>
      <c r="CNQ58">
        <v>0</v>
      </c>
      <c r="CNR58">
        <v>0</v>
      </c>
      <c r="CNS58">
        <v>0</v>
      </c>
      <c r="CNT58">
        <v>0</v>
      </c>
      <c r="CNU58">
        <v>0</v>
      </c>
      <c r="CNV58">
        <v>0</v>
      </c>
      <c r="CNW58">
        <v>0</v>
      </c>
      <c r="CNX58">
        <v>0</v>
      </c>
      <c r="CNY58">
        <v>0</v>
      </c>
      <c r="CNZ58">
        <v>0</v>
      </c>
      <c r="COA58">
        <v>0</v>
      </c>
      <c r="COB58">
        <v>0</v>
      </c>
      <c r="COC58">
        <v>0</v>
      </c>
      <c r="COD58">
        <v>0</v>
      </c>
      <c r="COE58">
        <v>0</v>
      </c>
      <c r="COF58">
        <v>0</v>
      </c>
      <c r="COG58">
        <v>0</v>
      </c>
      <c r="COH58">
        <v>0</v>
      </c>
      <c r="COI58">
        <v>0</v>
      </c>
      <c r="COJ58">
        <v>0</v>
      </c>
      <c r="COK58">
        <v>0</v>
      </c>
      <c r="COL58">
        <v>0</v>
      </c>
      <c r="COM58">
        <v>0</v>
      </c>
      <c r="CON58">
        <v>0</v>
      </c>
      <c r="COO58">
        <v>0</v>
      </c>
      <c r="COP58">
        <v>0</v>
      </c>
      <c r="COQ58">
        <v>0</v>
      </c>
      <c r="COR58">
        <v>0</v>
      </c>
      <c r="COS58">
        <v>0</v>
      </c>
      <c r="COT58">
        <v>0</v>
      </c>
      <c r="COU58">
        <v>0</v>
      </c>
      <c r="COV58">
        <v>0</v>
      </c>
      <c r="COW58">
        <v>0</v>
      </c>
      <c r="COX58">
        <v>0</v>
      </c>
      <c r="COY58">
        <v>0</v>
      </c>
      <c r="COZ58">
        <v>0</v>
      </c>
      <c r="CPA58">
        <v>0</v>
      </c>
      <c r="CPB58">
        <v>0</v>
      </c>
      <c r="CPC58">
        <v>0</v>
      </c>
      <c r="CPD58">
        <v>0</v>
      </c>
      <c r="CPE58">
        <v>0</v>
      </c>
      <c r="CPF58">
        <v>0</v>
      </c>
      <c r="CPG58">
        <v>0</v>
      </c>
      <c r="CPH58">
        <v>0</v>
      </c>
      <c r="CPI58">
        <v>0</v>
      </c>
      <c r="CPJ58">
        <v>0</v>
      </c>
      <c r="CPK58">
        <v>0</v>
      </c>
      <c r="CPL58">
        <v>0</v>
      </c>
      <c r="CPM58">
        <v>0</v>
      </c>
      <c r="CPN58">
        <v>0</v>
      </c>
      <c r="CPO58">
        <v>0</v>
      </c>
      <c r="CPP58">
        <v>0</v>
      </c>
      <c r="CPQ58">
        <v>0</v>
      </c>
      <c r="CPR58">
        <v>0</v>
      </c>
      <c r="CPS58">
        <v>0</v>
      </c>
      <c r="CPT58">
        <v>0</v>
      </c>
      <c r="CPU58">
        <v>0</v>
      </c>
      <c r="CPV58">
        <v>0</v>
      </c>
      <c r="CPW58">
        <v>0</v>
      </c>
      <c r="CPX58">
        <v>0</v>
      </c>
      <c r="CPY58">
        <v>0</v>
      </c>
      <c r="CPZ58">
        <v>0</v>
      </c>
      <c r="CQA58">
        <v>0</v>
      </c>
      <c r="CQB58">
        <v>0</v>
      </c>
      <c r="CQC58">
        <v>0</v>
      </c>
      <c r="CQD58">
        <v>0</v>
      </c>
      <c r="CQE58">
        <v>0</v>
      </c>
      <c r="CQF58">
        <v>0</v>
      </c>
      <c r="CQG58">
        <v>0</v>
      </c>
      <c r="CQH58">
        <v>0</v>
      </c>
      <c r="CQI58">
        <v>0</v>
      </c>
      <c r="CQJ58">
        <v>0</v>
      </c>
      <c r="CQK58">
        <v>0</v>
      </c>
      <c r="CQL58">
        <v>0</v>
      </c>
      <c r="CQM58">
        <v>0</v>
      </c>
      <c r="CQN58">
        <v>0</v>
      </c>
      <c r="CQO58">
        <v>0</v>
      </c>
      <c r="CQP58">
        <v>0</v>
      </c>
      <c r="CQQ58">
        <v>0</v>
      </c>
      <c r="CQR58">
        <v>0</v>
      </c>
      <c r="CQS58">
        <v>0</v>
      </c>
      <c r="CQT58">
        <v>0</v>
      </c>
      <c r="CQU58">
        <v>0</v>
      </c>
      <c r="CQV58">
        <v>0</v>
      </c>
      <c r="CQW58">
        <v>0</v>
      </c>
      <c r="CQX58">
        <v>0</v>
      </c>
      <c r="CQY58">
        <v>0</v>
      </c>
      <c r="CQZ58">
        <v>0</v>
      </c>
      <c r="CRA58">
        <v>0</v>
      </c>
      <c r="CRB58">
        <v>0</v>
      </c>
      <c r="CRC58">
        <v>0</v>
      </c>
      <c r="CRD58">
        <v>0</v>
      </c>
      <c r="CRE58">
        <v>0</v>
      </c>
      <c r="CRF58">
        <v>0</v>
      </c>
      <c r="CRG58">
        <v>0</v>
      </c>
      <c r="CRH58">
        <v>0</v>
      </c>
      <c r="CRI58">
        <v>0</v>
      </c>
      <c r="CRJ58">
        <v>0</v>
      </c>
      <c r="CRK58">
        <v>0</v>
      </c>
      <c r="CRL58">
        <v>0</v>
      </c>
      <c r="CRM58">
        <v>0</v>
      </c>
      <c r="CRN58">
        <v>0</v>
      </c>
      <c r="CRO58">
        <v>0</v>
      </c>
      <c r="CRP58">
        <v>0</v>
      </c>
      <c r="CRQ58">
        <v>0</v>
      </c>
      <c r="CRR58">
        <v>0</v>
      </c>
      <c r="CRS58">
        <v>0</v>
      </c>
      <c r="CRT58">
        <v>0</v>
      </c>
      <c r="CRU58">
        <v>0</v>
      </c>
      <c r="CRV58">
        <v>0</v>
      </c>
      <c r="CRW58">
        <v>0</v>
      </c>
      <c r="CRX58">
        <v>0</v>
      </c>
      <c r="CRY58">
        <v>0</v>
      </c>
      <c r="CRZ58">
        <v>0</v>
      </c>
      <c r="CSA58">
        <v>0</v>
      </c>
      <c r="CSB58">
        <v>0</v>
      </c>
      <c r="CSC58">
        <v>0</v>
      </c>
      <c r="CSD58">
        <v>0</v>
      </c>
      <c r="CSE58">
        <v>0</v>
      </c>
      <c r="CSF58">
        <v>0</v>
      </c>
      <c r="CSG58">
        <v>0</v>
      </c>
      <c r="CSH58">
        <v>0</v>
      </c>
      <c r="CSI58">
        <v>0</v>
      </c>
      <c r="CSJ58">
        <v>0</v>
      </c>
      <c r="CSK58">
        <v>0</v>
      </c>
      <c r="CSL58">
        <v>0</v>
      </c>
      <c r="CSM58">
        <v>0</v>
      </c>
      <c r="CSN58">
        <v>0</v>
      </c>
      <c r="CSO58">
        <v>0</v>
      </c>
      <c r="CSP58">
        <v>0</v>
      </c>
      <c r="CSQ58">
        <v>0</v>
      </c>
      <c r="CSR58">
        <v>0</v>
      </c>
      <c r="CSS58">
        <v>0</v>
      </c>
      <c r="CST58">
        <v>0</v>
      </c>
      <c r="CSU58">
        <v>0</v>
      </c>
      <c r="CSV58">
        <v>0</v>
      </c>
      <c r="CSW58">
        <v>0</v>
      </c>
      <c r="CSX58">
        <v>0</v>
      </c>
      <c r="CSY58">
        <v>0</v>
      </c>
      <c r="CSZ58">
        <v>0</v>
      </c>
      <c r="CTA58">
        <v>0</v>
      </c>
      <c r="CTB58">
        <v>0</v>
      </c>
      <c r="CTC58">
        <v>0</v>
      </c>
      <c r="CTD58">
        <v>0</v>
      </c>
      <c r="CTE58">
        <v>0</v>
      </c>
      <c r="CTF58">
        <v>0</v>
      </c>
      <c r="CTG58">
        <v>0</v>
      </c>
      <c r="CTH58">
        <v>0</v>
      </c>
      <c r="CTI58">
        <v>0</v>
      </c>
      <c r="CTJ58">
        <v>0</v>
      </c>
      <c r="CTK58">
        <v>0</v>
      </c>
      <c r="CTL58">
        <v>0</v>
      </c>
      <c r="CTM58">
        <v>0</v>
      </c>
      <c r="CTN58">
        <v>0</v>
      </c>
      <c r="CTO58">
        <v>0</v>
      </c>
      <c r="CTP58">
        <v>0</v>
      </c>
      <c r="CTQ58">
        <v>0</v>
      </c>
      <c r="CTR58">
        <v>0</v>
      </c>
      <c r="CTS58">
        <v>0</v>
      </c>
      <c r="CTT58">
        <v>0</v>
      </c>
      <c r="CTU58">
        <v>0</v>
      </c>
      <c r="CTV58">
        <v>0</v>
      </c>
      <c r="CTW58">
        <v>0</v>
      </c>
      <c r="CTX58">
        <v>0</v>
      </c>
      <c r="CTY58">
        <v>0</v>
      </c>
      <c r="CTZ58">
        <v>0</v>
      </c>
      <c r="CUA58">
        <v>0</v>
      </c>
      <c r="CUB58">
        <v>0</v>
      </c>
      <c r="CUC58">
        <v>0</v>
      </c>
      <c r="CUD58">
        <v>0</v>
      </c>
      <c r="CUE58">
        <v>0</v>
      </c>
      <c r="CUF58">
        <v>0</v>
      </c>
      <c r="CUG58">
        <v>0</v>
      </c>
      <c r="CUH58">
        <v>0</v>
      </c>
      <c r="CUI58">
        <v>0</v>
      </c>
      <c r="CUJ58">
        <v>0</v>
      </c>
      <c r="CUK58">
        <v>0</v>
      </c>
      <c r="CUL58">
        <v>0</v>
      </c>
      <c r="CUM58">
        <v>0</v>
      </c>
      <c r="CUN58">
        <v>0</v>
      </c>
      <c r="CUO58">
        <v>0</v>
      </c>
      <c r="CUP58">
        <v>0</v>
      </c>
      <c r="CUQ58">
        <v>0</v>
      </c>
      <c r="CUR58">
        <v>0</v>
      </c>
      <c r="CUS58">
        <v>0</v>
      </c>
      <c r="CUT58">
        <v>0</v>
      </c>
      <c r="CUU58">
        <v>0</v>
      </c>
      <c r="CUV58">
        <v>0</v>
      </c>
      <c r="CUW58">
        <v>0</v>
      </c>
      <c r="CUX58">
        <v>0</v>
      </c>
      <c r="CUY58">
        <v>0</v>
      </c>
      <c r="CUZ58">
        <v>0</v>
      </c>
      <c r="CVA58">
        <v>0</v>
      </c>
      <c r="CVB58">
        <v>0</v>
      </c>
      <c r="CVC58">
        <v>0</v>
      </c>
      <c r="CVD58">
        <v>0</v>
      </c>
      <c r="CVE58">
        <v>0</v>
      </c>
      <c r="CVF58">
        <v>0</v>
      </c>
      <c r="CVG58">
        <v>0</v>
      </c>
      <c r="CVH58">
        <v>0</v>
      </c>
      <c r="CVI58">
        <v>0</v>
      </c>
      <c r="CVJ58">
        <v>0</v>
      </c>
      <c r="CVK58">
        <v>0</v>
      </c>
      <c r="CVL58">
        <v>0</v>
      </c>
      <c r="CVM58">
        <v>0</v>
      </c>
      <c r="CVN58">
        <v>0</v>
      </c>
      <c r="CVO58">
        <v>0</v>
      </c>
      <c r="CVP58">
        <v>0</v>
      </c>
      <c r="CVQ58">
        <v>0</v>
      </c>
      <c r="CVR58">
        <v>0</v>
      </c>
      <c r="CVS58">
        <v>0</v>
      </c>
      <c r="CVT58">
        <v>0</v>
      </c>
      <c r="CVU58">
        <v>0</v>
      </c>
      <c r="CVV58">
        <v>0</v>
      </c>
      <c r="CVW58">
        <v>0</v>
      </c>
      <c r="CVX58">
        <v>0</v>
      </c>
      <c r="CVY58">
        <v>0</v>
      </c>
      <c r="CVZ58">
        <v>0</v>
      </c>
      <c r="CWA58">
        <v>0</v>
      </c>
      <c r="CWB58">
        <v>0</v>
      </c>
      <c r="CWC58">
        <v>0</v>
      </c>
      <c r="CWD58">
        <v>0</v>
      </c>
      <c r="CWE58">
        <v>0</v>
      </c>
      <c r="CWF58">
        <v>0</v>
      </c>
      <c r="CWG58">
        <v>0</v>
      </c>
      <c r="CWH58">
        <v>0</v>
      </c>
      <c r="CWI58">
        <v>0</v>
      </c>
      <c r="CWJ58">
        <v>0</v>
      </c>
      <c r="CWK58">
        <v>0</v>
      </c>
      <c r="CWL58">
        <v>0</v>
      </c>
      <c r="CWM58">
        <v>0</v>
      </c>
      <c r="CWN58">
        <v>0</v>
      </c>
      <c r="CWO58">
        <v>0</v>
      </c>
      <c r="CWP58">
        <v>0</v>
      </c>
      <c r="CWQ58">
        <v>0</v>
      </c>
      <c r="CWR58">
        <v>0</v>
      </c>
      <c r="CWS58">
        <v>0</v>
      </c>
      <c r="CWT58">
        <v>0</v>
      </c>
      <c r="CWU58">
        <v>0</v>
      </c>
      <c r="CWV58">
        <v>0</v>
      </c>
      <c r="CWW58">
        <v>0</v>
      </c>
      <c r="CWX58">
        <v>0</v>
      </c>
      <c r="CWY58">
        <v>0</v>
      </c>
      <c r="CWZ58">
        <v>0</v>
      </c>
      <c r="CXA58">
        <v>0</v>
      </c>
      <c r="CXB58">
        <v>0</v>
      </c>
      <c r="CXC58">
        <v>0</v>
      </c>
      <c r="CXD58">
        <v>0</v>
      </c>
      <c r="CXE58">
        <v>0</v>
      </c>
      <c r="CXF58">
        <v>0</v>
      </c>
      <c r="CXG58">
        <v>0</v>
      </c>
      <c r="CXH58">
        <v>0</v>
      </c>
      <c r="CXI58">
        <v>0</v>
      </c>
      <c r="CXJ58">
        <v>0</v>
      </c>
      <c r="CXK58">
        <v>0</v>
      </c>
      <c r="CXL58">
        <v>0</v>
      </c>
      <c r="CXM58">
        <v>0</v>
      </c>
      <c r="CXN58">
        <v>0</v>
      </c>
      <c r="CXO58">
        <v>0</v>
      </c>
      <c r="CXP58">
        <v>0</v>
      </c>
      <c r="CXQ58">
        <v>0</v>
      </c>
      <c r="CXR58">
        <v>0</v>
      </c>
      <c r="CXS58">
        <v>0</v>
      </c>
      <c r="CXT58">
        <v>0</v>
      </c>
      <c r="CXU58">
        <v>0</v>
      </c>
      <c r="CXV58">
        <v>0</v>
      </c>
      <c r="CXW58">
        <v>0</v>
      </c>
      <c r="CXX58">
        <v>0</v>
      </c>
      <c r="CXY58">
        <v>0</v>
      </c>
      <c r="CXZ58">
        <v>0</v>
      </c>
      <c r="CYA58">
        <v>0</v>
      </c>
      <c r="CYB58">
        <v>0</v>
      </c>
      <c r="CYC58">
        <v>0</v>
      </c>
      <c r="CYD58">
        <v>0</v>
      </c>
      <c r="CYE58">
        <v>0</v>
      </c>
      <c r="CYF58">
        <v>0</v>
      </c>
      <c r="CYG58">
        <v>0</v>
      </c>
      <c r="CYH58">
        <v>0</v>
      </c>
      <c r="CYI58">
        <v>0</v>
      </c>
      <c r="CYJ58">
        <v>0</v>
      </c>
      <c r="CYK58">
        <v>0</v>
      </c>
      <c r="CYL58">
        <v>0</v>
      </c>
      <c r="CYM58">
        <v>0</v>
      </c>
      <c r="CYN58">
        <v>0</v>
      </c>
      <c r="CYO58">
        <v>0</v>
      </c>
      <c r="CYP58">
        <v>0</v>
      </c>
      <c r="CYQ58">
        <v>0</v>
      </c>
      <c r="CYR58">
        <v>0</v>
      </c>
      <c r="CYS58">
        <v>0</v>
      </c>
      <c r="CYT58">
        <v>0</v>
      </c>
      <c r="CYU58">
        <v>0</v>
      </c>
      <c r="CYV58">
        <v>0</v>
      </c>
      <c r="CYW58">
        <v>0</v>
      </c>
      <c r="CYX58">
        <v>0</v>
      </c>
      <c r="CYY58">
        <v>0</v>
      </c>
      <c r="CYZ58">
        <v>0</v>
      </c>
      <c r="CZA58">
        <v>0</v>
      </c>
      <c r="CZB58">
        <v>0</v>
      </c>
      <c r="CZC58">
        <v>0</v>
      </c>
      <c r="CZD58">
        <v>0</v>
      </c>
      <c r="CZE58">
        <v>0</v>
      </c>
      <c r="CZF58">
        <v>0</v>
      </c>
      <c r="CZG58">
        <v>0</v>
      </c>
      <c r="CZH58">
        <v>0</v>
      </c>
      <c r="CZI58">
        <v>0</v>
      </c>
      <c r="CZJ58">
        <v>0</v>
      </c>
      <c r="CZK58">
        <v>0</v>
      </c>
      <c r="CZL58">
        <v>0</v>
      </c>
      <c r="CZM58">
        <v>0</v>
      </c>
      <c r="CZN58">
        <v>0</v>
      </c>
      <c r="CZO58">
        <v>0</v>
      </c>
      <c r="CZP58">
        <v>0</v>
      </c>
      <c r="CZQ58">
        <v>0</v>
      </c>
      <c r="CZR58">
        <v>0</v>
      </c>
      <c r="CZS58">
        <v>0</v>
      </c>
      <c r="CZT58">
        <v>0</v>
      </c>
      <c r="CZU58">
        <v>0</v>
      </c>
      <c r="CZV58">
        <v>0</v>
      </c>
      <c r="CZW58">
        <v>0</v>
      </c>
      <c r="CZX58">
        <v>0</v>
      </c>
      <c r="CZY58">
        <v>0</v>
      </c>
      <c r="CZZ58">
        <v>0</v>
      </c>
      <c r="DAA58">
        <v>0</v>
      </c>
      <c r="DAB58">
        <v>0</v>
      </c>
      <c r="DAC58">
        <v>0</v>
      </c>
      <c r="DAD58">
        <v>0</v>
      </c>
      <c r="DAE58">
        <v>0</v>
      </c>
      <c r="DAF58">
        <v>0</v>
      </c>
      <c r="DAG58">
        <v>0</v>
      </c>
      <c r="DAH58">
        <v>0</v>
      </c>
      <c r="DAI58">
        <v>0</v>
      </c>
      <c r="DAJ58">
        <v>0</v>
      </c>
      <c r="DAK58">
        <v>0</v>
      </c>
      <c r="DAL58">
        <v>0</v>
      </c>
      <c r="DAM58">
        <v>0</v>
      </c>
      <c r="DAN58">
        <v>0</v>
      </c>
      <c r="DAO58">
        <v>0</v>
      </c>
      <c r="DAP58">
        <v>0</v>
      </c>
      <c r="DAQ58">
        <v>0</v>
      </c>
      <c r="DAR58">
        <v>0</v>
      </c>
      <c r="DAS58">
        <v>0</v>
      </c>
      <c r="DAT58">
        <v>0</v>
      </c>
      <c r="DAU58">
        <v>0</v>
      </c>
      <c r="DAV58">
        <v>0</v>
      </c>
      <c r="DAW58">
        <v>0</v>
      </c>
      <c r="DAX58">
        <v>0</v>
      </c>
      <c r="DAY58">
        <v>0</v>
      </c>
      <c r="DAZ58">
        <v>0</v>
      </c>
      <c r="DBA58">
        <v>0</v>
      </c>
      <c r="DBB58">
        <v>0</v>
      </c>
      <c r="DBC58">
        <v>0</v>
      </c>
      <c r="DBD58">
        <v>0</v>
      </c>
      <c r="DBE58">
        <v>0</v>
      </c>
      <c r="DBF58">
        <v>0</v>
      </c>
      <c r="DBG58">
        <v>0</v>
      </c>
      <c r="DBH58">
        <v>0</v>
      </c>
      <c r="DBI58">
        <v>0</v>
      </c>
      <c r="DBJ58">
        <v>0</v>
      </c>
      <c r="DBK58">
        <v>0</v>
      </c>
      <c r="DBL58">
        <v>0</v>
      </c>
      <c r="DBM58">
        <v>0</v>
      </c>
      <c r="DBN58">
        <v>0</v>
      </c>
      <c r="DBO58">
        <v>0</v>
      </c>
      <c r="DBP58">
        <v>0</v>
      </c>
      <c r="DBQ58">
        <v>0</v>
      </c>
      <c r="DBR58">
        <v>0</v>
      </c>
      <c r="DBS58">
        <v>0</v>
      </c>
      <c r="DBT58">
        <v>0</v>
      </c>
      <c r="DBU58">
        <v>0</v>
      </c>
      <c r="DBV58">
        <v>0</v>
      </c>
      <c r="DBW58">
        <v>0</v>
      </c>
      <c r="DBX58">
        <v>0</v>
      </c>
      <c r="DBY58">
        <v>0</v>
      </c>
      <c r="DBZ58">
        <v>0</v>
      </c>
      <c r="DCA58">
        <v>0</v>
      </c>
      <c r="DCB58">
        <v>0</v>
      </c>
      <c r="DCC58">
        <v>0</v>
      </c>
      <c r="DCD58">
        <v>0</v>
      </c>
      <c r="DCE58">
        <v>0</v>
      </c>
      <c r="DCF58">
        <v>0</v>
      </c>
      <c r="DCG58">
        <v>0</v>
      </c>
      <c r="DCH58">
        <v>0</v>
      </c>
      <c r="DCI58">
        <v>0</v>
      </c>
      <c r="DCJ58">
        <v>0</v>
      </c>
      <c r="DCK58">
        <v>0</v>
      </c>
      <c r="DCL58">
        <v>0</v>
      </c>
      <c r="DCM58">
        <v>0</v>
      </c>
      <c r="DCN58">
        <v>0</v>
      </c>
      <c r="DCO58">
        <v>0</v>
      </c>
      <c r="DCP58">
        <v>0</v>
      </c>
      <c r="DCQ58">
        <v>0</v>
      </c>
      <c r="DCR58">
        <v>0</v>
      </c>
      <c r="DCS58">
        <v>0</v>
      </c>
      <c r="DCT58">
        <v>0</v>
      </c>
      <c r="DCU58">
        <v>0</v>
      </c>
      <c r="DCV58">
        <v>0</v>
      </c>
      <c r="DCW58">
        <v>0</v>
      </c>
    </row>
    <row r="59" spans="1:280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1</v>
      </c>
      <c r="RT59">
        <v>1</v>
      </c>
      <c r="RU59">
        <v>1</v>
      </c>
      <c r="RV59">
        <v>1</v>
      </c>
      <c r="RW59">
        <v>1</v>
      </c>
      <c r="RX59">
        <v>1</v>
      </c>
      <c r="RY59">
        <v>1</v>
      </c>
      <c r="RZ59">
        <v>1</v>
      </c>
      <c r="SA59">
        <v>1</v>
      </c>
      <c r="SB59">
        <v>1</v>
      </c>
      <c r="SC59">
        <v>1</v>
      </c>
      <c r="SD59">
        <v>1</v>
      </c>
      <c r="SE59">
        <v>1</v>
      </c>
      <c r="SF59">
        <v>1</v>
      </c>
      <c r="SG59">
        <v>1</v>
      </c>
      <c r="SH59">
        <v>1</v>
      </c>
      <c r="SI59">
        <v>1</v>
      </c>
      <c r="SJ59">
        <v>1</v>
      </c>
      <c r="SK59">
        <v>1</v>
      </c>
      <c r="SL59">
        <v>1</v>
      </c>
      <c r="SM59">
        <v>1</v>
      </c>
      <c r="SN59">
        <v>1</v>
      </c>
      <c r="SO59">
        <v>1</v>
      </c>
      <c r="SP59">
        <v>1</v>
      </c>
      <c r="SQ59">
        <v>1</v>
      </c>
      <c r="SR59">
        <v>1</v>
      </c>
      <c r="SS59">
        <v>1</v>
      </c>
      <c r="ST59">
        <v>1</v>
      </c>
      <c r="SU59">
        <v>1</v>
      </c>
      <c r="SV59">
        <v>1</v>
      </c>
      <c r="SW59">
        <v>1</v>
      </c>
      <c r="SX59">
        <v>1</v>
      </c>
      <c r="SY59">
        <v>1</v>
      </c>
      <c r="SZ59">
        <v>1</v>
      </c>
      <c r="TA59">
        <v>1</v>
      </c>
      <c r="TB59">
        <v>1</v>
      </c>
      <c r="TC59">
        <v>1</v>
      </c>
      <c r="TD59">
        <v>1</v>
      </c>
      <c r="TE59">
        <v>1</v>
      </c>
      <c r="TF59">
        <v>1</v>
      </c>
      <c r="TG59">
        <v>1</v>
      </c>
      <c r="TH59">
        <v>1</v>
      </c>
      <c r="TI59">
        <v>1</v>
      </c>
      <c r="TJ59">
        <v>1</v>
      </c>
      <c r="TK59">
        <v>1</v>
      </c>
      <c r="TL59">
        <v>1</v>
      </c>
      <c r="TM59">
        <v>1</v>
      </c>
      <c r="TN59">
        <v>1</v>
      </c>
      <c r="TO59">
        <v>1</v>
      </c>
      <c r="TP59">
        <v>1</v>
      </c>
      <c r="TQ59">
        <v>1</v>
      </c>
      <c r="TR59">
        <v>1</v>
      </c>
      <c r="TS59">
        <v>1</v>
      </c>
      <c r="TT59">
        <v>1</v>
      </c>
      <c r="TU59">
        <v>1</v>
      </c>
      <c r="TV59">
        <v>1</v>
      </c>
      <c r="TW59">
        <v>1</v>
      </c>
      <c r="TX59">
        <v>1</v>
      </c>
      <c r="TY59">
        <v>1</v>
      </c>
      <c r="TZ59">
        <v>1</v>
      </c>
      <c r="UA59">
        <v>1</v>
      </c>
      <c r="UB59">
        <v>1</v>
      </c>
      <c r="UC59">
        <v>1</v>
      </c>
      <c r="UD59">
        <v>1</v>
      </c>
      <c r="UE59">
        <v>1</v>
      </c>
      <c r="UF59">
        <v>1</v>
      </c>
      <c r="UG59">
        <v>1</v>
      </c>
      <c r="UH59">
        <v>1</v>
      </c>
      <c r="UI59">
        <v>1</v>
      </c>
      <c r="UJ59">
        <v>1</v>
      </c>
      <c r="UK59">
        <v>1</v>
      </c>
      <c r="UL59">
        <v>1</v>
      </c>
      <c r="UM59">
        <v>1</v>
      </c>
      <c r="UN59">
        <v>1</v>
      </c>
      <c r="UO59">
        <v>1</v>
      </c>
      <c r="UP59">
        <v>1</v>
      </c>
      <c r="UQ59">
        <v>1</v>
      </c>
      <c r="UR59">
        <v>1</v>
      </c>
      <c r="US59">
        <v>1</v>
      </c>
      <c r="UT59">
        <v>1</v>
      </c>
      <c r="UU59">
        <v>1</v>
      </c>
      <c r="UV59">
        <v>1</v>
      </c>
      <c r="UW59">
        <v>1</v>
      </c>
      <c r="UX59">
        <v>1</v>
      </c>
      <c r="UY59">
        <v>1</v>
      </c>
      <c r="UZ59">
        <v>1</v>
      </c>
      <c r="VA59">
        <v>1</v>
      </c>
      <c r="VB59">
        <v>1</v>
      </c>
      <c r="VC59">
        <v>1</v>
      </c>
      <c r="VD59">
        <v>1</v>
      </c>
      <c r="VE59">
        <v>1</v>
      </c>
      <c r="VF59">
        <v>1</v>
      </c>
      <c r="VG59">
        <v>1</v>
      </c>
      <c r="VH59">
        <v>1</v>
      </c>
      <c r="VI59">
        <v>1</v>
      </c>
      <c r="VJ59">
        <v>1</v>
      </c>
      <c r="VK59">
        <v>1</v>
      </c>
      <c r="VL59">
        <v>1</v>
      </c>
      <c r="VM59">
        <v>1</v>
      </c>
      <c r="VN59">
        <v>1</v>
      </c>
      <c r="VO59">
        <v>1</v>
      </c>
      <c r="VP59">
        <v>1</v>
      </c>
      <c r="VQ59">
        <v>1</v>
      </c>
      <c r="VR59">
        <v>1</v>
      </c>
      <c r="VS59">
        <v>1</v>
      </c>
      <c r="VT59">
        <v>1</v>
      </c>
      <c r="VU59">
        <v>1</v>
      </c>
      <c r="VV59">
        <v>1</v>
      </c>
      <c r="VW59">
        <v>1</v>
      </c>
      <c r="VX59">
        <v>1</v>
      </c>
      <c r="VY59">
        <v>1</v>
      </c>
      <c r="VZ59">
        <v>1</v>
      </c>
      <c r="WA59">
        <v>1</v>
      </c>
      <c r="WB59">
        <v>1</v>
      </c>
      <c r="WC59">
        <v>1</v>
      </c>
      <c r="WD59">
        <v>1</v>
      </c>
      <c r="WE59">
        <v>1</v>
      </c>
      <c r="WF59">
        <v>1</v>
      </c>
      <c r="WG59">
        <v>1</v>
      </c>
      <c r="WH59">
        <v>1</v>
      </c>
      <c r="WI59">
        <v>1</v>
      </c>
      <c r="WJ59">
        <v>1</v>
      </c>
      <c r="WK59">
        <v>1</v>
      </c>
      <c r="WL59">
        <v>1</v>
      </c>
      <c r="WM59">
        <v>1</v>
      </c>
      <c r="WN59">
        <v>1</v>
      </c>
      <c r="WO59">
        <v>1</v>
      </c>
      <c r="WP59">
        <v>1</v>
      </c>
      <c r="WQ59">
        <v>1</v>
      </c>
      <c r="WR59">
        <v>1</v>
      </c>
      <c r="WS59">
        <v>1</v>
      </c>
      <c r="WT59">
        <v>1</v>
      </c>
      <c r="WU59">
        <v>1</v>
      </c>
      <c r="WV59">
        <v>1</v>
      </c>
      <c r="WW59">
        <v>1</v>
      </c>
      <c r="WX59">
        <v>1</v>
      </c>
      <c r="WY59">
        <v>1</v>
      </c>
      <c r="WZ59">
        <v>1</v>
      </c>
      <c r="XA59">
        <v>1</v>
      </c>
      <c r="XB59">
        <v>1</v>
      </c>
      <c r="XC59">
        <v>1</v>
      </c>
      <c r="XD59">
        <v>1</v>
      </c>
      <c r="XE59">
        <v>1</v>
      </c>
      <c r="XF59">
        <v>1</v>
      </c>
      <c r="XG59">
        <v>1</v>
      </c>
      <c r="XH59">
        <v>1</v>
      </c>
      <c r="XI59">
        <v>1</v>
      </c>
      <c r="XJ59">
        <v>1</v>
      </c>
      <c r="XK59">
        <v>1</v>
      </c>
      <c r="XL59">
        <v>1</v>
      </c>
      <c r="XM59">
        <v>1</v>
      </c>
      <c r="XN59">
        <v>1</v>
      </c>
      <c r="XO59">
        <v>1</v>
      </c>
      <c r="XP59">
        <v>1</v>
      </c>
      <c r="XQ59">
        <v>1</v>
      </c>
      <c r="XR59">
        <v>1</v>
      </c>
      <c r="XS59">
        <v>1</v>
      </c>
      <c r="XT59">
        <v>1</v>
      </c>
      <c r="XU59">
        <v>1</v>
      </c>
      <c r="XV59">
        <v>1</v>
      </c>
      <c r="XW59">
        <v>1</v>
      </c>
      <c r="XX59">
        <v>1</v>
      </c>
      <c r="XY59">
        <v>1</v>
      </c>
      <c r="XZ59">
        <v>1</v>
      </c>
      <c r="YA59">
        <v>1</v>
      </c>
      <c r="YB59">
        <v>1</v>
      </c>
      <c r="YC59">
        <v>1</v>
      </c>
      <c r="YD59">
        <v>1</v>
      </c>
      <c r="YE59">
        <v>1</v>
      </c>
      <c r="YF59">
        <v>1</v>
      </c>
      <c r="YG59">
        <v>1</v>
      </c>
      <c r="YH59">
        <v>1</v>
      </c>
      <c r="YI59">
        <v>1</v>
      </c>
      <c r="YJ59">
        <v>1</v>
      </c>
      <c r="YK59">
        <v>1</v>
      </c>
      <c r="YL59">
        <v>1</v>
      </c>
      <c r="YM59">
        <v>1</v>
      </c>
      <c r="YN59">
        <v>2</v>
      </c>
      <c r="YO59">
        <v>2</v>
      </c>
      <c r="YP59">
        <v>2</v>
      </c>
      <c r="YQ59">
        <v>2</v>
      </c>
      <c r="YR59">
        <v>2</v>
      </c>
      <c r="YS59">
        <v>2</v>
      </c>
      <c r="YT59">
        <v>2</v>
      </c>
      <c r="YU59">
        <v>2</v>
      </c>
      <c r="YV59">
        <v>2</v>
      </c>
      <c r="YW59">
        <v>2</v>
      </c>
      <c r="YX59">
        <v>2</v>
      </c>
      <c r="YY59">
        <v>2</v>
      </c>
      <c r="YZ59">
        <v>2</v>
      </c>
      <c r="ZA59">
        <v>2</v>
      </c>
      <c r="ZB59">
        <v>2</v>
      </c>
      <c r="ZC59">
        <v>2</v>
      </c>
      <c r="ZD59">
        <v>2</v>
      </c>
      <c r="ZE59">
        <v>2</v>
      </c>
      <c r="ZF59">
        <v>2</v>
      </c>
      <c r="ZG59">
        <v>2</v>
      </c>
      <c r="ZH59">
        <v>2</v>
      </c>
      <c r="ZI59">
        <v>2</v>
      </c>
      <c r="ZJ59">
        <v>2</v>
      </c>
      <c r="ZK59">
        <v>2</v>
      </c>
      <c r="ZL59">
        <v>2</v>
      </c>
      <c r="ZM59">
        <v>2</v>
      </c>
      <c r="ZN59">
        <v>2</v>
      </c>
      <c r="ZO59">
        <v>2</v>
      </c>
      <c r="ZP59">
        <v>2</v>
      </c>
      <c r="ZQ59">
        <v>2</v>
      </c>
      <c r="ZR59">
        <v>2</v>
      </c>
      <c r="ZS59">
        <v>2</v>
      </c>
      <c r="ZT59">
        <v>2</v>
      </c>
      <c r="ZU59">
        <v>2</v>
      </c>
      <c r="ZV59">
        <v>2</v>
      </c>
      <c r="ZW59">
        <v>2</v>
      </c>
      <c r="ZX59">
        <v>2</v>
      </c>
      <c r="ZY59">
        <v>2</v>
      </c>
      <c r="ZZ59">
        <v>2</v>
      </c>
      <c r="AAA59">
        <v>2</v>
      </c>
      <c r="AAB59">
        <v>2</v>
      </c>
      <c r="AAC59">
        <v>2</v>
      </c>
      <c r="AAD59">
        <v>2</v>
      </c>
      <c r="AAE59">
        <v>2</v>
      </c>
      <c r="AAF59">
        <v>2</v>
      </c>
      <c r="AAG59">
        <v>2</v>
      </c>
      <c r="AAH59">
        <v>2</v>
      </c>
      <c r="AAI59">
        <v>2</v>
      </c>
      <c r="AAJ59">
        <v>2</v>
      </c>
      <c r="AAK59">
        <v>2</v>
      </c>
      <c r="AAL59">
        <v>2</v>
      </c>
      <c r="AAM59">
        <v>2</v>
      </c>
      <c r="AAN59">
        <v>2</v>
      </c>
      <c r="AAO59">
        <v>2</v>
      </c>
      <c r="AAP59">
        <v>2</v>
      </c>
      <c r="AAQ59">
        <v>2</v>
      </c>
      <c r="AAR59">
        <v>2</v>
      </c>
      <c r="AAS59">
        <v>2</v>
      </c>
      <c r="AAT59">
        <v>2</v>
      </c>
      <c r="AAU59">
        <v>2</v>
      </c>
      <c r="AAV59">
        <v>2</v>
      </c>
      <c r="AAW59">
        <v>2</v>
      </c>
      <c r="AAX59">
        <v>2</v>
      </c>
      <c r="AAY59">
        <v>2</v>
      </c>
      <c r="AAZ59">
        <v>2</v>
      </c>
      <c r="ABA59">
        <v>2</v>
      </c>
      <c r="ABB59">
        <v>2</v>
      </c>
      <c r="ABC59">
        <v>2</v>
      </c>
      <c r="ABD59">
        <v>2</v>
      </c>
      <c r="ABE59">
        <v>2</v>
      </c>
      <c r="ABF59">
        <v>2</v>
      </c>
      <c r="ABG59">
        <v>2</v>
      </c>
      <c r="ABH59">
        <v>2</v>
      </c>
      <c r="ABI59">
        <v>2</v>
      </c>
      <c r="ABJ59">
        <v>2</v>
      </c>
      <c r="ABK59">
        <v>2</v>
      </c>
      <c r="ABL59">
        <v>2</v>
      </c>
      <c r="ABM59">
        <v>2</v>
      </c>
      <c r="ABN59">
        <v>2</v>
      </c>
      <c r="ABO59">
        <v>2</v>
      </c>
      <c r="ABP59">
        <v>2</v>
      </c>
      <c r="ABQ59">
        <v>2</v>
      </c>
      <c r="ABR59">
        <v>2</v>
      </c>
      <c r="ABS59">
        <v>2</v>
      </c>
      <c r="ABT59">
        <v>2</v>
      </c>
      <c r="ABU59">
        <v>2</v>
      </c>
      <c r="ABV59">
        <v>2</v>
      </c>
      <c r="ABW59">
        <v>2</v>
      </c>
      <c r="ABX59">
        <v>2</v>
      </c>
      <c r="ABY59">
        <v>2</v>
      </c>
      <c r="ABZ59">
        <v>2</v>
      </c>
      <c r="ACA59">
        <v>2</v>
      </c>
      <c r="ACB59">
        <v>2</v>
      </c>
      <c r="ACC59">
        <v>2</v>
      </c>
      <c r="ACD59">
        <v>2</v>
      </c>
      <c r="ACE59">
        <v>2</v>
      </c>
      <c r="ACF59">
        <v>2</v>
      </c>
      <c r="ACG59">
        <v>2</v>
      </c>
      <c r="ACH59">
        <v>2</v>
      </c>
      <c r="ACI59">
        <v>2</v>
      </c>
      <c r="ACJ59">
        <v>2</v>
      </c>
      <c r="ACK59">
        <v>2</v>
      </c>
      <c r="ACL59">
        <v>2</v>
      </c>
      <c r="ACM59">
        <v>2</v>
      </c>
      <c r="ACN59">
        <v>2</v>
      </c>
      <c r="ACO59">
        <v>2</v>
      </c>
      <c r="ACP59">
        <v>2</v>
      </c>
      <c r="ACQ59">
        <v>2</v>
      </c>
      <c r="ACR59">
        <v>2</v>
      </c>
      <c r="ACS59">
        <v>2</v>
      </c>
      <c r="ACT59">
        <v>2</v>
      </c>
      <c r="ACU59">
        <v>2</v>
      </c>
      <c r="ACV59">
        <v>2</v>
      </c>
      <c r="ACW59">
        <v>2</v>
      </c>
      <c r="ACX59">
        <v>2</v>
      </c>
      <c r="ACY59">
        <v>2</v>
      </c>
      <c r="ACZ59">
        <v>2</v>
      </c>
      <c r="ADA59">
        <v>2</v>
      </c>
      <c r="ADB59">
        <v>2</v>
      </c>
      <c r="ADC59">
        <v>2</v>
      </c>
      <c r="ADD59">
        <v>2</v>
      </c>
      <c r="ADE59">
        <v>2</v>
      </c>
      <c r="ADF59">
        <v>2</v>
      </c>
      <c r="ADG59">
        <v>2</v>
      </c>
      <c r="ADH59">
        <v>2</v>
      </c>
      <c r="ADI59">
        <v>2</v>
      </c>
      <c r="ADJ59">
        <v>2</v>
      </c>
      <c r="ADK59">
        <v>2</v>
      </c>
      <c r="ADL59">
        <v>2</v>
      </c>
      <c r="ADM59">
        <v>2</v>
      </c>
      <c r="ADN59">
        <v>2</v>
      </c>
      <c r="ADO59">
        <v>2</v>
      </c>
      <c r="ADP59">
        <v>2</v>
      </c>
      <c r="ADQ59">
        <v>2</v>
      </c>
      <c r="ADR59">
        <v>2</v>
      </c>
      <c r="ADS59">
        <v>2</v>
      </c>
      <c r="ADT59">
        <v>2</v>
      </c>
      <c r="ADU59">
        <v>2</v>
      </c>
      <c r="ADV59">
        <v>2</v>
      </c>
      <c r="ADW59">
        <v>2</v>
      </c>
      <c r="ADX59">
        <v>2</v>
      </c>
      <c r="ADY59">
        <v>2</v>
      </c>
      <c r="ADZ59">
        <v>2</v>
      </c>
      <c r="AEA59">
        <v>2</v>
      </c>
      <c r="AEB59">
        <v>2</v>
      </c>
      <c r="AEC59">
        <v>2</v>
      </c>
      <c r="AED59">
        <v>2</v>
      </c>
      <c r="AEE59">
        <v>2</v>
      </c>
      <c r="AEF59">
        <v>2</v>
      </c>
      <c r="AEG59">
        <v>2</v>
      </c>
      <c r="AEH59">
        <v>2</v>
      </c>
      <c r="AEI59">
        <v>2</v>
      </c>
      <c r="AEJ59">
        <v>2</v>
      </c>
      <c r="AEK59">
        <v>2</v>
      </c>
      <c r="AEL59">
        <v>2</v>
      </c>
      <c r="AEM59">
        <v>2</v>
      </c>
      <c r="AEN59">
        <v>2</v>
      </c>
      <c r="AEO59">
        <v>2</v>
      </c>
      <c r="AEP59">
        <v>2</v>
      </c>
      <c r="AEQ59">
        <v>2</v>
      </c>
      <c r="AER59">
        <v>2</v>
      </c>
      <c r="AES59">
        <v>2</v>
      </c>
      <c r="AET59">
        <v>2</v>
      </c>
      <c r="AEU59">
        <v>2</v>
      </c>
      <c r="AEV59">
        <v>2</v>
      </c>
      <c r="AEW59">
        <v>2</v>
      </c>
      <c r="AEX59">
        <v>2</v>
      </c>
      <c r="AEY59">
        <v>2</v>
      </c>
      <c r="AEZ59">
        <v>2</v>
      </c>
      <c r="AFA59">
        <v>2</v>
      </c>
      <c r="AFB59">
        <v>2</v>
      </c>
      <c r="AFC59">
        <v>2</v>
      </c>
      <c r="AFD59">
        <v>2</v>
      </c>
      <c r="AFE59">
        <v>2</v>
      </c>
      <c r="AFF59">
        <v>2</v>
      </c>
      <c r="AFG59">
        <v>2</v>
      </c>
      <c r="AFH59">
        <v>2</v>
      </c>
      <c r="AFI59">
        <v>2</v>
      </c>
      <c r="AFJ59">
        <v>2</v>
      </c>
      <c r="AFK59">
        <v>2</v>
      </c>
      <c r="AFL59">
        <v>2</v>
      </c>
      <c r="AFM59">
        <v>2</v>
      </c>
      <c r="AFN59">
        <v>2</v>
      </c>
      <c r="AFO59">
        <v>2</v>
      </c>
      <c r="AFP59">
        <v>2</v>
      </c>
      <c r="AFQ59">
        <v>2</v>
      </c>
      <c r="AFR59">
        <v>2</v>
      </c>
      <c r="AFS59">
        <v>2</v>
      </c>
      <c r="AFT59">
        <v>2</v>
      </c>
      <c r="AFU59">
        <v>2</v>
      </c>
      <c r="AFV59">
        <v>2</v>
      </c>
      <c r="AFW59">
        <v>2</v>
      </c>
      <c r="AFX59">
        <v>2</v>
      </c>
      <c r="AFY59">
        <v>2</v>
      </c>
      <c r="AFZ59">
        <v>2</v>
      </c>
      <c r="AGA59">
        <v>2</v>
      </c>
      <c r="AGB59">
        <v>2</v>
      </c>
      <c r="AGC59">
        <v>2</v>
      </c>
      <c r="AGD59">
        <v>2</v>
      </c>
      <c r="AGE59">
        <v>2</v>
      </c>
      <c r="AGF59">
        <v>2</v>
      </c>
      <c r="AGG59">
        <v>2</v>
      </c>
      <c r="AGH59">
        <v>2</v>
      </c>
      <c r="AGI59">
        <v>2</v>
      </c>
      <c r="AGJ59">
        <v>2</v>
      </c>
      <c r="AGK59">
        <v>2</v>
      </c>
      <c r="AGL59">
        <v>2</v>
      </c>
      <c r="AGM59">
        <v>2</v>
      </c>
      <c r="AGN59">
        <v>2</v>
      </c>
      <c r="AGO59">
        <v>2</v>
      </c>
      <c r="AGP59">
        <v>2</v>
      </c>
      <c r="AGQ59">
        <v>2</v>
      </c>
      <c r="AGR59">
        <v>2</v>
      </c>
      <c r="AGS59">
        <v>2</v>
      </c>
      <c r="AGT59">
        <v>2</v>
      </c>
      <c r="AGU59">
        <v>2</v>
      </c>
      <c r="AGV59">
        <v>2</v>
      </c>
      <c r="AGW59">
        <v>2</v>
      </c>
      <c r="AGX59">
        <v>2</v>
      </c>
      <c r="AGY59">
        <v>2</v>
      </c>
      <c r="AGZ59">
        <v>2</v>
      </c>
      <c r="AHA59">
        <v>2</v>
      </c>
      <c r="AHB59">
        <v>2</v>
      </c>
      <c r="AHC59">
        <v>2</v>
      </c>
      <c r="AHD59">
        <v>2</v>
      </c>
      <c r="AHE59">
        <v>2</v>
      </c>
      <c r="AHF59">
        <v>2</v>
      </c>
      <c r="AHG59">
        <v>2</v>
      </c>
      <c r="AHH59">
        <v>2</v>
      </c>
      <c r="AHI59">
        <v>2</v>
      </c>
      <c r="AHJ59">
        <v>2</v>
      </c>
      <c r="AHK59">
        <v>2</v>
      </c>
      <c r="AHL59">
        <v>2</v>
      </c>
      <c r="AHM59">
        <v>2</v>
      </c>
      <c r="AHN59">
        <v>2</v>
      </c>
      <c r="AHO59">
        <v>2</v>
      </c>
      <c r="AHP59">
        <v>2</v>
      </c>
      <c r="AHQ59">
        <v>2</v>
      </c>
      <c r="AHR59">
        <v>2</v>
      </c>
      <c r="AHS59">
        <v>2</v>
      </c>
      <c r="AHT59">
        <v>2</v>
      </c>
      <c r="AHU59">
        <v>2</v>
      </c>
      <c r="AHV59">
        <v>2</v>
      </c>
      <c r="AHW59">
        <v>2</v>
      </c>
      <c r="AHX59">
        <v>2</v>
      </c>
      <c r="AHY59">
        <v>2</v>
      </c>
      <c r="AHZ59">
        <v>2</v>
      </c>
      <c r="AIA59">
        <v>2</v>
      </c>
      <c r="AIB59">
        <v>2</v>
      </c>
      <c r="AIC59">
        <v>2</v>
      </c>
      <c r="AID59">
        <v>2</v>
      </c>
      <c r="AIE59">
        <v>2</v>
      </c>
      <c r="AIF59">
        <v>2</v>
      </c>
      <c r="AIG59">
        <v>2</v>
      </c>
      <c r="AIH59">
        <v>2</v>
      </c>
      <c r="AII59">
        <v>2</v>
      </c>
      <c r="AIJ59">
        <v>2</v>
      </c>
      <c r="AIK59">
        <v>2</v>
      </c>
      <c r="AIL59">
        <v>2</v>
      </c>
      <c r="AIM59">
        <v>2</v>
      </c>
      <c r="AIN59">
        <v>2</v>
      </c>
      <c r="AIO59">
        <v>2</v>
      </c>
      <c r="AIP59">
        <v>2</v>
      </c>
      <c r="AIQ59">
        <v>2</v>
      </c>
      <c r="AIR59">
        <v>2</v>
      </c>
      <c r="AIS59">
        <v>2</v>
      </c>
      <c r="AIT59">
        <v>2</v>
      </c>
      <c r="AIU59">
        <v>2</v>
      </c>
      <c r="AIV59">
        <v>2</v>
      </c>
      <c r="AIW59">
        <v>2</v>
      </c>
      <c r="AIX59">
        <v>2</v>
      </c>
      <c r="AIY59">
        <v>2</v>
      </c>
      <c r="AIZ59">
        <v>2</v>
      </c>
      <c r="AJA59">
        <v>2</v>
      </c>
      <c r="AJB59">
        <v>2</v>
      </c>
      <c r="AJC59">
        <v>2</v>
      </c>
      <c r="AJD59">
        <v>2</v>
      </c>
      <c r="AJE59">
        <v>2</v>
      </c>
      <c r="AJF59">
        <v>2</v>
      </c>
      <c r="AJG59">
        <v>2</v>
      </c>
      <c r="AJH59">
        <v>2</v>
      </c>
      <c r="AJI59">
        <v>2</v>
      </c>
      <c r="AJJ59">
        <v>2</v>
      </c>
      <c r="AJK59">
        <v>2</v>
      </c>
      <c r="AJL59">
        <v>2</v>
      </c>
      <c r="AJM59">
        <v>2</v>
      </c>
      <c r="AJN59">
        <v>2</v>
      </c>
      <c r="AJO59">
        <v>2</v>
      </c>
      <c r="AJP59">
        <v>2</v>
      </c>
      <c r="AJQ59">
        <v>2</v>
      </c>
      <c r="AJR59">
        <v>2</v>
      </c>
      <c r="AJS59">
        <v>2</v>
      </c>
      <c r="AJT59">
        <v>2</v>
      </c>
      <c r="AJU59">
        <v>2</v>
      </c>
      <c r="AJV59">
        <v>2</v>
      </c>
      <c r="AJW59">
        <v>2</v>
      </c>
      <c r="AJX59">
        <v>2</v>
      </c>
      <c r="AJY59">
        <v>2</v>
      </c>
      <c r="AJZ59">
        <v>2</v>
      </c>
      <c r="AKA59">
        <v>2</v>
      </c>
      <c r="AKB59">
        <v>2</v>
      </c>
      <c r="AKC59">
        <v>2</v>
      </c>
      <c r="AKD59">
        <v>2</v>
      </c>
      <c r="AKE59">
        <v>2</v>
      </c>
      <c r="AKF59">
        <v>2</v>
      </c>
      <c r="AKG59">
        <v>2</v>
      </c>
      <c r="AKH59">
        <v>2</v>
      </c>
      <c r="AKI59">
        <v>2</v>
      </c>
      <c r="AKJ59">
        <v>2</v>
      </c>
      <c r="AKK59">
        <v>2</v>
      </c>
      <c r="AKL59">
        <v>3</v>
      </c>
      <c r="AKM59">
        <v>3</v>
      </c>
      <c r="AKN59">
        <v>3</v>
      </c>
      <c r="AKO59">
        <v>3</v>
      </c>
      <c r="AKP59">
        <v>3</v>
      </c>
      <c r="AKQ59">
        <v>3</v>
      </c>
      <c r="AKR59">
        <v>3</v>
      </c>
      <c r="AKS59">
        <v>3</v>
      </c>
      <c r="AKT59">
        <v>3</v>
      </c>
      <c r="AKU59">
        <v>3</v>
      </c>
      <c r="AKV59">
        <v>3</v>
      </c>
      <c r="AKW59">
        <v>3</v>
      </c>
      <c r="AKX59">
        <v>3</v>
      </c>
      <c r="AKY59">
        <v>3</v>
      </c>
      <c r="AKZ59">
        <v>3</v>
      </c>
      <c r="ALA59">
        <v>3</v>
      </c>
      <c r="ALB59">
        <v>3</v>
      </c>
      <c r="ALC59">
        <v>3</v>
      </c>
      <c r="ALD59">
        <v>3</v>
      </c>
      <c r="ALE59">
        <v>3</v>
      </c>
      <c r="ALF59">
        <v>3</v>
      </c>
      <c r="ALG59">
        <v>3</v>
      </c>
      <c r="ALH59">
        <v>3</v>
      </c>
      <c r="ALI59">
        <v>3</v>
      </c>
      <c r="ALJ59">
        <v>3</v>
      </c>
      <c r="ALK59">
        <v>3</v>
      </c>
      <c r="ALL59">
        <v>3</v>
      </c>
      <c r="ALM59">
        <v>3</v>
      </c>
      <c r="ALN59">
        <v>3</v>
      </c>
      <c r="ALO59">
        <v>3</v>
      </c>
      <c r="ALP59">
        <v>3</v>
      </c>
      <c r="ALQ59">
        <v>3</v>
      </c>
      <c r="ALR59">
        <v>3</v>
      </c>
      <c r="ALS59">
        <v>3</v>
      </c>
      <c r="ALT59">
        <v>3</v>
      </c>
      <c r="ALU59">
        <v>3</v>
      </c>
      <c r="ALV59">
        <v>3</v>
      </c>
      <c r="ALW59">
        <v>3</v>
      </c>
      <c r="ALX59">
        <v>3</v>
      </c>
      <c r="ALY59">
        <v>3</v>
      </c>
      <c r="ALZ59">
        <v>3</v>
      </c>
      <c r="AMA59">
        <v>3</v>
      </c>
      <c r="AMB59">
        <v>3</v>
      </c>
      <c r="AMC59">
        <v>3</v>
      </c>
      <c r="AMD59">
        <v>3</v>
      </c>
      <c r="AME59">
        <v>3</v>
      </c>
      <c r="AMF59">
        <v>3</v>
      </c>
      <c r="AMG59">
        <v>3</v>
      </c>
      <c r="AMH59">
        <v>3</v>
      </c>
      <c r="AMI59">
        <v>3</v>
      </c>
      <c r="AMJ59">
        <v>3</v>
      </c>
      <c r="AMK59">
        <v>3</v>
      </c>
      <c r="AML59">
        <v>3</v>
      </c>
      <c r="AMM59">
        <v>3</v>
      </c>
      <c r="AMN59">
        <v>3</v>
      </c>
      <c r="AMO59">
        <v>3</v>
      </c>
      <c r="AMP59">
        <v>3</v>
      </c>
      <c r="AMQ59">
        <v>3</v>
      </c>
      <c r="AMR59">
        <v>4</v>
      </c>
      <c r="AMS59">
        <v>4</v>
      </c>
      <c r="AMT59">
        <v>4</v>
      </c>
      <c r="AMU59">
        <v>4</v>
      </c>
      <c r="AMV59">
        <v>4</v>
      </c>
      <c r="AMW59">
        <v>4</v>
      </c>
      <c r="AMX59">
        <v>4</v>
      </c>
      <c r="AMY59">
        <v>4</v>
      </c>
      <c r="AMZ59">
        <v>4</v>
      </c>
      <c r="ANA59">
        <v>4</v>
      </c>
      <c r="ANB59">
        <v>4</v>
      </c>
      <c r="ANC59">
        <v>4</v>
      </c>
      <c r="AND59">
        <v>4</v>
      </c>
      <c r="ANE59">
        <v>4</v>
      </c>
      <c r="ANF59">
        <v>4</v>
      </c>
      <c r="ANG59">
        <v>4</v>
      </c>
      <c r="ANH59">
        <v>4</v>
      </c>
      <c r="ANI59">
        <v>4</v>
      </c>
      <c r="ANJ59">
        <v>4</v>
      </c>
      <c r="ANK59">
        <v>4</v>
      </c>
      <c r="ANL59">
        <v>4</v>
      </c>
      <c r="ANM59">
        <v>4</v>
      </c>
      <c r="ANN59">
        <v>4</v>
      </c>
      <c r="ANO59">
        <v>4</v>
      </c>
      <c r="ANP59">
        <v>4</v>
      </c>
      <c r="ANQ59">
        <v>4</v>
      </c>
      <c r="ANR59">
        <v>4</v>
      </c>
      <c r="ANS59">
        <v>4</v>
      </c>
      <c r="ANT59">
        <v>4</v>
      </c>
      <c r="ANU59">
        <v>4</v>
      </c>
      <c r="ANV59">
        <v>4</v>
      </c>
      <c r="ANW59">
        <v>4</v>
      </c>
      <c r="ANX59">
        <v>4</v>
      </c>
      <c r="ANY59">
        <v>4</v>
      </c>
      <c r="ANZ59">
        <v>4</v>
      </c>
      <c r="AOA59">
        <v>4</v>
      </c>
      <c r="AOB59">
        <v>4</v>
      </c>
      <c r="AOC59">
        <v>4</v>
      </c>
      <c r="AOD59">
        <v>4</v>
      </c>
      <c r="AOE59">
        <v>4</v>
      </c>
      <c r="AOF59">
        <v>4</v>
      </c>
      <c r="AOG59">
        <v>4</v>
      </c>
      <c r="AOH59">
        <v>4</v>
      </c>
      <c r="AOI59">
        <v>4</v>
      </c>
      <c r="AOJ59">
        <v>4</v>
      </c>
      <c r="AOK59">
        <v>4</v>
      </c>
      <c r="AOL59">
        <v>4</v>
      </c>
      <c r="AOM59">
        <v>4</v>
      </c>
      <c r="AON59">
        <v>4</v>
      </c>
      <c r="AOO59">
        <v>4</v>
      </c>
      <c r="AOP59">
        <v>4</v>
      </c>
      <c r="AOQ59">
        <v>4</v>
      </c>
      <c r="AOR59">
        <v>4</v>
      </c>
      <c r="AOS59">
        <v>4</v>
      </c>
      <c r="AOT59">
        <v>4</v>
      </c>
      <c r="AOU59">
        <v>4</v>
      </c>
      <c r="AOV59">
        <v>4</v>
      </c>
      <c r="AOW59">
        <v>4</v>
      </c>
      <c r="AOX59">
        <v>4</v>
      </c>
      <c r="AOY59">
        <v>4</v>
      </c>
      <c r="AOZ59">
        <v>4</v>
      </c>
      <c r="APA59">
        <v>4</v>
      </c>
      <c r="APB59">
        <v>4</v>
      </c>
      <c r="APC59">
        <v>4</v>
      </c>
      <c r="APD59">
        <v>4</v>
      </c>
      <c r="APE59">
        <v>4</v>
      </c>
      <c r="APF59">
        <v>4</v>
      </c>
      <c r="APG59">
        <v>4</v>
      </c>
      <c r="APH59">
        <v>4</v>
      </c>
      <c r="API59">
        <v>4</v>
      </c>
      <c r="APJ59">
        <v>4</v>
      </c>
      <c r="APK59">
        <v>4</v>
      </c>
      <c r="APL59">
        <v>4</v>
      </c>
      <c r="APM59">
        <v>4</v>
      </c>
      <c r="APN59">
        <v>4</v>
      </c>
      <c r="APO59">
        <v>4</v>
      </c>
      <c r="APP59">
        <v>4</v>
      </c>
      <c r="APQ59">
        <v>4</v>
      </c>
      <c r="APR59">
        <v>4</v>
      </c>
      <c r="APS59">
        <v>4</v>
      </c>
      <c r="APT59">
        <v>4</v>
      </c>
      <c r="APU59">
        <v>4</v>
      </c>
      <c r="APV59">
        <v>4</v>
      </c>
      <c r="APW59">
        <v>4</v>
      </c>
      <c r="APX59">
        <v>4</v>
      </c>
      <c r="APY59">
        <v>4</v>
      </c>
      <c r="APZ59">
        <v>4</v>
      </c>
      <c r="AQA59">
        <v>4</v>
      </c>
      <c r="AQB59">
        <v>4</v>
      </c>
      <c r="AQC59">
        <v>4</v>
      </c>
      <c r="AQD59">
        <v>4</v>
      </c>
      <c r="AQE59">
        <v>4</v>
      </c>
      <c r="AQF59">
        <v>4</v>
      </c>
      <c r="AQG59">
        <v>4</v>
      </c>
      <c r="AQH59">
        <v>4</v>
      </c>
      <c r="AQI59">
        <v>4</v>
      </c>
      <c r="AQJ59">
        <v>4</v>
      </c>
      <c r="AQK59">
        <v>4</v>
      </c>
      <c r="AQL59">
        <v>4</v>
      </c>
      <c r="AQM59">
        <v>4</v>
      </c>
      <c r="AQN59">
        <v>4</v>
      </c>
      <c r="AQO59">
        <v>4</v>
      </c>
      <c r="AQP59">
        <v>4</v>
      </c>
      <c r="AQQ59">
        <v>4</v>
      </c>
      <c r="AQR59">
        <v>4</v>
      </c>
      <c r="AQS59">
        <v>4</v>
      </c>
      <c r="AQT59">
        <v>4</v>
      </c>
      <c r="AQU59">
        <v>4</v>
      </c>
      <c r="AQV59">
        <v>4</v>
      </c>
      <c r="AQW59">
        <v>4</v>
      </c>
      <c r="AQX59">
        <v>4</v>
      </c>
      <c r="AQY59">
        <v>4</v>
      </c>
      <c r="AQZ59">
        <v>4</v>
      </c>
      <c r="ARA59">
        <v>4</v>
      </c>
      <c r="ARB59">
        <v>4</v>
      </c>
      <c r="ARC59">
        <v>4</v>
      </c>
      <c r="ARD59">
        <v>4</v>
      </c>
      <c r="ARE59">
        <v>4</v>
      </c>
      <c r="ARF59">
        <v>4</v>
      </c>
      <c r="ARG59">
        <v>4</v>
      </c>
      <c r="ARH59">
        <v>4</v>
      </c>
      <c r="ARI59">
        <v>4</v>
      </c>
      <c r="ARJ59">
        <v>4</v>
      </c>
      <c r="ARK59">
        <v>4</v>
      </c>
      <c r="ARL59">
        <v>4</v>
      </c>
      <c r="ARM59">
        <v>4</v>
      </c>
      <c r="ARN59">
        <v>4</v>
      </c>
      <c r="ARO59">
        <v>4</v>
      </c>
      <c r="ARP59">
        <v>4</v>
      </c>
      <c r="ARQ59">
        <v>4</v>
      </c>
      <c r="ARR59">
        <v>4</v>
      </c>
      <c r="ARS59">
        <v>4</v>
      </c>
      <c r="ART59">
        <v>4</v>
      </c>
      <c r="ARU59">
        <v>4</v>
      </c>
      <c r="ARV59">
        <v>4</v>
      </c>
      <c r="ARW59">
        <v>4</v>
      </c>
      <c r="ARX59">
        <v>4</v>
      </c>
      <c r="ARY59">
        <v>4</v>
      </c>
      <c r="ARZ59">
        <v>4</v>
      </c>
      <c r="ASA59">
        <v>4</v>
      </c>
      <c r="ASB59">
        <v>4</v>
      </c>
      <c r="ASC59">
        <v>4</v>
      </c>
      <c r="ASD59">
        <v>4</v>
      </c>
      <c r="ASE59">
        <v>4</v>
      </c>
      <c r="ASF59">
        <v>4</v>
      </c>
      <c r="ASG59">
        <v>4</v>
      </c>
      <c r="ASH59">
        <v>4</v>
      </c>
      <c r="ASI59">
        <v>4</v>
      </c>
      <c r="ASJ59">
        <v>4</v>
      </c>
      <c r="ASK59">
        <v>4</v>
      </c>
      <c r="ASL59">
        <v>4</v>
      </c>
      <c r="ASM59">
        <v>4</v>
      </c>
      <c r="ASN59">
        <v>4</v>
      </c>
      <c r="ASO59">
        <v>4</v>
      </c>
      <c r="ASP59">
        <v>4</v>
      </c>
      <c r="ASQ59">
        <v>4</v>
      </c>
      <c r="ASR59">
        <v>4</v>
      </c>
      <c r="ASS59">
        <v>4</v>
      </c>
      <c r="AST59">
        <v>4</v>
      </c>
      <c r="ASU59">
        <v>4</v>
      </c>
      <c r="ASV59">
        <v>4</v>
      </c>
      <c r="ASW59">
        <v>4</v>
      </c>
      <c r="ASX59">
        <v>4</v>
      </c>
      <c r="ASY59">
        <v>4</v>
      </c>
      <c r="ASZ59">
        <v>4</v>
      </c>
      <c r="ATA59">
        <v>4</v>
      </c>
      <c r="ATB59">
        <v>4</v>
      </c>
      <c r="ATC59">
        <v>4</v>
      </c>
      <c r="ATD59">
        <v>4</v>
      </c>
      <c r="ATE59">
        <v>4</v>
      </c>
      <c r="ATF59">
        <v>4</v>
      </c>
      <c r="ATG59">
        <v>4</v>
      </c>
      <c r="ATH59">
        <v>4</v>
      </c>
      <c r="ATI59">
        <v>4</v>
      </c>
      <c r="ATJ59">
        <v>4</v>
      </c>
      <c r="ATK59">
        <v>4</v>
      </c>
      <c r="ATL59">
        <v>4</v>
      </c>
      <c r="ATM59">
        <v>4</v>
      </c>
      <c r="ATN59">
        <v>4</v>
      </c>
      <c r="ATO59">
        <v>4</v>
      </c>
      <c r="ATP59">
        <v>4</v>
      </c>
      <c r="ATQ59">
        <v>4</v>
      </c>
      <c r="ATR59">
        <v>4</v>
      </c>
      <c r="ATS59">
        <v>4</v>
      </c>
      <c r="ATT59">
        <v>4</v>
      </c>
      <c r="ATU59">
        <v>4</v>
      </c>
      <c r="ATV59">
        <v>4</v>
      </c>
      <c r="ATW59">
        <v>4</v>
      </c>
      <c r="ATX59">
        <v>4</v>
      </c>
      <c r="ATY59">
        <v>4</v>
      </c>
      <c r="ATZ59">
        <v>4</v>
      </c>
      <c r="AUA59">
        <v>4</v>
      </c>
      <c r="AUB59">
        <v>4</v>
      </c>
      <c r="AUC59">
        <v>4</v>
      </c>
      <c r="AUD59">
        <v>4</v>
      </c>
      <c r="AUE59">
        <v>4</v>
      </c>
      <c r="AUF59">
        <v>4</v>
      </c>
      <c r="AUG59">
        <v>4</v>
      </c>
      <c r="AUH59">
        <v>4</v>
      </c>
      <c r="AUI59">
        <v>4</v>
      </c>
      <c r="AUJ59">
        <v>4</v>
      </c>
      <c r="AUK59">
        <v>4</v>
      </c>
      <c r="AUL59">
        <v>4</v>
      </c>
      <c r="AUM59">
        <v>4</v>
      </c>
      <c r="AUN59">
        <v>4</v>
      </c>
      <c r="AUO59">
        <v>4</v>
      </c>
      <c r="AUP59">
        <v>4</v>
      </c>
      <c r="AUQ59">
        <v>4</v>
      </c>
      <c r="AUR59">
        <v>4</v>
      </c>
      <c r="AUS59">
        <v>4</v>
      </c>
      <c r="AUT59">
        <v>4</v>
      </c>
      <c r="AUU59">
        <v>4</v>
      </c>
      <c r="AUV59">
        <v>4</v>
      </c>
      <c r="AUW59">
        <v>4</v>
      </c>
      <c r="AUX59">
        <v>4</v>
      </c>
      <c r="AUY59">
        <v>4</v>
      </c>
      <c r="AUZ59">
        <v>4</v>
      </c>
      <c r="AVA59">
        <v>4</v>
      </c>
      <c r="AVB59">
        <v>4</v>
      </c>
      <c r="AVC59">
        <v>4</v>
      </c>
      <c r="AVD59">
        <v>4</v>
      </c>
      <c r="AVE59">
        <v>4</v>
      </c>
      <c r="AVF59">
        <v>4</v>
      </c>
      <c r="AVG59">
        <v>4</v>
      </c>
      <c r="AVH59">
        <v>4</v>
      </c>
      <c r="AVI59">
        <v>4</v>
      </c>
      <c r="AVJ59">
        <v>4</v>
      </c>
      <c r="AVK59">
        <v>4</v>
      </c>
      <c r="AVL59">
        <v>4</v>
      </c>
      <c r="AVM59">
        <v>4</v>
      </c>
      <c r="AVN59">
        <v>4</v>
      </c>
      <c r="AVO59">
        <v>4</v>
      </c>
      <c r="AVP59">
        <v>4</v>
      </c>
      <c r="AVQ59">
        <v>4</v>
      </c>
      <c r="AVR59">
        <v>4</v>
      </c>
      <c r="AVS59">
        <v>4</v>
      </c>
      <c r="AVT59">
        <v>4</v>
      </c>
      <c r="AVU59">
        <v>5</v>
      </c>
      <c r="AVV59">
        <v>5</v>
      </c>
      <c r="AVW59">
        <v>5</v>
      </c>
      <c r="AVX59">
        <v>5</v>
      </c>
      <c r="AVY59">
        <v>5</v>
      </c>
      <c r="AVZ59">
        <v>5</v>
      </c>
      <c r="AWA59">
        <v>5</v>
      </c>
      <c r="AWB59">
        <v>6</v>
      </c>
      <c r="AWC59">
        <v>6</v>
      </c>
      <c r="AWD59">
        <v>6</v>
      </c>
      <c r="AWE59">
        <v>6</v>
      </c>
      <c r="AWF59">
        <v>6</v>
      </c>
      <c r="AWG59">
        <v>6</v>
      </c>
      <c r="AWH59">
        <v>6</v>
      </c>
      <c r="AWI59">
        <v>6</v>
      </c>
      <c r="AWJ59">
        <v>6</v>
      </c>
      <c r="AWK59">
        <v>6</v>
      </c>
      <c r="AWL59">
        <v>6</v>
      </c>
      <c r="AWM59">
        <v>6</v>
      </c>
      <c r="AWN59">
        <v>6</v>
      </c>
      <c r="AWO59">
        <v>6</v>
      </c>
      <c r="AWP59">
        <v>6</v>
      </c>
      <c r="AWQ59">
        <v>6</v>
      </c>
      <c r="AWR59">
        <v>6</v>
      </c>
      <c r="AWS59">
        <v>6</v>
      </c>
      <c r="AWT59">
        <v>6</v>
      </c>
      <c r="AWU59">
        <v>6</v>
      </c>
      <c r="AWV59">
        <v>6</v>
      </c>
      <c r="AWW59">
        <v>6</v>
      </c>
      <c r="AWX59">
        <v>6</v>
      </c>
      <c r="AWY59">
        <v>6</v>
      </c>
      <c r="AWZ59">
        <v>6</v>
      </c>
      <c r="AXA59">
        <v>6</v>
      </c>
      <c r="AXB59">
        <v>6</v>
      </c>
      <c r="AXC59">
        <v>6</v>
      </c>
      <c r="AXD59">
        <v>6</v>
      </c>
      <c r="AXE59">
        <v>6</v>
      </c>
      <c r="AXF59">
        <v>6</v>
      </c>
      <c r="AXG59">
        <v>6</v>
      </c>
      <c r="AXH59">
        <v>6</v>
      </c>
      <c r="AXI59">
        <v>6</v>
      </c>
      <c r="AXJ59">
        <v>6</v>
      </c>
      <c r="AXK59">
        <v>6</v>
      </c>
      <c r="AXL59">
        <v>6</v>
      </c>
      <c r="AXM59">
        <v>6</v>
      </c>
      <c r="AXN59">
        <v>6</v>
      </c>
      <c r="AXO59">
        <v>6</v>
      </c>
      <c r="AXP59">
        <v>6</v>
      </c>
      <c r="AXQ59">
        <v>6</v>
      </c>
      <c r="AXR59">
        <v>6</v>
      </c>
      <c r="AXS59">
        <v>6</v>
      </c>
      <c r="AXT59">
        <v>6</v>
      </c>
      <c r="AXU59">
        <v>6</v>
      </c>
      <c r="AXV59">
        <v>6</v>
      </c>
      <c r="AXW59">
        <v>6</v>
      </c>
      <c r="AXX59">
        <v>6</v>
      </c>
      <c r="AXY59">
        <v>6</v>
      </c>
      <c r="AXZ59">
        <v>6</v>
      </c>
      <c r="AYA59">
        <v>6</v>
      </c>
      <c r="AYB59">
        <v>6</v>
      </c>
      <c r="AYC59">
        <v>6</v>
      </c>
      <c r="AYD59">
        <v>6</v>
      </c>
      <c r="AYE59">
        <v>6</v>
      </c>
      <c r="AYF59">
        <v>6</v>
      </c>
      <c r="AYG59">
        <v>6</v>
      </c>
      <c r="AYH59">
        <v>6</v>
      </c>
      <c r="AYI59">
        <v>6</v>
      </c>
      <c r="AYJ59">
        <v>6</v>
      </c>
      <c r="AYK59">
        <v>6</v>
      </c>
      <c r="AYL59">
        <v>6</v>
      </c>
      <c r="AYM59">
        <v>6</v>
      </c>
      <c r="AYN59">
        <v>6</v>
      </c>
      <c r="AYO59">
        <v>6</v>
      </c>
      <c r="AYP59">
        <v>6</v>
      </c>
      <c r="AYQ59">
        <v>6</v>
      </c>
      <c r="AYR59">
        <v>6</v>
      </c>
      <c r="AYS59">
        <v>6</v>
      </c>
      <c r="AYT59">
        <v>5</v>
      </c>
      <c r="AYU59">
        <v>5</v>
      </c>
      <c r="AYV59">
        <v>5</v>
      </c>
      <c r="AYW59">
        <v>5</v>
      </c>
      <c r="AYX59">
        <v>5</v>
      </c>
      <c r="AYY59">
        <v>5</v>
      </c>
      <c r="AYZ59">
        <v>5</v>
      </c>
      <c r="AZA59">
        <v>5</v>
      </c>
      <c r="AZB59">
        <v>5</v>
      </c>
      <c r="AZC59">
        <v>5</v>
      </c>
      <c r="AZD59">
        <v>5</v>
      </c>
      <c r="AZE59">
        <v>5</v>
      </c>
      <c r="AZF59">
        <v>5</v>
      </c>
      <c r="AZG59">
        <v>5</v>
      </c>
      <c r="AZH59">
        <v>5</v>
      </c>
      <c r="AZI59">
        <v>5</v>
      </c>
      <c r="AZJ59">
        <v>5</v>
      </c>
      <c r="AZK59">
        <v>5</v>
      </c>
      <c r="AZL59">
        <v>5</v>
      </c>
      <c r="AZM59">
        <v>5</v>
      </c>
      <c r="AZN59">
        <v>5</v>
      </c>
      <c r="AZO59">
        <v>5</v>
      </c>
      <c r="AZP59">
        <v>5</v>
      </c>
      <c r="AZQ59">
        <v>5</v>
      </c>
      <c r="AZR59">
        <v>5</v>
      </c>
      <c r="AZS59">
        <v>5</v>
      </c>
      <c r="AZT59">
        <v>5</v>
      </c>
      <c r="AZU59">
        <v>5</v>
      </c>
      <c r="AZV59">
        <v>5</v>
      </c>
      <c r="AZW59">
        <v>5</v>
      </c>
      <c r="AZX59">
        <v>5</v>
      </c>
      <c r="AZY59">
        <v>5</v>
      </c>
      <c r="AZZ59">
        <v>5</v>
      </c>
      <c r="BAA59">
        <v>5</v>
      </c>
      <c r="BAB59">
        <v>5</v>
      </c>
      <c r="BAC59">
        <v>5</v>
      </c>
      <c r="BAD59">
        <v>5</v>
      </c>
      <c r="BAE59">
        <v>5</v>
      </c>
      <c r="BAF59">
        <v>5</v>
      </c>
      <c r="BAG59">
        <v>5</v>
      </c>
      <c r="BAH59">
        <v>5</v>
      </c>
      <c r="BAI59">
        <v>5</v>
      </c>
      <c r="BAJ59">
        <v>5</v>
      </c>
      <c r="BAK59">
        <v>5</v>
      </c>
      <c r="BAL59">
        <v>5</v>
      </c>
      <c r="BAM59">
        <v>5</v>
      </c>
      <c r="BAN59">
        <v>5</v>
      </c>
      <c r="BAO59">
        <v>5</v>
      </c>
      <c r="BAP59">
        <v>5</v>
      </c>
      <c r="BAQ59">
        <v>5</v>
      </c>
      <c r="BAR59">
        <v>5</v>
      </c>
      <c r="BAS59">
        <v>5</v>
      </c>
      <c r="BAT59">
        <v>5</v>
      </c>
      <c r="BAU59">
        <v>5</v>
      </c>
      <c r="BAV59">
        <v>5</v>
      </c>
      <c r="BAW59">
        <v>5</v>
      </c>
      <c r="BAX59">
        <v>5</v>
      </c>
      <c r="BAY59">
        <v>5</v>
      </c>
      <c r="BAZ59">
        <v>5</v>
      </c>
      <c r="BBA59">
        <v>5</v>
      </c>
      <c r="BBB59">
        <v>5</v>
      </c>
      <c r="BBC59">
        <v>5</v>
      </c>
      <c r="BBD59">
        <v>5</v>
      </c>
      <c r="BBE59">
        <v>5</v>
      </c>
      <c r="BBF59">
        <v>5</v>
      </c>
      <c r="BBG59">
        <v>5</v>
      </c>
      <c r="BBH59">
        <v>5</v>
      </c>
      <c r="BBI59">
        <v>5</v>
      </c>
      <c r="BBJ59">
        <v>5</v>
      </c>
      <c r="BBK59">
        <v>5</v>
      </c>
      <c r="BBL59">
        <v>5</v>
      </c>
      <c r="BBM59">
        <v>5</v>
      </c>
      <c r="BBN59">
        <v>5</v>
      </c>
      <c r="BBO59">
        <v>5</v>
      </c>
      <c r="BBP59">
        <v>5</v>
      </c>
      <c r="BBQ59">
        <v>5</v>
      </c>
      <c r="BBR59">
        <v>5</v>
      </c>
      <c r="BBS59">
        <v>4</v>
      </c>
      <c r="BBT59">
        <v>4</v>
      </c>
      <c r="BBU59">
        <v>4</v>
      </c>
      <c r="BBV59">
        <v>4</v>
      </c>
      <c r="BBW59">
        <v>4</v>
      </c>
      <c r="BBX59">
        <v>4</v>
      </c>
      <c r="BBY59">
        <v>4</v>
      </c>
      <c r="BBZ59">
        <v>4</v>
      </c>
      <c r="BCA59">
        <v>4</v>
      </c>
      <c r="BCB59">
        <v>4</v>
      </c>
      <c r="BCC59">
        <v>4</v>
      </c>
      <c r="BCD59">
        <v>4</v>
      </c>
      <c r="BCE59">
        <v>4</v>
      </c>
      <c r="BCF59">
        <v>4</v>
      </c>
      <c r="BCG59">
        <v>4</v>
      </c>
      <c r="BCH59">
        <v>4</v>
      </c>
      <c r="BCI59">
        <v>4</v>
      </c>
      <c r="BCJ59">
        <v>4</v>
      </c>
      <c r="BCK59">
        <v>4</v>
      </c>
      <c r="BCL59">
        <v>4</v>
      </c>
      <c r="BCM59">
        <v>4</v>
      </c>
      <c r="BCN59">
        <v>4</v>
      </c>
      <c r="BCO59">
        <v>4</v>
      </c>
      <c r="BCP59">
        <v>4</v>
      </c>
      <c r="BCQ59">
        <v>4</v>
      </c>
      <c r="BCR59">
        <v>4</v>
      </c>
      <c r="BCS59">
        <v>4</v>
      </c>
      <c r="BCT59">
        <v>4</v>
      </c>
      <c r="BCU59">
        <v>4</v>
      </c>
      <c r="BCV59">
        <v>4</v>
      </c>
      <c r="BCW59">
        <v>4</v>
      </c>
      <c r="BCX59">
        <v>4</v>
      </c>
      <c r="BCY59">
        <v>4</v>
      </c>
      <c r="BCZ59">
        <v>4</v>
      </c>
      <c r="BDA59">
        <v>4</v>
      </c>
      <c r="BDB59">
        <v>4</v>
      </c>
      <c r="BDC59">
        <v>4</v>
      </c>
      <c r="BDD59">
        <v>4</v>
      </c>
      <c r="BDE59">
        <v>4</v>
      </c>
      <c r="BDF59">
        <v>4</v>
      </c>
      <c r="BDG59">
        <v>4</v>
      </c>
      <c r="BDH59">
        <v>4</v>
      </c>
      <c r="BDI59">
        <v>4</v>
      </c>
      <c r="BDJ59">
        <v>4</v>
      </c>
      <c r="BDK59">
        <v>4</v>
      </c>
      <c r="BDL59">
        <v>4</v>
      </c>
      <c r="BDM59">
        <v>4</v>
      </c>
      <c r="BDN59">
        <v>4</v>
      </c>
      <c r="BDO59">
        <v>4</v>
      </c>
      <c r="BDP59">
        <v>4</v>
      </c>
      <c r="BDQ59">
        <v>4</v>
      </c>
      <c r="BDR59">
        <v>4</v>
      </c>
      <c r="BDS59">
        <v>4</v>
      </c>
      <c r="BDT59">
        <v>4</v>
      </c>
      <c r="BDU59">
        <v>4</v>
      </c>
      <c r="BDV59">
        <v>4</v>
      </c>
      <c r="BDW59">
        <v>4</v>
      </c>
      <c r="BDX59">
        <v>4</v>
      </c>
      <c r="BDY59">
        <v>4</v>
      </c>
      <c r="BDZ59">
        <v>4</v>
      </c>
      <c r="BEA59">
        <v>4</v>
      </c>
      <c r="BEB59">
        <v>4</v>
      </c>
      <c r="BEC59">
        <v>4</v>
      </c>
      <c r="BED59">
        <v>4</v>
      </c>
      <c r="BEE59">
        <v>4</v>
      </c>
      <c r="BEF59">
        <v>4</v>
      </c>
      <c r="BEG59">
        <v>4</v>
      </c>
      <c r="BEH59">
        <v>4</v>
      </c>
      <c r="BEI59">
        <v>4</v>
      </c>
      <c r="BEJ59">
        <v>4</v>
      </c>
      <c r="BEK59">
        <v>4</v>
      </c>
      <c r="BEL59">
        <v>4</v>
      </c>
      <c r="BEM59">
        <v>4</v>
      </c>
      <c r="BEN59">
        <v>4</v>
      </c>
      <c r="BEO59">
        <v>4</v>
      </c>
      <c r="BEP59">
        <v>4</v>
      </c>
      <c r="BEQ59">
        <v>4</v>
      </c>
      <c r="BER59">
        <v>4</v>
      </c>
      <c r="BES59">
        <v>4</v>
      </c>
      <c r="BET59">
        <v>4</v>
      </c>
      <c r="BEU59">
        <v>4</v>
      </c>
      <c r="BEV59">
        <v>4</v>
      </c>
      <c r="BEW59">
        <v>4</v>
      </c>
      <c r="BEX59">
        <v>4</v>
      </c>
      <c r="BEY59">
        <v>4</v>
      </c>
      <c r="BEZ59">
        <v>4</v>
      </c>
      <c r="BFA59">
        <v>4</v>
      </c>
      <c r="BFB59">
        <v>4</v>
      </c>
      <c r="BFC59">
        <v>4</v>
      </c>
      <c r="BFD59">
        <v>4</v>
      </c>
      <c r="BFE59">
        <v>4</v>
      </c>
      <c r="BFF59">
        <v>4</v>
      </c>
      <c r="BFG59">
        <v>4</v>
      </c>
      <c r="BFH59">
        <v>4</v>
      </c>
      <c r="BFI59">
        <v>4</v>
      </c>
      <c r="BFJ59">
        <v>4</v>
      </c>
      <c r="BFK59">
        <v>4</v>
      </c>
      <c r="BFL59">
        <v>4</v>
      </c>
      <c r="BFM59">
        <v>4</v>
      </c>
      <c r="BFN59">
        <v>4</v>
      </c>
      <c r="BFO59">
        <v>4</v>
      </c>
      <c r="BFP59">
        <v>4</v>
      </c>
      <c r="BFQ59">
        <v>4</v>
      </c>
      <c r="BFR59">
        <v>4</v>
      </c>
      <c r="BFS59">
        <v>4</v>
      </c>
      <c r="BFT59">
        <v>4</v>
      </c>
      <c r="BFU59">
        <v>4</v>
      </c>
      <c r="BFV59">
        <v>4</v>
      </c>
      <c r="BFW59">
        <v>4</v>
      </c>
      <c r="BFX59">
        <v>4</v>
      </c>
      <c r="BFY59">
        <v>4</v>
      </c>
      <c r="BFZ59">
        <v>4</v>
      </c>
      <c r="BGA59">
        <v>4</v>
      </c>
      <c r="BGB59">
        <v>4</v>
      </c>
      <c r="BGC59">
        <v>4</v>
      </c>
      <c r="BGD59">
        <v>4</v>
      </c>
      <c r="BGE59">
        <v>4</v>
      </c>
      <c r="BGF59">
        <v>4</v>
      </c>
      <c r="BGG59">
        <v>4</v>
      </c>
      <c r="BGH59">
        <v>4</v>
      </c>
      <c r="BGI59">
        <v>4</v>
      </c>
      <c r="BGJ59">
        <v>4</v>
      </c>
      <c r="BGK59">
        <v>4</v>
      </c>
      <c r="BGL59">
        <v>4</v>
      </c>
      <c r="BGM59">
        <v>4</v>
      </c>
      <c r="BGN59">
        <v>4</v>
      </c>
      <c r="BGO59">
        <v>4</v>
      </c>
      <c r="BGP59">
        <v>4</v>
      </c>
      <c r="BGQ59">
        <v>4</v>
      </c>
      <c r="BGR59">
        <v>4</v>
      </c>
      <c r="BGS59">
        <v>4</v>
      </c>
      <c r="BGT59">
        <v>4</v>
      </c>
      <c r="BGU59">
        <v>4</v>
      </c>
      <c r="BGV59">
        <v>4</v>
      </c>
      <c r="BGW59">
        <v>4</v>
      </c>
      <c r="BGX59">
        <v>4</v>
      </c>
      <c r="BGY59">
        <v>4</v>
      </c>
      <c r="BGZ59">
        <v>4</v>
      </c>
      <c r="BHA59">
        <v>4</v>
      </c>
      <c r="BHB59">
        <v>4</v>
      </c>
      <c r="BHC59">
        <v>4</v>
      </c>
      <c r="BHD59">
        <v>4</v>
      </c>
      <c r="BHE59">
        <v>4</v>
      </c>
      <c r="BHF59">
        <v>4</v>
      </c>
      <c r="BHG59">
        <v>4</v>
      </c>
      <c r="BHH59">
        <v>4</v>
      </c>
      <c r="BHI59">
        <v>4</v>
      </c>
      <c r="BHJ59">
        <v>4</v>
      </c>
      <c r="BHK59">
        <v>4</v>
      </c>
      <c r="BHL59">
        <v>4</v>
      </c>
      <c r="BHM59">
        <v>4</v>
      </c>
      <c r="BHN59">
        <v>4</v>
      </c>
      <c r="BHO59">
        <v>4</v>
      </c>
      <c r="BHP59">
        <v>4</v>
      </c>
      <c r="BHQ59">
        <v>4</v>
      </c>
      <c r="BHR59">
        <v>4</v>
      </c>
      <c r="BHS59">
        <v>4</v>
      </c>
      <c r="BHT59">
        <v>4</v>
      </c>
      <c r="BHU59">
        <v>4</v>
      </c>
      <c r="BHV59">
        <v>4</v>
      </c>
      <c r="BHW59">
        <v>4</v>
      </c>
      <c r="BHX59">
        <v>4</v>
      </c>
      <c r="BHY59">
        <v>4</v>
      </c>
      <c r="BHZ59">
        <v>4</v>
      </c>
      <c r="BIA59">
        <v>4</v>
      </c>
      <c r="BIB59">
        <v>4</v>
      </c>
      <c r="BIC59">
        <v>4</v>
      </c>
      <c r="BID59">
        <v>4</v>
      </c>
      <c r="BIE59">
        <v>4</v>
      </c>
      <c r="BIF59">
        <v>4</v>
      </c>
      <c r="BIG59">
        <v>4</v>
      </c>
      <c r="BIH59">
        <v>4</v>
      </c>
      <c r="BII59">
        <v>4</v>
      </c>
      <c r="BIJ59">
        <v>4</v>
      </c>
      <c r="BIK59">
        <v>4</v>
      </c>
      <c r="BIL59">
        <v>4</v>
      </c>
      <c r="BIM59">
        <v>4</v>
      </c>
      <c r="BIN59">
        <v>4</v>
      </c>
      <c r="BIO59">
        <v>4</v>
      </c>
      <c r="BIP59">
        <v>4</v>
      </c>
      <c r="BIQ59">
        <v>4</v>
      </c>
      <c r="BIR59">
        <v>4</v>
      </c>
      <c r="BIS59">
        <v>4</v>
      </c>
      <c r="BIT59">
        <v>4</v>
      </c>
      <c r="BIU59">
        <v>4</v>
      </c>
      <c r="BIV59">
        <v>4</v>
      </c>
      <c r="BIW59">
        <v>4</v>
      </c>
      <c r="BIX59">
        <v>4</v>
      </c>
      <c r="BIY59">
        <v>4</v>
      </c>
      <c r="BIZ59">
        <v>4</v>
      </c>
      <c r="BJA59">
        <v>5</v>
      </c>
      <c r="BJB59">
        <v>5</v>
      </c>
      <c r="BJC59">
        <v>5</v>
      </c>
      <c r="BJD59">
        <v>5</v>
      </c>
      <c r="BJE59">
        <v>5</v>
      </c>
      <c r="BJF59">
        <v>5</v>
      </c>
      <c r="BJG59">
        <v>5</v>
      </c>
      <c r="BJH59">
        <v>5</v>
      </c>
      <c r="BJI59">
        <v>5</v>
      </c>
      <c r="BJJ59">
        <v>5</v>
      </c>
      <c r="BJK59">
        <v>5</v>
      </c>
      <c r="BJL59">
        <v>5</v>
      </c>
      <c r="BJM59">
        <v>5</v>
      </c>
      <c r="BJN59">
        <v>5</v>
      </c>
      <c r="BJO59">
        <v>5</v>
      </c>
      <c r="BJP59">
        <v>5</v>
      </c>
      <c r="BJQ59">
        <v>5</v>
      </c>
      <c r="BJR59">
        <v>5</v>
      </c>
      <c r="BJS59">
        <v>5</v>
      </c>
      <c r="BJT59">
        <v>5</v>
      </c>
      <c r="BJU59">
        <v>5</v>
      </c>
      <c r="BJV59">
        <v>5</v>
      </c>
      <c r="BJW59">
        <v>5</v>
      </c>
      <c r="BJX59">
        <v>5</v>
      </c>
      <c r="BJY59">
        <v>5</v>
      </c>
      <c r="BJZ59">
        <v>5</v>
      </c>
      <c r="BKA59">
        <v>5</v>
      </c>
      <c r="BKB59">
        <v>5</v>
      </c>
      <c r="BKC59">
        <v>5</v>
      </c>
      <c r="BKD59">
        <v>5</v>
      </c>
      <c r="BKE59">
        <v>5</v>
      </c>
      <c r="BKF59">
        <v>5</v>
      </c>
      <c r="BKG59">
        <v>5</v>
      </c>
      <c r="BKH59">
        <v>5</v>
      </c>
      <c r="BKI59">
        <v>5</v>
      </c>
      <c r="BKJ59">
        <v>5</v>
      </c>
      <c r="BKK59">
        <v>5</v>
      </c>
      <c r="BKL59">
        <v>5</v>
      </c>
      <c r="BKM59">
        <v>5</v>
      </c>
      <c r="BKN59">
        <v>5</v>
      </c>
      <c r="BKO59">
        <v>5</v>
      </c>
      <c r="BKP59">
        <v>5</v>
      </c>
      <c r="BKQ59">
        <v>5</v>
      </c>
      <c r="BKR59">
        <v>5</v>
      </c>
      <c r="BKS59">
        <v>5</v>
      </c>
      <c r="BKT59">
        <v>5</v>
      </c>
      <c r="BKU59">
        <v>5</v>
      </c>
      <c r="BKV59">
        <v>5</v>
      </c>
      <c r="BKW59">
        <v>5</v>
      </c>
      <c r="BKX59">
        <v>5</v>
      </c>
      <c r="BKY59">
        <v>5</v>
      </c>
      <c r="BKZ59">
        <v>5</v>
      </c>
      <c r="BLA59">
        <v>5</v>
      </c>
      <c r="BLB59">
        <v>5</v>
      </c>
      <c r="BLC59">
        <v>5</v>
      </c>
      <c r="BLD59">
        <v>5</v>
      </c>
      <c r="BLE59">
        <v>5</v>
      </c>
      <c r="BLF59">
        <v>5</v>
      </c>
      <c r="BLG59">
        <v>5</v>
      </c>
      <c r="BLH59">
        <v>5</v>
      </c>
      <c r="BLI59">
        <v>5</v>
      </c>
      <c r="BLJ59">
        <v>5</v>
      </c>
      <c r="BLK59">
        <v>5</v>
      </c>
      <c r="BLL59">
        <v>5</v>
      </c>
      <c r="BLM59">
        <v>5</v>
      </c>
      <c r="BLN59">
        <v>5</v>
      </c>
      <c r="BLO59">
        <v>5</v>
      </c>
      <c r="BLP59">
        <v>5</v>
      </c>
      <c r="BLQ59">
        <v>5</v>
      </c>
      <c r="BLR59">
        <v>5</v>
      </c>
      <c r="BLS59">
        <v>5</v>
      </c>
      <c r="BLT59">
        <v>5</v>
      </c>
      <c r="BLU59">
        <v>5</v>
      </c>
      <c r="BLV59">
        <v>5</v>
      </c>
      <c r="BLW59">
        <v>5</v>
      </c>
      <c r="BLX59">
        <v>5</v>
      </c>
      <c r="BLY59">
        <v>5</v>
      </c>
      <c r="BLZ59">
        <v>5</v>
      </c>
      <c r="BMA59">
        <v>5</v>
      </c>
      <c r="BMB59">
        <v>5</v>
      </c>
      <c r="BMC59">
        <v>5</v>
      </c>
      <c r="BMD59">
        <v>5</v>
      </c>
      <c r="BME59">
        <v>5</v>
      </c>
      <c r="BMF59">
        <v>5</v>
      </c>
      <c r="BMG59">
        <v>5</v>
      </c>
      <c r="BMH59">
        <v>5</v>
      </c>
      <c r="BMI59">
        <v>5</v>
      </c>
      <c r="BMJ59">
        <v>5</v>
      </c>
      <c r="BMK59">
        <v>5</v>
      </c>
      <c r="BML59">
        <v>5</v>
      </c>
      <c r="BMM59">
        <v>5</v>
      </c>
      <c r="BMN59">
        <v>5</v>
      </c>
      <c r="BMO59">
        <v>5</v>
      </c>
      <c r="BMP59">
        <v>5</v>
      </c>
      <c r="BMQ59">
        <v>5</v>
      </c>
      <c r="BMR59">
        <v>5</v>
      </c>
      <c r="BMS59">
        <v>5</v>
      </c>
      <c r="BMT59">
        <v>5</v>
      </c>
      <c r="BMU59">
        <v>5</v>
      </c>
      <c r="BMV59">
        <v>5</v>
      </c>
      <c r="BMW59">
        <v>4</v>
      </c>
      <c r="BMX59">
        <v>4</v>
      </c>
      <c r="BMY59">
        <v>4</v>
      </c>
      <c r="BMZ59">
        <v>4</v>
      </c>
      <c r="BNA59">
        <v>4</v>
      </c>
      <c r="BNB59">
        <v>4</v>
      </c>
      <c r="BNC59">
        <v>4</v>
      </c>
      <c r="BND59">
        <v>4</v>
      </c>
      <c r="BNE59">
        <v>4</v>
      </c>
      <c r="BNF59">
        <v>4</v>
      </c>
      <c r="BNG59">
        <v>4</v>
      </c>
      <c r="BNH59">
        <v>4</v>
      </c>
      <c r="BNI59">
        <v>4</v>
      </c>
      <c r="BNJ59">
        <v>4</v>
      </c>
      <c r="BNK59">
        <v>4</v>
      </c>
      <c r="BNL59">
        <v>4</v>
      </c>
      <c r="BNM59">
        <v>4</v>
      </c>
      <c r="BNN59">
        <v>4</v>
      </c>
      <c r="BNO59">
        <v>4</v>
      </c>
      <c r="BNP59">
        <v>4</v>
      </c>
      <c r="BNQ59">
        <v>4</v>
      </c>
      <c r="BNR59">
        <v>4</v>
      </c>
      <c r="BNS59">
        <v>4</v>
      </c>
      <c r="BNT59">
        <v>4</v>
      </c>
      <c r="BNU59">
        <v>4</v>
      </c>
      <c r="BNV59">
        <v>4</v>
      </c>
      <c r="BNW59">
        <v>4</v>
      </c>
      <c r="BNX59">
        <v>4</v>
      </c>
      <c r="BNY59">
        <v>4</v>
      </c>
      <c r="BNZ59">
        <v>4</v>
      </c>
      <c r="BOA59">
        <v>4</v>
      </c>
      <c r="BOB59">
        <v>4</v>
      </c>
      <c r="BOC59">
        <v>4</v>
      </c>
      <c r="BOD59">
        <v>4</v>
      </c>
      <c r="BOE59">
        <v>4</v>
      </c>
      <c r="BOF59">
        <v>4</v>
      </c>
      <c r="BOG59">
        <v>4</v>
      </c>
      <c r="BOH59">
        <v>4</v>
      </c>
      <c r="BOI59">
        <v>4</v>
      </c>
      <c r="BOJ59">
        <v>4</v>
      </c>
      <c r="BOK59">
        <v>4</v>
      </c>
      <c r="BOL59">
        <v>4</v>
      </c>
      <c r="BOM59">
        <v>4</v>
      </c>
      <c r="BON59">
        <v>4</v>
      </c>
      <c r="BOO59">
        <v>4</v>
      </c>
      <c r="BOP59">
        <v>4</v>
      </c>
      <c r="BOQ59">
        <v>4</v>
      </c>
      <c r="BOR59">
        <v>4</v>
      </c>
      <c r="BOS59">
        <v>4</v>
      </c>
      <c r="BOT59">
        <v>4</v>
      </c>
      <c r="BOU59">
        <v>4</v>
      </c>
      <c r="BOV59">
        <v>4</v>
      </c>
      <c r="BOW59">
        <v>4</v>
      </c>
      <c r="BOX59">
        <v>4</v>
      </c>
      <c r="BOY59">
        <v>4</v>
      </c>
      <c r="BOZ59">
        <v>4</v>
      </c>
      <c r="BPA59">
        <v>4</v>
      </c>
      <c r="BPB59">
        <v>4</v>
      </c>
      <c r="BPC59">
        <v>4</v>
      </c>
      <c r="BPD59">
        <v>4</v>
      </c>
      <c r="BPE59">
        <v>4</v>
      </c>
      <c r="BPF59">
        <v>4</v>
      </c>
      <c r="BPG59">
        <v>4</v>
      </c>
      <c r="BPH59">
        <v>4</v>
      </c>
      <c r="BPI59">
        <v>4</v>
      </c>
      <c r="BPJ59">
        <v>4</v>
      </c>
      <c r="BPK59">
        <v>4</v>
      </c>
      <c r="BPL59">
        <v>4</v>
      </c>
      <c r="BPM59">
        <v>4</v>
      </c>
      <c r="BPN59">
        <v>4</v>
      </c>
      <c r="BPO59">
        <v>4</v>
      </c>
      <c r="BPP59">
        <v>4</v>
      </c>
      <c r="BPQ59">
        <v>4</v>
      </c>
      <c r="BPR59">
        <v>4</v>
      </c>
      <c r="BPS59">
        <v>4</v>
      </c>
      <c r="BPT59">
        <v>4</v>
      </c>
      <c r="BPU59">
        <v>4</v>
      </c>
      <c r="BPV59">
        <v>4</v>
      </c>
      <c r="BPW59">
        <v>4</v>
      </c>
      <c r="BPX59">
        <v>4</v>
      </c>
      <c r="BPY59">
        <v>4</v>
      </c>
      <c r="BPZ59">
        <v>4</v>
      </c>
      <c r="BQA59">
        <v>4</v>
      </c>
      <c r="BQB59">
        <v>4</v>
      </c>
      <c r="BQC59">
        <v>4</v>
      </c>
      <c r="BQD59">
        <v>4</v>
      </c>
      <c r="BQE59">
        <v>4</v>
      </c>
      <c r="BQF59">
        <v>4</v>
      </c>
      <c r="BQG59">
        <v>4</v>
      </c>
      <c r="BQH59">
        <v>4</v>
      </c>
      <c r="BQI59">
        <v>4</v>
      </c>
      <c r="BQJ59">
        <v>4</v>
      </c>
      <c r="BQK59">
        <v>4</v>
      </c>
      <c r="BQL59">
        <v>4</v>
      </c>
      <c r="BQM59">
        <v>4</v>
      </c>
      <c r="BQN59">
        <v>4</v>
      </c>
      <c r="BQO59">
        <v>4</v>
      </c>
      <c r="BQP59">
        <v>4</v>
      </c>
      <c r="BQQ59">
        <v>4</v>
      </c>
      <c r="BQR59">
        <v>4</v>
      </c>
      <c r="BQS59">
        <v>4</v>
      </c>
      <c r="BQT59">
        <v>4</v>
      </c>
      <c r="BQU59">
        <v>4</v>
      </c>
      <c r="BQV59">
        <v>4</v>
      </c>
      <c r="BQW59">
        <v>4</v>
      </c>
      <c r="BQX59">
        <v>4</v>
      </c>
      <c r="BQY59">
        <v>4</v>
      </c>
      <c r="BQZ59">
        <v>4</v>
      </c>
      <c r="BRA59">
        <v>4</v>
      </c>
      <c r="BRB59">
        <v>4</v>
      </c>
      <c r="BRC59">
        <v>4</v>
      </c>
      <c r="BRD59">
        <v>4</v>
      </c>
      <c r="BRE59">
        <v>4</v>
      </c>
      <c r="BRF59">
        <v>4</v>
      </c>
      <c r="BRG59">
        <v>4</v>
      </c>
      <c r="BRH59">
        <v>4</v>
      </c>
      <c r="BRI59">
        <v>4</v>
      </c>
      <c r="BRJ59">
        <v>4</v>
      </c>
      <c r="BRK59">
        <v>4</v>
      </c>
      <c r="BRL59">
        <v>4</v>
      </c>
      <c r="BRM59">
        <v>4</v>
      </c>
      <c r="BRN59">
        <v>4</v>
      </c>
      <c r="BRO59">
        <v>4</v>
      </c>
      <c r="BRP59">
        <v>4</v>
      </c>
      <c r="BRQ59">
        <v>4</v>
      </c>
      <c r="BRR59">
        <v>4</v>
      </c>
      <c r="BRS59">
        <v>4</v>
      </c>
      <c r="BRT59">
        <v>4</v>
      </c>
      <c r="BRU59">
        <v>4</v>
      </c>
      <c r="BRV59">
        <v>4</v>
      </c>
      <c r="BRW59">
        <v>4</v>
      </c>
      <c r="BRX59">
        <v>4</v>
      </c>
      <c r="BRY59">
        <v>4</v>
      </c>
      <c r="BRZ59">
        <v>4</v>
      </c>
      <c r="BSA59">
        <v>4</v>
      </c>
      <c r="BSB59">
        <v>4</v>
      </c>
      <c r="BSC59">
        <v>4</v>
      </c>
      <c r="BSD59">
        <v>4</v>
      </c>
      <c r="BSE59">
        <v>4</v>
      </c>
      <c r="BSF59">
        <v>4</v>
      </c>
      <c r="BSG59">
        <v>4</v>
      </c>
      <c r="BSH59">
        <v>4</v>
      </c>
      <c r="BSI59">
        <v>4</v>
      </c>
      <c r="BSJ59">
        <v>4</v>
      </c>
      <c r="BSK59">
        <v>4</v>
      </c>
      <c r="BSL59">
        <v>4</v>
      </c>
      <c r="BSM59">
        <v>4</v>
      </c>
      <c r="BSN59">
        <v>4</v>
      </c>
      <c r="BSO59">
        <v>4</v>
      </c>
      <c r="BSP59">
        <v>4</v>
      </c>
      <c r="BSQ59">
        <v>4</v>
      </c>
      <c r="BSR59">
        <v>4</v>
      </c>
      <c r="BSS59">
        <v>4</v>
      </c>
      <c r="BST59">
        <v>4</v>
      </c>
      <c r="BSU59">
        <v>4</v>
      </c>
      <c r="BSV59">
        <v>4</v>
      </c>
      <c r="BSW59">
        <v>4</v>
      </c>
      <c r="BSX59">
        <v>4</v>
      </c>
      <c r="BSY59">
        <v>4</v>
      </c>
      <c r="BSZ59">
        <v>4</v>
      </c>
      <c r="BTA59">
        <v>4</v>
      </c>
      <c r="BTB59">
        <v>4</v>
      </c>
      <c r="BTC59">
        <v>4</v>
      </c>
      <c r="BTD59">
        <v>4</v>
      </c>
      <c r="BTE59">
        <v>4</v>
      </c>
      <c r="BTF59">
        <v>4</v>
      </c>
      <c r="BTG59">
        <v>4</v>
      </c>
      <c r="BTH59">
        <v>4</v>
      </c>
      <c r="BTI59">
        <v>4</v>
      </c>
      <c r="BTJ59">
        <v>4</v>
      </c>
      <c r="BTK59">
        <v>4</v>
      </c>
      <c r="BTL59">
        <v>4</v>
      </c>
      <c r="BTM59">
        <v>4</v>
      </c>
      <c r="BTN59">
        <v>4</v>
      </c>
      <c r="BTO59">
        <v>4</v>
      </c>
      <c r="BTP59">
        <v>4</v>
      </c>
      <c r="BTQ59">
        <v>4</v>
      </c>
      <c r="BTR59">
        <v>4</v>
      </c>
      <c r="BTS59">
        <v>4</v>
      </c>
      <c r="BTT59">
        <v>4</v>
      </c>
      <c r="BTU59">
        <v>4</v>
      </c>
      <c r="BTV59">
        <v>4</v>
      </c>
      <c r="BTW59">
        <v>4</v>
      </c>
      <c r="BTX59">
        <v>4</v>
      </c>
      <c r="BTY59">
        <v>4</v>
      </c>
      <c r="BTZ59">
        <v>4</v>
      </c>
      <c r="BUA59">
        <v>4</v>
      </c>
      <c r="BUB59">
        <v>4</v>
      </c>
      <c r="BUC59">
        <v>4</v>
      </c>
      <c r="BUD59">
        <v>4</v>
      </c>
      <c r="BUE59">
        <v>4</v>
      </c>
      <c r="BUF59">
        <v>4</v>
      </c>
      <c r="BUG59">
        <v>4</v>
      </c>
      <c r="BUH59">
        <v>4</v>
      </c>
      <c r="BUI59">
        <v>4</v>
      </c>
      <c r="BUJ59">
        <v>4</v>
      </c>
      <c r="BUK59">
        <v>4</v>
      </c>
      <c r="BUL59">
        <v>4</v>
      </c>
      <c r="BUM59">
        <v>4</v>
      </c>
      <c r="BUN59">
        <v>4</v>
      </c>
      <c r="BUO59">
        <v>4</v>
      </c>
      <c r="BUP59">
        <v>4</v>
      </c>
      <c r="BUQ59">
        <v>4</v>
      </c>
      <c r="BUR59">
        <v>4</v>
      </c>
      <c r="BUS59">
        <v>4</v>
      </c>
      <c r="BUT59">
        <v>4</v>
      </c>
      <c r="BUU59">
        <v>4</v>
      </c>
      <c r="BUV59">
        <v>4</v>
      </c>
      <c r="BUW59">
        <v>4</v>
      </c>
      <c r="BUX59">
        <v>4</v>
      </c>
      <c r="BUY59">
        <v>4</v>
      </c>
      <c r="BUZ59">
        <v>4</v>
      </c>
      <c r="BVA59">
        <v>4</v>
      </c>
      <c r="BVB59">
        <v>4</v>
      </c>
      <c r="BVC59">
        <v>4</v>
      </c>
      <c r="BVD59">
        <v>4</v>
      </c>
      <c r="BVE59">
        <v>4</v>
      </c>
      <c r="BVF59">
        <v>4</v>
      </c>
      <c r="BVG59">
        <v>4</v>
      </c>
      <c r="BVH59">
        <v>4</v>
      </c>
      <c r="BVI59">
        <v>4</v>
      </c>
      <c r="BVJ59">
        <v>4</v>
      </c>
      <c r="BVK59">
        <v>4</v>
      </c>
      <c r="BVL59">
        <v>4</v>
      </c>
      <c r="BVM59">
        <v>4</v>
      </c>
      <c r="BVN59">
        <v>4</v>
      </c>
      <c r="BVO59">
        <v>4</v>
      </c>
      <c r="BVP59">
        <v>4</v>
      </c>
      <c r="BVQ59">
        <v>4</v>
      </c>
      <c r="BVR59">
        <v>4</v>
      </c>
      <c r="BVS59">
        <v>4</v>
      </c>
      <c r="BVT59">
        <v>4</v>
      </c>
      <c r="BVU59">
        <v>4</v>
      </c>
      <c r="BVV59">
        <v>4</v>
      </c>
      <c r="BVW59">
        <v>4</v>
      </c>
      <c r="BVX59">
        <v>4</v>
      </c>
      <c r="BVY59">
        <v>4</v>
      </c>
      <c r="BVZ59">
        <v>4</v>
      </c>
      <c r="BWA59">
        <v>4</v>
      </c>
      <c r="BWB59">
        <v>4</v>
      </c>
      <c r="BWC59">
        <v>4</v>
      </c>
      <c r="BWD59">
        <v>4</v>
      </c>
      <c r="BWE59">
        <v>4</v>
      </c>
      <c r="BWF59">
        <v>4</v>
      </c>
      <c r="BWG59">
        <v>4</v>
      </c>
      <c r="BWH59">
        <v>4</v>
      </c>
      <c r="BWI59">
        <v>4</v>
      </c>
      <c r="BWJ59">
        <v>4</v>
      </c>
      <c r="BWK59">
        <v>4</v>
      </c>
      <c r="BWL59">
        <v>4</v>
      </c>
      <c r="BWM59">
        <v>4</v>
      </c>
      <c r="BWN59">
        <v>4</v>
      </c>
      <c r="BWO59">
        <v>4</v>
      </c>
      <c r="BWP59">
        <v>4</v>
      </c>
      <c r="BWQ59">
        <v>4</v>
      </c>
      <c r="BWR59">
        <v>4</v>
      </c>
      <c r="BWS59">
        <v>4</v>
      </c>
      <c r="BWT59">
        <v>4</v>
      </c>
      <c r="BWU59">
        <v>4</v>
      </c>
      <c r="BWV59">
        <v>4</v>
      </c>
      <c r="BWW59">
        <v>4</v>
      </c>
      <c r="BWX59">
        <v>4</v>
      </c>
      <c r="BWY59">
        <v>4</v>
      </c>
      <c r="BWZ59">
        <v>4</v>
      </c>
      <c r="BXA59">
        <v>4</v>
      </c>
      <c r="BXB59">
        <v>4</v>
      </c>
      <c r="BXC59">
        <v>4</v>
      </c>
      <c r="BXD59">
        <v>4</v>
      </c>
      <c r="BXE59">
        <v>4</v>
      </c>
      <c r="BXF59">
        <v>4</v>
      </c>
      <c r="BXG59">
        <v>4</v>
      </c>
      <c r="BXH59">
        <v>4</v>
      </c>
      <c r="BXI59">
        <v>4</v>
      </c>
      <c r="BXJ59">
        <v>4</v>
      </c>
      <c r="BXK59">
        <v>4</v>
      </c>
      <c r="BXL59">
        <v>4</v>
      </c>
      <c r="BXM59">
        <v>4</v>
      </c>
      <c r="BXN59">
        <v>4</v>
      </c>
      <c r="BXO59">
        <v>4</v>
      </c>
      <c r="BXP59">
        <v>4</v>
      </c>
      <c r="BXQ59">
        <v>4</v>
      </c>
      <c r="BXR59">
        <v>4</v>
      </c>
      <c r="BXS59">
        <v>4</v>
      </c>
      <c r="BXT59">
        <v>4</v>
      </c>
      <c r="BXU59">
        <v>4</v>
      </c>
      <c r="BXV59">
        <v>4</v>
      </c>
      <c r="BXW59">
        <v>4</v>
      </c>
      <c r="BXX59">
        <v>4</v>
      </c>
      <c r="BXY59">
        <v>4</v>
      </c>
      <c r="BXZ59">
        <v>4</v>
      </c>
      <c r="BYA59">
        <v>4</v>
      </c>
      <c r="BYB59">
        <v>4</v>
      </c>
      <c r="BYC59">
        <v>4</v>
      </c>
      <c r="BYD59">
        <v>4</v>
      </c>
      <c r="BYE59">
        <v>4</v>
      </c>
      <c r="BYF59">
        <v>4</v>
      </c>
      <c r="BYG59">
        <v>4</v>
      </c>
      <c r="BYH59">
        <v>4</v>
      </c>
      <c r="BYI59">
        <v>4</v>
      </c>
      <c r="BYJ59">
        <v>4</v>
      </c>
      <c r="BYK59">
        <v>4</v>
      </c>
      <c r="BYL59">
        <v>4</v>
      </c>
      <c r="BYM59">
        <v>4</v>
      </c>
      <c r="BYN59">
        <v>4</v>
      </c>
      <c r="BYO59">
        <v>4</v>
      </c>
      <c r="BYP59">
        <v>4</v>
      </c>
      <c r="BYQ59">
        <v>4</v>
      </c>
      <c r="BYR59">
        <v>4</v>
      </c>
      <c r="BYS59">
        <v>4</v>
      </c>
      <c r="BYT59">
        <v>4</v>
      </c>
      <c r="BYU59">
        <v>4</v>
      </c>
      <c r="BYV59">
        <v>4</v>
      </c>
      <c r="BYW59">
        <v>4</v>
      </c>
      <c r="BYX59">
        <v>4</v>
      </c>
      <c r="BYY59">
        <v>4</v>
      </c>
      <c r="BYZ59">
        <v>4</v>
      </c>
      <c r="BZA59">
        <v>4</v>
      </c>
      <c r="BZB59">
        <v>4</v>
      </c>
      <c r="BZC59">
        <v>4</v>
      </c>
      <c r="BZD59">
        <v>4</v>
      </c>
      <c r="BZE59">
        <v>4</v>
      </c>
      <c r="BZF59">
        <v>4</v>
      </c>
      <c r="BZG59">
        <v>4</v>
      </c>
      <c r="BZH59">
        <v>4</v>
      </c>
      <c r="BZI59">
        <v>4</v>
      </c>
      <c r="BZJ59">
        <v>4</v>
      </c>
      <c r="BZK59">
        <v>4</v>
      </c>
      <c r="BZL59">
        <v>4</v>
      </c>
      <c r="BZM59">
        <v>4</v>
      </c>
      <c r="BZN59">
        <v>4</v>
      </c>
      <c r="BZO59">
        <v>4</v>
      </c>
      <c r="BZP59">
        <v>4</v>
      </c>
      <c r="BZQ59">
        <v>4</v>
      </c>
      <c r="BZR59">
        <v>4</v>
      </c>
      <c r="BZS59">
        <v>4</v>
      </c>
      <c r="BZT59">
        <v>4</v>
      </c>
      <c r="BZU59">
        <v>4</v>
      </c>
      <c r="BZV59">
        <v>4</v>
      </c>
      <c r="BZW59">
        <v>4</v>
      </c>
      <c r="BZX59">
        <v>4</v>
      </c>
      <c r="BZY59">
        <v>4</v>
      </c>
      <c r="BZZ59">
        <v>4</v>
      </c>
      <c r="CAA59">
        <v>4</v>
      </c>
      <c r="CAB59">
        <v>4</v>
      </c>
      <c r="CAC59">
        <v>4</v>
      </c>
      <c r="CAD59">
        <v>4</v>
      </c>
      <c r="CAE59">
        <v>4</v>
      </c>
      <c r="CAF59">
        <v>4</v>
      </c>
      <c r="CAG59">
        <v>4</v>
      </c>
      <c r="CAH59">
        <v>4</v>
      </c>
      <c r="CAI59">
        <v>4</v>
      </c>
      <c r="CAJ59">
        <v>4</v>
      </c>
      <c r="CAK59">
        <v>4</v>
      </c>
      <c r="CAL59">
        <v>4</v>
      </c>
      <c r="CAM59">
        <v>4</v>
      </c>
      <c r="CAN59">
        <v>4</v>
      </c>
      <c r="CAO59">
        <v>4</v>
      </c>
      <c r="CAP59">
        <v>4</v>
      </c>
      <c r="CAQ59">
        <v>4</v>
      </c>
      <c r="CAR59">
        <v>4</v>
      </c>
      <c r="CAS59">
        <v>4</v>
      </c>
      <c r="CAT59">
        <v>4</v>
      </c>
      <c r="CAU59">
        <v>4</v>
      </c>
      <c r="CAV59">
        <v>4</v>
      </c>
      <c r="CAW59">
        <v>4</v>
      </c>
      <c r="CAX59">
        <v>4</v>
      </c>
      <c r="CAY59">
        <v>4</v>
      </c>
      <c r="CAZ59">
        <v>4</v>
      </c>
      <c r="CBA59">
        <v>4</v>
      </c>
      <c r="CBB59">
        <v>4</v>
      </c>
      <c r="CBC59">
        <v>4</v>
      </c>
      <c r="CBD59">
        <v>4</v>
      </c>
      <c r="CBE59">
        <v>4</v>
      </c>
      <c r="CBF59">
        <v>4</v>
      </c>
      <c r="CBG59">
        <v>5</v>
      </c>
      <c r="CBH59">
        <v>5</v>
      </c>
      <c r="CBI59">
        <v>5</v>
      </c>
      <c r="CBJ59">
        <v>5</v>
      </c>
      <c r="CBK59">
        <v>5</v>
      </c>
      <c r="CBL59">
        <v>5</v>
      </c>
      <c r="CBM59">
        <v>5</v>
      </c>
      <c r="CBN59">
        <v>5</v>
      </c>
      <c r="CBO59">
        <v>5</v>
      </c>
      <c r="CBP59">
        <v>5</v>
      </c>
      <c r="CBQ59">
        <v>5</v>
      </c>
      <c r="CBR59">
        <v>5</v>
      </c>
      <c r="CBS59">
        <v>5</v>
      </c>
      <c r="CBT59">
        <v>5</v>
      </c>
      <c r="CBU59">
        <v>5</v>
      </c>
      <c r="CBV59">
        <v>5</v>
      </c>
      <c r="CBW59">
        <v>5</v>
      </c>
      <c r="CBX59">
        <v>5</v>
      </c>
      <c r="CBY59">
        <v>5</v>
      </c>
      <c r="CBZ59">
        <v>5</v>
      </c>
      <c r="CCA59">
        <v>5</v>
      </c>
      <c r="CCB59">
        <v>5</v>
      </c>
      <c r="CCC59">
        <v>5</v>
      </c>
      <c r="CCD59">
        <v>5</v>
      </c>
      <c r="CCE59">
        <v>5</v>
      </c>
      <c r="CCF59">
        <v>5</v>
      </c>
      <c r="CCG59">
        <v>5</v>
      </c>
      <c r="CCH59">
        <v>5</v>
      </c>
      <c r="CCI59">
        <v>5</v>
      </c>
      <c r="CCJ59">
        <v>5</v>
      </c>
      <c r="CCK59">
        <v>5</v>
      </c>
      <c r="CCL59">
        <v>5</v>
      </c>
      <c r="CCM59">
        <v>5</v>
      </c>
      <c r="CCN59">
        <v>5</v>
      </c>
      <c r="CCO59">
        <v>5</v>
      </c>
      <c r="CCP59">
        <v>5</v>
      </c>
      <c r="CCQ59">
        <v>5</v>
      </c>
      <c r="CCR59">
        <v>5</v>
      </c>
      <c r="CCS59">
        <v>5</v>
      </c>
      <c r="CCT59">
        <v>5</v>
      </c>
      <c r="CCU59">
        <v>5</v>
      </c>
      <c r="CCV59">
        <v>5</v>
      </c>
      <c r="CCW59">
        <v>5</v>
      </c>
      <c r="CCX59">
        <v>5</v>
      </c>
      <c r="CCY59">
        <v>5</v>
      </c>
      <c r="CCZ59">
        <v>5</v>
      </c>
      <c r="CDA59">
        <v>5</v>
      </c>
      <c r="CDB59">
        <v>5</v>
      </c>
      <c r="CDC59">
        <v>5</v>
      </c>
      <c r="CDD59">
        <v>5</v>
      </c>
      <c r="CDE59">
        <v>5</v>
      </c>
      <c r="CDF59">
        <v>5</v>
      </c>
      <c r="CDG59">
        <v>5</v>
      </c>
      <c r="CDH59">
        <v>5</v>
      </c>
      <c r="CDI59">
        <v>5</v>
      </c>
      <c r="CDJ59">
        <v>5</v>
      </c>
      <c r="CDK59">
        <v>5</v>
      </c>
      <c r="CDL59">
        <v>5</v>
      </c>
      <c r="CDM59">
        <v>5</v>
      </c>
      <c r="CDN59">
        <v>5</v>
      </c>
      <c r="CDO59">
        <v>5</v>
      </c>
      <c r="CDP59">
        <v>5</v>
      </c>
      <c r="CDQ59">
        <v>5</v>
      </c>
      <c r="CDR59">
        <v>5</v>
      </c>
      <c r="CDS59">
        <v>5</v>
      </c>
      <c r="CDT59">
        <v>5</v>
      </c>
      <c r="CDU59">
        <v>5</v>
      </c>
      <c r="CDV59">
        <v>5</v>
      </c>
      <c r="CDW59">
        <v>5</v>
      </c>
      <c r="CDX59">
        <v>5</v>
      </c>
      <c r="CDY59">
        <v>5</v>
      </c>
      <c r="CDZ59">
        <v>5</v>
      </c>
      <c r="CEA59">
        <v>5</v>
      </c>
      <c r="CEB59">
        <v>5</v>
      </c>
      <c r="CEC59">
        <v>5</v>
      </c>
      <c r="CED59">
        <v>5</v>
      </c>
      <c r="CEE59">
        <v>5</v>
      </c>
      <c r="CEF59">
        <v>5</v>
      </c>
      <c r="CEG59">
        <v>5</v>
      </c>
      <c r="CEH59">
        <v>5</v>
      </c>
      <c r="CEI59">
        <v>5</v>
      </c>
      <c r="CEJ59">
        <v>5</v>
      </c>
      <c r="CEK59">
        <v>5</v>
      </c>
      <c r="CEL59">
        <v>5</v>
      </c>
      <c r="CEM59">
        <v>5</v>
      </c>
      <c r="CEN59">
        <v>5</v>
      </c>
      <c r="CEO59">
        <v>5</v>
      </c>
      <c r="CEP59">
        <v>5</v>
      </c>
      <c r="CEQ59">
        <v>5</v>
      </c>
      <c r="CER59">
        <v>5</v>
      </c>
      <c r="CES59">
        <v>5</v>
      </c>
      <c r="CET59">
        <v>5</v>
      </c>
      <c r="CEU59">
        <v>5</v>
      </c>
      <c r="CEV59">
        <v>5</v>
      </c>
      <c r="CEW59">
        <v>5</v>
      </c>
      <c r="CEX59">
        <v>5</v>
      </c>
      <c r="CEY59">
        <v>5</v>
      </c>
      <c r="CEZ59">
        <v>5</v>
      </c>
      <c r="CFA59">
        <v>5</v>
      </c>
      <c r="CFB59">
        <v>5</v>
      </c>
      <c r="CFC59">
        <v>5</v>
      </c>
      <c r="CFD59">
        <v>5</v>
      </c>
      <c r="CFE59">
        <v>5</v>
      </c>
      <c r="CFF59">
        <v>5</v>
      </c>
      <c r="CFG59">
        <v>5</v>
      </c>
      <c r="CFH59">
        <v>5</v>
      </c>
      <c r="CFI59">
        <v>5</v>
      </c>
      <c r="CFJ59">
        <v>5</v>
      </c>
      <c r="CFK59">
        <v>5</v>
      </c>
      <c r="CFL59">
        <v>5</v>
      </c>
      <c r="CFM59">
        <v>5</v>
      </c>
      <c r="CFN59">
        <v>5</v>
      </c>
      <c r="CFO59">
        <v>5</v>
      </c>
      <c r="CFP59">
        <v>5</v>
      </c>
      <c r="CFQ59">
        <v>5</v>
      </c>
      <c r="CFR59">
        <v>5</v>
      </c>
      <c r="CFS59">
        <v>5</v>
      </c>
      <c r="CFT59">
        <v>5</v>
      </c>
      <c r="CFU59">
        <v>5</v>
      </c>
      <c r="CFV59">
        <v>5</v>
      </c>
      <c r="CFW59">
        <v>5</v>
      </c>
      <c r="CFX59">
        <v>5</v>
      </c>
      <c r="CFY59">
        <v>5</v>
      </c>
      <c r="CFZ59">
        <v>5</v>
      </c>
      <c r="CGA59">
        <v>5</v>
      </c>
      <c r="CGB59">
        <v>5</v>
      </c>
      <c r="CGC59">
        <v>5</v>
      </c>
      <c r="CGD59">
        <v>5</v>
      </c>
      <c r="CGE59">
        <v>5</v>
      </c>
      <c r="CGF59">
        <v>5</v>
      </c>
      <c r="CGG59">
        <v>5</v>
      </c>
      <c r="CGH59">
        <v>5</v>
      </c>
      <c r="CGI59">
        <v>5</v>
      </c>
      <c r="CGJ59">
        <v>5</v>
      </c>
      <c r="CGK59">
        <v>5</v>
      </c>
      <c r="CGL59">
        <v>5</v>
      </c>
      <c r="CGM59">
        <v>5</v>
      </c>
      <c r="CGN59">
        <v>5</v>
      </c>
      <c r="CGO59">
        <v>5</v>
      </c>
      <c r="CGP59">
        <v>5</v>
      </c>
      <c r="CGQ59">
        <v>5</v>
      </c>
      <c r="CGR59">
        <v>5</v>
      </c>
      <c r="CGS59">
        <v>5</v>
      </c>
      <c r="CGT59">
        <v>5</v>
      </c>
      <c r="CGU59">
        <v>5</v>
      </c>
      <c r="CGV59">
        <v>5</v>
      </c>
      <c r="CGW59">
        <v>5</v>
      </c>
      <c r="CGX59">
        <v>5</v>
      </c>
      <c r="CGY59">
        <v>5</v>
      </c>
      <c r="CGZ59">
        <v>5</v>
      </c>
      <c r="CHA59">
        <v>5</v>
      </c>
      <c r="CHB59">
        <v>5</v>
      </c>
      <c r="CHC59">
        <v>5</v>
      </c>
      <c r="CHD59">
        <v>5</v>
      </c>
      <c r="CHE59">
        <v>5</v>
      </c>
      <c r="CHF59">
        <v>5</v>
      </c>
      <c r="CHG59">
        <v>5</v>
      </c>
      <c r="CHH59">
        <v>5</v>
      </c>
      <c r="CHI59">
        <v>5</v>
      </c>
      <c r="CHJ59">
        <v>5</v>
      </c>
      <c r="CHK59">
        <v>5</v>
      </c>
      <c r="CHL59">
        <v>5</v>
      </c>
      <c r="CHM59">
        <v>5</v>
      </c>
      <c r="CHN59">
        <v>5</v>
      </c>
      <c r="CHO59">
        <v>5</v>
      </c>
      <c r="CHP59">
        <v>5</v>
      </c>
      <c r="CHQ59">
        <v>5</v>
      </c>
      <c r="CHR59">
        <v>5</v>
      </c>
      <c r="CHS59">
        <v>5</v>
      </c>
      <c r="CHT59">
        <v>5</v>
      </c>
      <c r="CHU59">
        <v>5</v>
      </c>
      <c r="CHV59">
        <v>5</v>
      </c>
      <c r="CHW59">
        <v>5</v>
      </c>
      <c r="CHX59">
        <v>5</v>
      </c>
      <c r="CHY59">
        <v>5</v>
      </c>
      <c r="CHZ59">
        <v>5</v>
      </c>
      <c r="CIA59">
        <v>5</v>
      </c>
      <c r="CIB59">
        <v>5</v>
      </c>
      <c r="CIC59">
        <v>5</v>
      </c>
      <c r="CID59">
        <v>5</v>
      </c>
      <c r="CIE59">
        <v>5</v>
      </c>
      <c r="CIF59">
        <v>5</v>
      </c>
      <c r="CIG59">
        <v>5</v>
      </c>
      <c r="CIH59">
        <v>5</v>
      </c>
      <c r="CII59">
        <v>5</v>
      </c>
      <c r="CIJ59">
        <v>5</v>
      </c>
      <c r="CIK59">
        <v>5</v>
      </c>
      <c r="CIL59">
        <v>5</v>
      </c>
      <c r="CIM59">
        <v>5</v>
      </c>
      <c r="CIN59">
        <v>5</v>
      </c>
      <c r="CIO59">
        <v>5</v>
      </c>
      <c r="CIP59">
        <v>5</v>
      </c>
      <c r="CIQ59">
        <v>5</v>
      </c>
      <c r="CIR59">
        <v>5</v>
      </c>
      <c r="CIS59">
        <v>5</v>
      </c>
      <c r="CIT59">
        <v>5</v>
      </c>
      <c r="CIU59">
        <v>5</v>
      </c>
      <c r="CIV59">
        <v>5</v>
      </c>
      <c r="CIW59">
        <v>5</v>
      </c>
      <c r="CIX59">
        <v>5</v>
      </c>
      <c r="CIY59">
        <v>5</v>
      </c>
      <c r="CIZ59">
        <v>5</v>
      </c>
      <c r="CJA59">
        <v>5</v>
      </c>
      <c r="CJB59">
        <v>5</v>
      </c>
      <c r="CJC59">
        <v>5</v>
      </c>
      <c r="CJD59">
        <v>5</v>
      </c>
      <c r="CJE59">
        <v>5</v>
      </c>
      <c r="CJF59">
        <v>5</v>
      </c>
      <c r="CJG59">
        <v>5</v>
      </c>
      <c r="CJH59">
        <v>5</v>
      </c>
      <c r="CJI59">
        <v>5</v>
      </c>
      <c r="CJJ59">
        <v>5</v>
      </c>
      <c r="CJK59">
        <v>5</v>
      </c>
      <c r="CJL59">
        <v>5</v>
      </c>
      <c r="CJM59">
        <v>5</v>
      </c>
      <c r="CJN59">
        <v>5</v>
      </c>
      <c r="CJO59">
        <v>5</v>
      </c>
      <c r="CJP59">
        <v>5</v>
      </c>
      <c r="CJQ59">
        <v>5</v>
      </c>
      <c r="CJR59">
        <v>5</v>
      </c>
      <c r="CJS59">
        <v>5</v>
      </c>
      <c r="CJT59">
        <v>5</v>
      </c>
      <c r="CJU59">
        <v>5</v>
      </c>
      <c r="CJV59">
        <v>5</v>
      </c>
      <c r="CJW59">
        <v>5</v>
      </c>
      <c r="CJX59">
        <v>5</v>
      </c>
      <c r="CJY59">
        <v>5</v>
      </c>
      <c r="CJZ59">
        <v>5</v>
      </c>
      <c r="CKA59">
        <v>5</v>
      </c>
      <c r="CKB59">
        <v>5</v>
      </c>
      <c r="CKC59">
        <v>5</v>
      </c>
      <c r="CKD59">
        <v>5</v>
      </c>
      <c r="CKE59">
        <v>5</v>
      </c>
      <c r="CKF59">
        <v>5</v>
      </c>
      <c r="CKG59">
        <v>5</v>
      </c>
      <c r="CKH59">
        <v>5</v>
      </c>
      <c r="CKI59">
        <v>5</v>
      </c>
      <c r="CKJ59">
        <v>5</v>
      </c>
      <c r="CKK59">
        <v>5</v>
      </c>
      <c r="CKL59">
        <v>5</v>
      </c>
      <c r="CKM59">
        <v>5</v>
      </c>
      <c r="CKN59">
        <v>5</v>
      </c>
      <c r="CKO59">
        <v>5</v>
      </c>
      <c r="CKP59">
        <v>5</v>
      </c>
      <c r="CKQ59">
        <v>5</v>
      </c>
      <c r="CKR59">
        <v>5</v>
      </c>
      <c r="CKS59">
        <v>5</v>
      </c>
      <c r="CKT59">
        <v>5</v>
      </c>
      <c r="CKU59">
        <v>5</v>
      </c>
      <c r="CKV59">
        <v>5</v>
      </c>
      <c r="CKW59">
        <v>5</v>
      </c>
      <c r="CKX59">
        <v>5</v>
      </c>
      <c r="CKY59">
        <v>5</v>
      </c>
      <c r="CKZ59">
        <v>5</v>
      </c>
      <c r="CLA59">
        <v>5</v>
      </c>
      <c r="CLB59">
        <v>5</v>
      </c>
      <c r="CLC59">
        <v>5</v>
      </c>
      <c r="CLD59">
        <v>5</v>
      </c>
      <c r="CLE59">
        <v>5</v>
      </c>
      <c r="CLF59">
        <v>5</v>
      </c>
      <c r="CLG59">
        <v>5</v>
      </c>
      <c r="CLH59">
        <v>5</v>
      </c>
      <c r="CLI59">
        <v>5</v>
      </c>
      <c r="CLJ59">
        <v>5</v>
      </c>
      <c r="CLK59">
        <v>5</v>
      </c>
      <c r="CLL59">
        <v>5</v>
      </c>
      <c r="CLM59">
        <v>5</v>
      </c>
      <c r="CLN59">
        <v>5</v>
      </c>
      <c r="CLO59">
        <v>5</v>
      </c>
      <c r="CLP59">
        <v>5</v>
      </c>
      <c r="CLQ59">
        <v>5</v>
      </c>
      <c r="CLR59">
        <v>5</v>
      </c>
      <c r="CLS59">
        <v>5</v>
      </c>
      <c r="CLT59">
        <v>5</v>
      </c>
      <c r="CLU59">
        <v>5</v>
      </c>
      <c r="CLV59">
        <v>5</v>
      </c>
      <c r="CLW59">
        <v>5</v>
      </c>
      <c r="CLX59">
        <v>5</v>
      </c>
      <c r="CLY59">
        <v>5</v>
      </c>
      <c r="CLZ59">
        <v>5</v>
      </c>
      <c r="CMA59">
        <v>5</v>
      </c>
      <c r="CMB59">
        <v>5</v>
      </c>
      <c r="CMC59">
        <v>5</v>
      </c>
      <c r="CMD59">
        <v>5</v>
      </c>
      <c r="CME59">
        <v>5</v>
      </c>
      <c r="CMF59">
        <v>5</v>
      </c>
      <c r="CMG59">
        <v>5</v>
      </c>
      <c r="CMH59">
        <v>5</v>
      </c>
      <c r="CMI59">
        <v>5</v>
      </c>
      <c r="CMJ59">
        <v>5</v>
      </c>
      <c r="CMK59">
        <v>5</v>
      </c>
      <c r="CML59">
        <v>5</v>
      </c>
      <c r="CMM59">
        <v>5</v>
      </c>
      <c r="CMN59">
        <v>5</v>
      </c>
      <c r="CMO59">
        <v>5</v>
      </c>
      <c r="CMP59">
        <v>6</v>
      </c>
      <c r="CMQ59">
        <v>6</v>
      </c>
      <c r="CMR59">
        <v>6</v>
      </c>
      <c r="CMS59">
        <v>7</v>
      </c>
      <c r="CMT59">
        <v>7</v>
      </c>
      <c r="CMU59">
        <v>7</v>
      </c>
      <c r="CMV59">
        <v>7</v>
      </c>
      <c r="CMW59">
        <v>7</v>
      </c>
      <c r="CMX59">
        <v>7</v>
      </c>
      <c r="CMY59">
        <v>7</v>
      </c>
      <c r="CMZ59">
        <v>7</v>
      </c>
      <c r="CNA59">
        <v>7</v>
      </c>
      <c r="CNB59">
        <v>7</v>
      </c>
      <c r="CNC59">
        <v>7</v>
      </c>
      <c r="CND59">
        <v>7</v>
      </c>
      <c r="CNE59">
        <v>7</v>
      </c>
      <c r="CNF59">
        <v>7</v>
      </c>
      <c r="CNG59">
        <v>7</v>
      </c>
      <c r="CNH59">
        <v>7</v>
      </c>
      <c r="CNI59">
        <v>7</v>
      </c>
      <c r="CNJ59">
        <v>7</v>
      </c>
      <c r="CNK59">
        <v>7</v>
      </c>
      <c r="CNL59">
        <v>7</v>
      </c>
      <c r="CNM59">
        <v>7</v>
      </c>
      <c r="CNN59">
        <v>7</v>
      </c>
      <c r="CNO59">
        <v>7</v>
      </c>
      <c r="CNP59">
        <v>7</v>
      </c>
      <c r="CNQ59">
        <v>7</v>
      </c>
      <c r="CNR59">
        <v>7</v>
      </c>
      <c r="CNS59">
        <v>7</v>
      </c>
      <c r="CNT59">
        <v>7</v>
      </c>
      <c r="CNU59">
        <v>7</v>
      </c>
      <c r="CNV59">
        <v>7</v>
      </c>
      <c r="CNW59">
        <v>7</v>
      </c>
      <c r="CNX59">
        <v>7</v>
      </c>
      <c r="CNY59">
        <v>7</v>
      </c>
      <c r="CNZ59">
        <v>7</v>
      </c>
      <c r="COA59">
        <v>7</v>
      </c>
      <c r="COB59">
        <v>7</v>
      </c>
      <c r="COC59">
        <v>7</v>
      </c>
      <c r="COD59">
        <v>7</v>
      </c>
      <c r="COE59">
        <v>7</v>
      </c>
      <c r="COF59">
        <v>7</v>
      </c>
      <c r="COG59">
        <v>7</v>
      </c>
      <c r="COH59">
        <v>7</v>
      </c>
      <c r="COI59">
        <v>7</v>
      </c>
      <c r="COJ59">
        <v>7</v>
      </c>
      <c r="COK59">
        <v>7</v>
      </c>
      <c r="COL59">
        <v>7</v>
      </c>
      <c r="COM59">
        <v>7</v>
      </c>
      <c r="CON59">
        <v>7</v>
      </c>
      <c r="COO59">
        <v>7</v>
      </c>
      <c r="COP59">
        <v>7</v>
      </c>
      <c r="COQ59">
        <v>7</v>
      </c>
      <c r="COR59">
        <v>7</v>
      </c>
      <c r="COS59">
        <v>7</v>
      </c>
      <c r="COT59">
        <v>7</v>
      </c>
      <c r="COU59">
        <v>7</v>
      </c>
      <c r="COV59">
        <v>7</v>
      </c>
      <c r="COW59">
        <v>7</v>
      </c>
      <c r="COX59">
        <v>7</v>
      </c>
      <c r="COY59">
        <v>7</v>
      </c>
      <c r="COZ59">
        <v>7</v>
      </c>
      <c r="CPA59">
        <v>7</v>
      </c>
      <c r="CPB59">
        <v>7</v>
      </c>
      <c r="CPC59">
        <v>7</v>
      </c>
      <c r="CPD59">
        <v>7</v>
      </c>
      <c r="CPE59">
        <v>7</v>
      </c>
      <c r="CPF59">
        <v>7</v>
      </c>
      <c r="CPG59">
        <v>7</v>
      </c>
      <c r="CPH59">
        <v>7</v>
      </c>
      <c r="CPI59">
        <v>7</v>
      </c>
      <c r="CPJ59">
        <v>7</v>
      </c>
      <c r="CPK59">
        <v>7</v>
      </c>
      <c r="CPL59">
        <v>7</v>
      </c>
      <c r="CPM59">
        <v>7</v>
      </c>
      <c r="CPN59">
        <v>7</v>
      </c>
      <c r="CPO59">
        <v>7</v>
      </c>
      <c r="CPP59">
        <v>7</v>
      </c>
      <c r="CPQ59">
        <v>7</v>
      </c>
      <c r="CPR59">
        <v>7</v>
      </c>
      <c r="CPS59">
        <v>7</v>
      </c>
      <c r="CPT59">
        <v>7</v>
      </c>
      <c r="CPU59">
        <v>7</v>
      </c>
      <c r="CPV59">
        <v>7</v>
      </c>
      <c r="CPW59">
        <v>7</v>
      </c>
      <c r="CPX59">
        <v>7</v>
      </c>
      <c r="CPY59">
        <v>7</v>
      </c>
      <c r="CPZ59">
        <v>7</v>
      </c>
      <c r="CQA59">
        <v>7</v>
      </c>
      <c r="CQB59">
        <v>7</v>
      </c>
      <c r="CQC59">
        <v>7</v>
      </c>
      <c r="CQD59">
        <v>7</v>
      </c>
      <c r="CQE59">
        <v>7</v>
      </c>
      <c r="CQF59">
        <v>7</v>
      </c>
      <c r="CQG59">
        <v>8</v>
      </c>
      <c r="CQH59">
        <v>8</v>
      </c>
      <c r="CQI59">
        <v>8</v>
      </c>
      <c r="CQJ59">
        <v>8</v>
      </c>
      <c r="CQK59">
        <v>8</v>
      </c>
      <c r="CQL59">
        <v>8</v>
      </c>
      <c r="CQM59">
        <v>8</v>
      </c>
      <c r="CQN59">
        <v>8</v>
      </c>
      <c r="CQO59">
        <v>8</v>
      </c>
      <c r="CQP59">
        <v>8</v>
      </c>
      <c r="CQQ59">
        <v>8</v>
      </c>
      <c r="CQR59">
        <v>8</v>
      </c>
      <c r="CQS59">
        <v>8</v>
      </c>
      <c r="CQT59">
        <v>8</v>
      </c>
      <c r="CQU59">
        <v>8</v>
      </c>
      <c r="CQV59">
        <v>8</v>
      </c>
      <c r="CQW59">
        <v>8</v>
      </c>
      <c r="CQX59">
        <v>8</v>
      </c>
      <c r="CQY59">
        <v>8</v>
      </c>
      <c r="CQZ59">
        <v>8</v>
      </c>
      <c r="CRA59">
        <v>8</v>
      </c>
      <c r="CRB59">
        <v>8</v>
      </c>
      <c r="CRC59">
        <v>8</v>
      </c>
      <c r="CRD59">
        <v>8</v>
      </c>
      <c r="CRE59">
        <v>8</v>
      </c>
      <c r="CRF59">
        <v>8</v>
      </c>
      <c r="CRG59">
        <v>8</v>
      </c>
      <c r="CRH59">
        <v>8</v>
      </c>
      <c r="CRI59">
        <v>8</v>
      </c>
      <c r="CRJ59">
        <v>8</v>
      </c>
      <c r="CRK59">
        <v>8</v>
      </c>
      <c r="CRL59">
        <v>8</v>
      </c>
      <c r="CRM59">
        <v>8</v>
      </c>
      <c r="CRN59">
        <v>8</v>
      </c>
      <c r="CRO59">
        <v>8</v>
      </c>
      <c r="CRP59">
        <v>8</v>
      </c>
      <c r="CRQ59">
        <v>8</v>
      </c>
      <c r="CRR59">
        <v>8</v>
      </c>
      <c r="CRS59">
        <v>8</v>
      </c>
      <c r="CRT59">
        <v>8</v>
      </c>
      <c r="CRU59">
        <v>8</v>
      </c>
      <c r="CRV59">
        <v>8</v>
      </c>
      <c r="CRW59">
        <v>8</v>
      </c>
      <c r="CRX59">
        <v>8</v>
      </c>
      <c r="CRY59">
        <v>8</v>
      </c>
      <c r="CRZ59">
        <v>8</v>
      </c>
      <c r="CSA59">
        <v>8</v>
      </c>
      <c r="CSB59">
        <v>8</v>
      </c>
      <c r="CSC59">
        <v>8</v>
      </c>
      <c r="CSD59">
        <v>8</v>
      </c>
      <c r="CSE59">
        <v>8</v>
      </c>
      <c r="CSF59">
        <v>8</v>
      </c>
      <c r="CSG59">
        <v>8</v>
      </c>
      <c r="CSH59">
        <v>8</v>
      </c>
      <c r="CSI59">
        <v>8</v>
      </c>
      <c r="CSJ59">
        <v>8</v>
      </c>
      <c r="CSK59">
        <v>8</v>
      </c>
      <c r="CSL59">
        <v>8</v>
      </c>
      <c r="CSM59">
        <v>8</v>
      </c>
      <c r="CSN59">
        <v>8</v>
      </c>
      <c r="CSO59">
        <v>8</v>
      </c>
      <c r="CSP59">
        <v>8</v>
      </c>
      <c r="CSQ59">
        <v>8</v>
      </c>
      <c r="CSR59">
        <v>8</v>
      </c>
      <c r="CSS59">
        <v>8</v>
      </c>
      <c r="CST59">
        <v>8</v>
      </c>
      <c r="CSU59">
        <v>8</v>
      </c>
      <c r="CSV59">
        <v>8</v>
      </c>
      <c r="CSW59">
        <v>8</v>
      </c>
      <c r="CSX59">
        <v>8</v>
      </c>
      <c r="CSY59">
        <v>8</v>
      </c>
      <c r="CSZ59">
        <v>8</v>
      </c>
      <c r="CTA59">
        <v>8</v>
      </c>
      <c r="CTB59">
        <v>8</v>
      </c>
      <c r="CTC59">
        <v>8</v>
      </c>
      <c r="CTD59">
        <v>8</v>
      </c>
      <c r="CTE59">
        <v>8</v>
      </c>
      <c r="CTF59">
        <v>8</v>
      </c>
      <c r="CTG59">
        <v>8</v>
      </c>
      <c r="CTH59">
        <v>8</v>
      </c>
      <c r="CTI59">
        <v>8</v>
      </c>
      <c r="CTJ59">
        <v>8</v>
      </c>
      <c r="CTK59">
        <v>8</v>
      </c>
      <c r="CTL59">
        <v>8</v>
      </c>
      <c r="CTM59">
        <v>8</v>
      </c>
      <c r="CTN59">
        <v>8</v>
      </c>
      <c r="CTO59">
        <v>8</v>
      </c>
      <c r="CTP59">
        <v>8</v>
      </c>
      <c r="CTQ59">
        <v>8</v>
      </c>
      <c r="CTR59">
        <v>8</v>
      </c>
      <c r="CTS59">
        <v>8</v>
      </c>
      <c r="CTT59">
        <v>8</v>
      </c>
      <c r="CTU59">
        <v>8</v>
      </c>
      <c r="CTV59">
        <v>8</v>
      </c>
      <c r="CTW59">
        <v>8</v>
      </c>
      <c r="CTX59">
        <v>8</v>
      </c>
      <c r="CTY59">
        <v>8</v>
      </c>
      <c r="CTZ59">
        <v>8</v>
      </c>
      <c r="CUA59">
        <v>8</v>
      </c>
      <c r="CUB59">
        <v>8</v>
      </c>
      <c r="CUC59">
        <v>8</v>
      </c>
      <c r="CUD59">
        <v>8</v>
      </c>
      <c r="CUE59">
        <v>8</v>
      </c>
      <c r="CUF59">
        <v>8</v>
      </c>
      <c r="CUG59">
        <v>8</v>
      </c>
      <c r="CUH59">
        <v>8</v>
      </c>
      <c r="CUI59">
        <v>8</v>
      </c>
      <c r="CUJ59">
        <v>8</v>
      </c>
      <c r="CUK59">
        <v>8</v>
      </c>
      <c r="CUL59">
        <v>8</v>
      </c>
      <c r="CUM59">
        <v>8</v>
      </c>
      <c r="CUN59">
        <v>8</v>
      </c>
      <c r="CUO59">
        <v>8</v>
      </c>
      <c r="CUP59">
        <v>8</v>
      </c>
      <c r="CUQ59">
        <v>8</v>
      </c>
      <c r="CUR59">
        <v>8</v>
      </c>
      <c r="CUS59">
        <v>8</v>
      </c>
      <c r="CUT59">
        <v>8</v>
      </c>
      <c r="CUU59">
        <v>8</v>
      </c>
      <c r="CUV59">
        <v>8</v>
      </c>
      <c r="CUW59">
        <v>8</v>
      </c>
      <c r="CUX59">
        <v>9</v>
      </c>
      <c r="CUY59">
        <v>9</v>
      </c>
      <c r="CUZ59">
        <v>9</v>
      </c>
      <c r="CVA59">
        <v>9</v>
      </c>
      <c r="CVB59">
        <v>9</v>
      </c>
      <c r="CVC59">
        <v>9</v>
      </c>
      <c r="CVD59">
        <v>9</v>
      </c>
      <c r="CVE59">
        <v>9</v>
      </c>
      <c r="CVF59">
        <v>9</v>
      </c>
      <c r="CVG59">
        <v>9</v>
      </c>
      <c r="CVH59">
        <v>9</v>
      </c>
      <c r="CVI59">
        <v>9</v>
      </c>
      <c r="CVJ59">
        <v>9</v>
      </c>
      <c r="CVK59">
        <v>9</v>
      </c>
      <c r="CVL59">
        <v>9</v>
      </c>
      <c r="CVM59">
        <v>9</v>
      </c>
      <c r="CVN59">
        <v>9</v>
      </c>
      <c r="CVO59">
        <v>9</v>
      </c>
      <c r="CVP59">
        <v>9</v>
      </c>
      <c r="CVQ59">
        <v>9</v>
      </c>
      <c r="CVR59">
        <v>9</v>
      </c>
      <c r="CVS59">
        <v>9</v>
      </c>
      <c r="CVT59">
        <v>9</v>
      </c>
      <c r="CVU59">
        <v>9</v>
      </c>
      <c r="CVV59">
        <v>9</v>
      </c>
      <c r="CVW59">
        <v>9</v>
      </c>
      <c r="CVX59">
        <v>9</v>
      </c>
      <c r="CVY59">
        <v>9</v>
      </c>
      <c r="CVZ59">
        <v>9</v>
      </c>
      <c r="CWA59">
        <v>9</v>
      </c>
      <c r="CWB59">
        <v>9</v>
      </c>
      <c r="CWC59">
        <v>9</v>
      </c>
      <c r="CWD59">
        <v>9</v>
      </c>
      <c r="CWE59">
        <v>9</v>
      </c>
      <c r="CWF59">
        <v>9</v>
      </c>
      <c r="CWG59">
        <v>9</v>
      </c>
      <c r="CWH59">
        <v>9</v>
      </c>
      <c r="CWI59">
        <v>9</v>
      </c>
      <c r="CWJ59">
        <v>9</v>
      </c>
      <c r="CWK59">
        <v>9</v>
      </c>
      <c r="CWL59">
        <v>9</v>
      </c>
      <c r="CWM59">
        <v>9</v>
      </c>
      <c r="CWN59">
        <v>9</v>
      </c>
      <c r="CWO59">
        <v>9</v>
      </c>
      <c r="CWP59">
        <v>9</v>
      </c>
      <c r="CWQ59">
        <v>9</v>
      </c>
      <c r="CWR59">
        <v>9</v>
      </c>
      <c r="CWS59">
        <v>9</v>
      </c>
      <c r="CWT59">
        <v>9</v>
      </c>
      <c r="CWU59">
        <v>9</v>
      </c>
      <c r="CWV59">
        <v>9</v>
      </c>
      <c r="CWW59">
        <v>9</v>
      </c>
      <c r="CWX59">
        <v>9</v>
      </c>
      <c r="CWY59">
        <v>9</v>
      </c>
      <c r="CWZ59">
        <v>9</v>
      </c>
      <c r="CXA59">
        <v>9</v>
      </c>
      <c r="CXB59">
        <v>9</v>
      </c>
      <c r="CXC59">
        <v>9</v>
      </c>
      <c r="CXD59">
        <v>9</v>
      </c>
      <c r="CXE59">
        <v>9</v>
      </c>
      <c r="CXF59">
        <v>9</v>
      </c>
      <c r="CXG59">
        <v>9</v>
      </c>
      <c r="CXH59">
        <v>9</v>
      </c>
      <c r="CXI59">
        <v>9</v>
      </c>
      <c r="CXJ59">
        <v>9</v>
      </c>
      <c r="CXK59">
        <v>9</v>
      </c>
      <c r="CXL59">
        <v>9</v>
      </c>
      <c r="CXM59">
        <v>9</v>
      </c>
      <c r="CXN59">
        <v>9</v>
      </c>
      <c r="CXO59">
        <v>9</v>
      </c>
      <c r="CXP59">
        <v>9</v>
      </c>
      <c r="CXQ59">
        <v>9</v>
      </c>
      <c r="CXR59">
        <v>9</v>
      </c>
      <c r="CXS59">
        <v>9</v>
      </c>
      <c r="CXT59">
        <v>9</v>
      </c>
      <c r="CXU59">
        <v>9</v>
      </c>
      <c r="CXV59">
        <v>9</v>
      </c>
      <c r="CXW59">
        <v>9</v>
      </c>
      <c r="CXX59">
        <v>9</v>
      </c>
      <c r="CXY59">
        <v>9</v>
      </c>
      <c r="CXZ59">
        <v>9</v>
      </c>
      <c r="CYA59">
        <v>9</v>
      </c>
      <c r="CYB59">
        <v>9</v>
      </c>
      <c r="CYC59">
        <v>9</v>
      </c>
      <c r="CYD59">
        <v>9</v>
      </c>
      <c r="CYE59">
        <v>9</v>
      </c>
      <c r="CYF59">
        <v>9</v>
      </c>
      <c r="CYG59">
        <v>9</v>
      </c>
      <c r="CYH59">
        <v>9</v>
      </c>
      <c r="CYI59">
        <v>9</v>
      </c>
      <c r="CYJ59">
        <v>9</v>
      </c>
      <c r="CYK59">
        <v>9</v>
      </c>
      <c r="CYL59">
        <v>9</v>
      </c>
      <c r="CYM59">
        <v>9</v>
      </c>
      <c r="CYN59">
        <v>9</v>
      </c>
      <c r="CYO59">
        <v>9</v>
      </c>
      <c r="CYP59">
        <v>9</v>
      </c>
      <c r="CYQ59">
        <v>9</v>
      </c>
      <c r="CYR59">
        <v>9</v>
      </c>
      <c r="CYS59">
        <v>9</v>
      </c>
      <c r="CYT59">
        <v>9</v>
      </c>
      <c r="CYU59">
        <v>9</v>
      </c>
      <c r="CYV59">
        <v>9</v>
      </c>
      <c r="CYW59">
        <v>9</v>
      </c>
      <c r="CYX59">
        <v>9</v>
      </c>
      <c r="CYY59">
        <v>9</v>
      </c>
      <c r="CYZ59">
        <v>9</v>
      </c>
      <c r="CZA59">
        <v>9</v>
      </c>
      <c r="CZB59">
        <v>9</v>
      </c>
      <c r="CZC59">
        <v>9</v>
      </c>
      <c r="CZD59">
        <v>9</v>
      </c>
      <c r="CZE59">
        <v>9</v>
      </c>
      <c r="CZF59">
        <v>9</v>
      </c>
      <c r="CZG59">
        <v>9</v>
      </c>
      <c r="CZH59">
        <v>9</v>
      </c>
      <c r="CZI59">
        <v>9</v>
      </c>
      <c r="CZJ59">
        <v>9</v>
      </c>
      <c r="CZK59">
        <v>9</v>
      </c>
      <c r="CZL59">
        <v>9</v>
      </c>
      <c r="CZM59">
        <v>9</v>
      </c>
      <c r="CZN59">
        <v>9</v>
      </c>
      <c r="CZO59">
        <v>9</v>
      </c>
      <c r="CZP59">
        <v>9</v>
      </c>
      <c r="CZQ59">
        <v>9</v>
      </c>
      <c r="CZR59">
        <v>9</v>
      </c>
      <c r="CZS59">
        <v>9</v>
      </c>
      <c r="CZT59">
        <v>9</v>
      </c>
      <c r="CZU59">
        <v>9</v>
      </c>
      <c r="CZV59">
        <v>9</v>
      </c>
      <c r="CZW59">
        <v>9</v>
      </c>
      <c r="CZX59">
        <v>9</v>
      </c>
      <c r="CZY59">
        <v>9</v>
      </c>
      <c r="CZZ59">
        <v>9</v>
      </c>
      <c r="DAA59">
        <v>9</v>
      </c>
      <c r="DAB59">
        <v>9</v>
      </c>
      <c r="DAC59">
        <v>9</v>
      </c>
      <c r="DAD59">
        <v>9</v>
      </c>
      <c r="DAE59">
        <v>9</v>
      </c>
      <c r="DAF59">
        <v>9</v>
      </c>
      <c r="DAG59">
        <v>9</v>
      </c>
      <c r="DAH59">
        <v>9</v>
      </c>
      <c r="DAI59">
        <v>9</v>
      </c>
      <c r="DAJ59">
        <v>9</v>
      </c>
      <c r="DAK59">
        <v>9</v>
      </c>
      <c r="DAL59">
        <v>9</v>
      </c>
      <c r="DAM59">
        <v>9</v>
      </c>
      <c r="DAN59">
        <v>9</v>
      </c>
      <c r="DAO59">
        <v>9</v>
      </c>
      <c r="DAP59">
        <v>9</v>
      </c>
      <c r="DAQ59">
        <v>9</v>
      </c>
      <c r="DAR59">
        <v>9</v>
      </c>
      <c r="DAS59">
        <v>9</v>
      </c>
      <c r="DAT59">
        <v>8</v>
      </c>
      <c r="DAU59">
        <v>8</v>
      </c>
      <c r="DAV59">
        <v>8</v>
      </c>
      <c r="DAW59">
        <v>8</v>
      </c>
      <c r="DAX59">
        <v>8</v>
      </c>
      <c r="DAY59">
        <v>8</v>
      </c>
      <c r="DAZ59">
        <v>8</v>
      </c>
      <c r="DBA59">
        <v>8</v>
      </c>
      <c r="DBB59">
        <v>8</v>
      </c>
      <c r="DBC59">
        <v>8</v>
      </c>
      <c r="DBD59">
        <v>8</v>
      </c>
      <c r="DBE59">
        <v>8</v>
      </c>
      <c r="DBF59">
        <v>8</v>
      </c>
      <c r="DBG59">
        <v>8</v>
      </c>
      <c r="DBH59">
        <v>8</v>
      </c>
      <c r="DBI59">
        <v>8</v>
      </c>
      <c r="DBJ59">
        <v>8</v>
      </c>
      <c r="DBK59">
        <v>8</v>
      </c>
      <c r="DBL59">
        <v>8</v>
      </c>
      <c r="DBM59">
        <v>8</v>
      </c>
      <c r="DBN59">
        <v>8</v>
      </c>
      <c r="DBO59">
        <v>8</v>
      </c>
      <c r="DBP59">
        <v>8</v>
      </c>
      <c r="DBQ59">
        <v>8</v>
      </c>
      <c r="DBR59">
        <v>8</v>
      </c>
      <c r="DBS59">
        <v>8</v>
      </c>
      <c r="DBT59">
        <v>8</v>
      </c>
      <c r="DBU59">
        <v>8</v>
      </c>
      <c r="DBV59">
        <v>8</v>
      </c>
      <c r="DBW59">
        <v>8</v>
      </c>
      <c r="DBX59">
        <v>8</v>
      </c>
      <c r="DBY59">
        <v>8</v>
      </c>
      <c r="DBZ59">
        <v>8</v>
      </c>
      <c r="DCA59">
        <v>8</v>
      </c>
      <c r="DCB59">
        <v>8</v>
      </c>
      <c r="DCC59">
        <v>8</v>
      </c>
      <c r="DCD59">
        <v>8</v>
      </c>
      <c r="DCE59">
        <v>8</v>
      </c>
      <c r="DCF59">
        <v>8</v>
      </c>
      <c r="DCG59">
        <v>8</v>
      </c>
      <c r="DCH59">
        <v>8</v>
      </c>
      <c r="DCI59">
        <v>8</v>
      </c>
      <c r="DCJ59">
        <v>8</v>
      </c>
      <c r="DCK59">
        <v>8</v>
      </c>
      <c r="DCL59">
        <v>8</v>
      </c>
      <c r="DCM59">
        <v>8</v>
      </c>
      <c r="DCN59">
        <v>8</v>
      </c>
      <c r="DCO59">
        <v>8</v>
      </c>
      <c r="DCP59">
        <v>8</v>
      </c>
      <c r="DCQ59">
        <v>8</v>
      </c>
      <c r="DCR59">
        <v>8</v>
      </c>
      <c r="DCS59">
        <v>8</v>
      </c>
      <c r="DCT59">
        <v>8</v>
      </c>
      <c r="DCU59">
        <v>8</v>
      </c>
      <c r="DCV59">
        <v>8</v>
      </c>
      <c r="DCW59">
        <v>8</v>
      </c>
    </row>
    <row r="60" spans="1:280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1</v>
      </c>
      <c r="KU60">
        <v>1</v>
      </c>
      <c r="KV60">
        <v>1</v>
      </c>
      <c r="KW60">
        <v>1</v>
      </c>
      <c r="KX60">
        <v>1</v>
      </c>
      <c r="KY60">
        <v>1</v>
      </c>
      <c r="KZ60">
        <v>1</v>
      </c>
      <c r="LA60">
        <v>1</v>
      </c>
      <c r="LB60">
        <v>1</v>
      </c>
      <c r="LC60">
        <v>1</v>
      </c>
      <c r="LD60">
        <v>1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1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1</v>
      </c>
      <c r="MI60">
        <v>1</v>
      </c>
      <c r="MJ60">
        <v>1</v>
      </c>
      <c r="MK60">
        <v>1</v>
      </c>
      <c r="ML60">
        <v>1</v>
      </c>
      <c r="MM60">
        <v>1</v>
      </c>
      <c r="MN60">
        <v>1</v>
      </c>
      <c r="MO60">
        <v>1</v>
      </c>
      <c r="MP60">
        <v>1</v>
      </c>
      <c r="MQ60">
        <v>1</v>
      </c>
      <c r="MR60">
        <v>1</v>
      </c>
      <c r="MS60">
        <v>1</v>
      </c>
      <c r="MT60">
        <v>1</v>
      </c>
      <c r="MU60">
        <v>1</v>
      </c>
      <c r="MV60">
        <v>1</v>
      </c>
      <c r="MW60">
        <v>1</v>
      </c>
      <c r="MX60">
        <v>1</v>
      </c>
      <c r="MY60">
        <v>1</v>
      </c>
      <c r="MZ60">
        <v>1</v>
      </c>
      <c r="NA60">
        <v>1</v>
      </c>
      <c r="NB60">
        <v>1</v>
      </c>
      <c r="NC60">
        <v>1</v>
      </c>
      <c r="ND60">
        <v>1</v>
      </c>
      <c r="NE60">
        <v>1</v>
      </c>
      <c r="NF60">
        <v>1</v>
      </c>
      <c r="NG60">
        <v>1</v>
      </c>
      <c r="NH60">
        <v>1</v>
      </c>
      <c r="NI60">
        <v>1</v>
      </c>
      <c r="NJ60">
        <v>1</v>
      </c>
      <c r="NK60">
        <v>1</v>
      </c>
      <c r="NL60">
        <v>1</v>
      </c>
      <c r="NM60">
        <v>1</v>
      </c>
      <c r="NN60">
        <v>1</v>
      </c>
      <c r="NO60">
        <v>1</v>
      </c>
      <c r="NP60">
        <v>1</v>
      </c>
      <c r="NQ60">
        <v>1</v>
      </c>
      <c r="NR60">
        <v>1</v>
      </c>
      <c r="NS60">
        <v>1</v>
      </c>
      <c r="NT60">
        <v>1</v>
      </c>
      <c r="NU60">
        <v>1</v>
      </c>
      <c r="NV60">
        <v>1</v>
      </c>
      <c r="NW60">
        <v>1</v>
      </c>
      <c r="NX60">
        <v>1</v>
      </c>
      <c r="NY60">
        <v>1</v>
      </c>
      <c r="NZ60">
        <v>1</v>
      </c>
      <c r="OA60">
        <v>1</v>
      </c>
      <c r="OB60">
        <v>1</v>
      </c>
      <c r="OC60">
        <v>1</v>
      </c>
      <c r="OD60">
        <v>1</v>
      </c>
      <c r="OE60">
        <v>1</v>
      </c>
      <c r="OF60">
        <v>1</v>
      </c>
      <c r="OG60">
        <v>1</v>
      </c>
      <c r="OH60">
        <v>1</v>
      </c>
      <c r="OI60">
        <v>1</v>
      </c>
      <c r="OJ60">
        <v>1</v>
      </c>
      <c r="OK60">
        <v>1</v>
      </c>
      <c r="OL60">
        <v>1</v>
      </c>
      <c r="OM60">
        <v>1</v>
      </c>
      <c r="ON60">
        <v>1</v>
      </c>
      <c r="OO60">
        <v>1</v>
      </c>
      <c r="OP60">
        <v>1</v>
      </c>
      <c r="OQ60">
        <v>1</v>
      </c>
      <c r="OR60">
        <v>1</v>
      </c>
      <c r="OS60">
        <v>1</v>
      </c>
      <c r="OT60">
        <v>1</v>
      </c>
      <c r="OU60">
        <v>1</v>
      </c>
      <c r="OV60">
        <v>1</v>
      </c>
      <c r="OW60">
        <v>1</v>
      </c>
      <c r="OX60">
        <v>1</v>
      </c>
      <c r="OY60">
        <v>1</v>
      </c>
      <c r="OZ60">
        <v>1</v>
      </c>
      <c r="PA60">
        <v>1</v>
      </c>
      <c r="PB60">
        <v>1</v>
      </c>
      <c r="PC60">
        <v>1</v>
      </c>
      <c r="PD60">
        <v>1</v>
      </c>
      <c r="PE60">
        <v>1</v>
      </c>
      <c r="PF60">
        <v>1</v>
      </c>
      <c r="PG60">
        <v>1</v>
      </c>
      <c r="PH60">
        <v>1</v>
      </c>
      <c r="PI60">
        <v>1</v>
      </c>
      <c r="PJ60">
        <v>1</v>
      </c>
      <c r="PK60">
        <v>1</v>
      </c>
      <c r="PL60">
        <v>1</v>
      </c>
      <c r="PM60">
        <v>1</v>
      </c>
      <c r="PN60">
        <v>1</v>
      </c>
      <c r="PO60">
        <v>1</v>
      </c>
      <c r="PP60">
        <v>1</v>
      </c>
      <c r="PQ60">
        <v>1</v>
      </c>
      <c r="PR60">
        <v>1</v>
      </c>
      <c r="PS60">
        <v>1</v>
      </c>
      <c r="PT60">
        <v>1</v>
      </c>
      <c r="PU60">
        <v>1</v>
      </c>
      <c r="PV60">
        <v>1</v>
      </c>
      <c r="PW60">
        <v>1</v>
      </c>
      <c r="PX60">
        <v>1</v>
      </c>
      <c r="PY60">
        <v>1</v>
      </c>
      <c r="PZ60">
        <v>1</v>
      </c>
      <c r="QA60">
        <v>1</v>
      </c>
      <c r="QB60">
        <v>1</v>
      </c>
      <c r="QC60">
        <v>1</v>
      </c>
      <c r="QD60">
        <v>1</v>
      </c>
      <c r="QE60">
        <v>1</v>
      </c>
      <c r="QF60">
        <v>1</v>
      </c>
      <c r="QG60">
        <v>1</v>
      </c>
      <c r="QH60">
        <v>1</v>
      </c>
      <c r="QI60">
        <v>1</v>
      </c>
      <c r="QJ60">
        <v>1</v>
      </c>
      <c r="QK60">
        <v>1</v>
      </c>
      <c r="QL60">
        <v>1</v>
      </c>
      <c r="QM60">
        <v>1</v>
      </c>
      <c r="QN60">
        <v>1</v>
      </c>
      <c r="QO60">
        <v>1</v>
      </c>
      <c r="QP60">
        <v>1</v>
      </c>
      <c r="QQ60">
        <v>1</v>
      </c>
      <c r="QR60">
        <v>1</v>
      </c>
      <c r="QS60">
        <v>1</v>
      </c>
      <c r="QT60">
        <v>1</v>
      </c>
      <c r="QU60">
        <v>1</v>
      </c>
      <c r="QV60">
        <v>1</v>
      </c>
      <c r="QW60">
        <v>1</v>
      </c>
      <c r="QX60">
        <v>1</v>
      </c>
      <c r="QY60">
        <v>1</v>
      </c>
      <c r="QZ60">
        <v>1</v>
      </c>
      <c r="RA60">
        <v>1</v>
      </c>
      <c r="RB60">
        <v>1</v>
      </c>
      <c r="RC60">
        <v>1</v>
      </c>
      <c r="RD60">
        <v>1</v>
      </c>
      <c r="RE60">
        <v>1</v>
      </c>
      <c r="RF60">
        <v>1</v>
      </c>
      <c r="RG60">
        <v>1</v>
      </c>
      <c r="RH60">
        <v>1</v>
      </c>
      <c r="RI60">
        <v>1</v>
      </c>
      <c r="RJ60">
        <v>1</v>
      </c>
      <c r="RK60">
        <v>1</v>
      </c>
      <c r="RL60">
        <v>1</v>
      </c>
      <c r="RM60">
        <v>1</v>
      </c>
      <c r="RN60">
        <v>1</v>
      </c>
      <c r="RO60">
        <v>1</v>
      </c>
      <c r="RP60">
        <v>1</v>
      </c>
      <c r="RQ60">
        <v>1</v>
      </c>
      <c r="RR60">
        <v>1</v>
      </c>
      <c r="RS60">
        <v>1</v>
      </c>
      <c r="RT60">
        <v>1</v>
      </c>
      <c r="RU60">
        <v>1</v>
      </c>
      <c r="RV60">
        <v>1</v>
      </c>
      <c r="RW60">
        <v>1</v>
      </c>
      <c r="RX60">
        <v>1</v>
      </c>
      <c r="RY60">
        <v>1</v>
      </c>
      <c r="RZ60">
        <v>1</v>
      </c>
      <c r="SA60">
        <v>1</v>
      </c>
      <c r="SB60">
        <v>1</v>
      </c>
      <c r="SC60">
        <v>1</v>
      </c>
      <c r="SD60">
        <v>1</v>
      </c>
      <c r="SE60">
        <v>1</v>
      </c>
      <c r="SF60">
        <v>1</v>
      </c>
      <c r="SG60">
        <v>1</v>
      </c>
      <c r="SH60">
        <v>1</v>
      </c>
      <c r="SI60">
        <v>1</v>
      </c>
      <c r="SJ60">
        <v>1</v>
      </c>
      <c r="SK60">
        <v>1</v>
      </c>
      <c r="SL60">
        <v>1</v>
      </c>
      <c r="SM60">
        <v>1</v>
      </c>
      <c r="SN60">
        <v>1</v>
      </c>
      <c r="SO60">
        <v>1</v>
      </c>
      <c r="SP60">
        <v>1</v>
      </c>
      <c r="SQ60">
        <v>1</v>
      </c>
      <c r="SR60">
        <v>1</v>
      </c>
      <c r="SS60">
        <v>1</v>
      </c>
      <c r="ST60">
        <v>1</v>
      </c>
      <c r="SU60">
        <v>1</v>
      </c>
      <c r="SV60">
        <v>1</v>
      </c>
      <c r="SW60">
        <v>1</v>
      </c>
      <c r="SX60">
        <v>1</v>
      </c>
      <c r="SY60">
        <v>1</v>
      </c>
      <c r="SZ60">
        <v>1</v>
      </c>
      <c r="TA60">
        <v>1</v>
      </c>
      <c r="TB60">
        <v>1</v>
      </c>
      <c r="TC60">
        <v>1</v>
      </c>
      <c r="TD60">
        <v>1</v>
      </c>
      <c r="TE60">
        <v>1</v>
      </c>
      <c r="TF60">
        <v>1</v>
      </c>
      <c r="TG60">
        <v>1</v>
      </c>
      <c r="TH60">
        <v>1</v>
      </c>
      <c r="TI60">
        <v>1</v>
      </c>
      <c r="TJ60">
        <v>1</v>
      </c>
      <c r="TK60">
        <v>1</v>
      </c>
      <c r="TL60">
        <v>1</v>
      </c>
      <c r="TM60">
        <v>1</v>
      </c>
      <c r="TN60">
        <v>1</v>
      </c>
      <c r="TO60">
        <v>1</v>
      </c>
      <c r="TP60">
        <v>1</v>
      </c>
      <c r="TQ60">
        <v>1</v>
      </c>
      <c r="TR60">
        <v>1</v>
      </c>
      <c r="TS60">
        <v>1</v>
      </c>
      <c r="TT60">
        <v>1</v>
      </c>
      <c r="TU60">
        <v>1</v>
      </c>
      <c r="TV60">
        <v>1</v>
      </c>
      <c r="TW60">
        <v>1</v>
      </c>
      <c r="TX60">
        <v>1</v>
      </c>
      <c r="TY60">
        <v>1</v>
      </c>
      <c r="TZ60">
        <v>1</v>
      </c>
      <c r="UA60">
        <v>1</v>
      </c>
      <c r="UB60">
        <v>1</v>
      </c>
      <c r="UC60">
        <v>1</v>
      </c>
      <c r="UD60">
        <v>1</v>
      </c>
      <c r="UE60">
        <v>1</v>
      </c>
      <c r="UF60">
        <v>1</v>
      </c>
      <c r="UG60">
        <v>1</v>
      </c>
      <c r="UH60">
        <v>1</v>
      </c>
      <c r="UI60">
        <v>1</v>
      </c>
      <c r="UJ60">
        <v>1</v>
      </c>
      <c r="UK60">
        <v>1</v>
      </c>
      <c r="UL60">
        <v>1</v>
      </c>
      <c r="UM60">
        <v>1</v>
      </c>
      <c r="UN60">
        <v>1</v>
      </c>
      <c r="UO60">
        <v>1</v>
      </c>
      <c r="UP60">
        <v>1</v>
      </c>
      <c r="UQ60">
        <v>1</v>
      </c>
      <c r="UR60">
        <v>1</v>
      </c>
      <c r="US60">
        <v>1</v>
      </c>
      <c r="UT60">
        <v>1</v>
      </c>
      <c r="UU60">
        <v>1</v>
      </c>
      <c r="UV60">
        <v>1</v>
      </c>
      <c r="UW60">
        <v>1</v>
      </c>
      <c r="UX60">
        <v>1</v>
      </c>
      <c r="UY60">
        <v>1</v>
      </c>
      <c r="UZ60">
        <v>1</v>
      </c>
      <c r="VA60">
        <v>1</v>
      </c>
      <c r="VB60">
        <v>1</v>
      </c>
      <c r="VC60">
        <v>1</v>
      </c>
      <c r="VD60">
        <v>1</v>
      </c>
      <c r="VE60">
        <v>1</v>
      </c>
      <c r="VF60">
        <v>1</v>
      </c>
      <c r="VG60">
        <v>1</v>
      </c>
      <c r="VH60">
        <v>1</v>
      </c>
      <c r="VI60">
        <v>1</v>
      </c>
      <c r="VJ60">
        <v>1</v>
      </c>
      <c r="VK60">
        <v>1</v>
      </c>
      <c r="VL60">
        <v>1</v>
      </c>
      <c r="VM60">
        <v>1</v>
      </c>
      <c r="VN60">
        <v>1</v>
      </c>
      <c r="VO60">
        <v>1</v>
      </c>
      <c r="VP60">
        <v>1</v>
      </c>
      <c r="VQ60">
        <v>1</v>
      </c>
      <c r="VR60">
        <v>1</v>
      </c>
      <c r="VS60">
        <v>1</v>
      </c>
      <c r="VT60">
        <v>1</v>
      </c>
      <c r="VU60">
        <v>1</v>
      </c>
      <c r="VV60">
        <v>1</v>
      </c>
      <c r="VW60">
        <v>1</v>
      </c>
      <c r="VX60">
        <v>1</v>
      </c>
      <c r="VY60">
        <v>1</v>
      </c>
      <c r="VZ60">
        <v>1</v>
      </c>
      <c r="WA60">
        <v>1</v>
      </c>
      <c r="WB60">
        <v>1</v>
      </c>
      <c r="WC60">
        <v>1</v>
      </c>
      <c r="WD60">
        <v>1</v>
      </c>
      <c r="WE60">
        <v>1</v>
      </c>
      <c r="WF60">
        <v>1</v>
      </c>
      <c r="WG60">
        <v>1</v>
      </c>
      <c r="WH60">
        <v>1</v>
      </c>
      <c r="WI60">
        <v>1</v>
      </c>
      <c r="WJ60">
        <v>1</v>
      </c>
      <c r="WK60">
        <v>1</v>
      </c>
      <c r="WL60">
        <v>1</v>
      </c>
      <c r="WM60">
        <v>1</v>
      </c>
      <c r="WN60">
        <v>1</v>
      </c>
      <c r="WO60">
        <v>1</v>
      </c>
      <c r="WP60">
        <v>1</v>
      </c>
      <c r="WQ60">
        <v>1</v>
      </c>
      <c r="WR60">
        <v>1</v>
      </c>
      <c r="WS60">
        <v>1</v>
      </c>
      <c r="WT60">
        <v>1</v>
      </c>
      <c r="WU60">
        <v>1</v>
      </c>
      <c r="WV60">
        <v>1</v>
      </c>
      <c r="WW60">
        <v>1</v>
      </c>
      <c r="WX60">
        <v>1</v>
      </c>
      <c r="WY60">
        <v>1</v>
      </c>
      <c r="WZ60">
        <v>1</v>
      </c>
      <c r="XA60">
        <v>1</v>
      </c>
      <c r="XB60">
        <v>1</v>
      </c>
      <c r="XC60">
        <v>1</v>
      </c>
      <c r="XD60">
        <v>1</v>
      </c>
      <c r="XE60">
        <v>1</v>
      </c>
      <c r="XF60">
        <v>1</v>
      </c>
      <c r="XG60">
        <v>1</v>
      </c>
      <c r="XH60">
        <v>1</v>
      </c>
      <c r="XI60">
        <v>1</v>
      </c>
      <c r="XJ60">
        <v>1</v>
      </c>
      <c r="XK60">
        <v>1</v>
      </c>
      <c r="XL60">
        <v>1</v>
      </c>
      <c r="XM60">
        <v>1</v>
      </c>
      <c r="XN60">
        <v>1</v>
      </c>
      <c r="XO60">
        <v>1</v>
      </c>
      <c r="XP60">
        <v>1</v>
      </c>
      <c r="XQ60">
        <v>1</v>
      </c>
      <c r="XR60">
        <v>1</v>
      </c>
      <c r="XS60">
        <v>1</v>
      </c>
      <c r="XT60">
        <v>1</v>
      </c>
      <c r="XU60">
        <v>1</v>
      </c>
      <c r="XV60">
        <v>1</v>
      </c>
      <c r="XW60">
        <v>1</v>
      </c>
      <c r="XX60">
        <v>1</v>
      </c>
      <c r="XY60">
        <v>1</v>
      </c>
      <c r="XZ60">
        <v>1</v>
      </c>
      <c r="YA60">
        <v>1</v>
      </c>
      <c r="YB60">
        <v>1</v>
      </c>
      <c r="YC60">
        <v>1</v>
      </c>
      <c r="YD60">
        <v>1</v>
      </c>
      <c r="YE60">
        <v>1</v>
      </c>
      <c r="YF60">
        <v>1</v>
      </c>
      <c r="YG60">
        <v>1</v>
      </c>
      <c r="YH60">
        <v>1</v>
      </c>
      <c r="YI60">
        <v>1</v>
      </c>
      <c r="YJ60">
        <v>1</v>
      </c>
      <c r="YK60">
        <v>1</v>
      </c>
      <c r="YL60">
        <v>1</v>
      </c>
      <c r="YM60">
        <v>1</v>
      </c>
      <c r="YN60">
        <v>1</v>
      </c>
      <c r="YO60">
        <v>1</v>
      </c>
      <c r="YP60">
        <v>1</v>
      </c>
      <c r="YQ60">
        <v>1</v>
      </c>
      <c r="YR60">
        <v>1</v>
      </c>
      <c r="YS60">
        <v>1</v>
      </c>
      <c r="YT60">
        <v>1</v>
      </c>
      <c r="YU60">
        <v>1</v>
      </c>
      <c r="YV60">
        <v>1</v>
      </c>
      <c r="YW60">
        <v>1</v>
      </c>
      <c r="YX60">
        <v>1</v>
      </c>
      <c r="YY60">
        <v>1</v>
      </c>
      <c r="YZ60">
        <v>1</v>
      </c>
      <c r="ZA60">
        <v>1</v>
      </c>
      <c r="ZB60">
        <v>1</v>
      </c>
      <c r="ZC60">
        <v>1</v>
      </c>
      <c r="ZD60">
        <v>1</v>
      </c>
      <c r="ZE60">
        <v>1</v>
      </c>
      <c r="ZF60">
        <v>1</v>
      </c>
      <c r="ZG60">
        <v>1</v>
      </c>
      <c r="ZH60">
        <v>1</v>
      </c>
      <c r="ZI60">
        <v>1</v>
      </c>
      <c r="ZJ60">
        <v>1</v>
      </c>
      <c r="ZK60">
        <v>1</v>
      </c>
      <c r="ZL60">
        <v>1</v>
      </c>
      <c r="ZM60">
        <v>1</v>
      </c>
      <c r="ZN60">
        <v>1</v>
      </c>
      <c r="ZO60">
        <v>1</v>
      </c>
      <c r="ZP60">
        <v>1</v>
      </c>
      <c r="ZQ60">
        <v>1</v>
      </c>
      <c r="ZR60">
        <v>1</v>
      </c>
      <c r="ZS60">
        <v>1</v>
      </c>
      <c r="ZT60">
        <v>1</v>
      </c>
      <c r="ZU60">
        <v>1</v>
      </c>
      <c r="ZV60">
        <v>1</v>
      </c>
      <c r="ZW60">
        <v>1</v>
      </c>
      <c r="ZX60">
        <v>1</v>
      </c>
      <c r="ZY60">
        <v>1</v>
      </c>
      <c r="ZZ60">
        <v>1</v>
      </c>
      <c r="AAA60">
        <v>1</v>
      </c>
      <c r="AAB60">
        <v>1</v>
      </c>
      <c r="AAC60">
        <v>1</v>
      </c>
      <c r="AAD60">
        <v>1</v>
      </c>
      <c r="AAE60">
        <v>1</v>
      </c>
      <c r="AAF60">
        <v>1</v>
      </c>
      <c r="AAG60">
        <v>1</v>
      </c>
      <c r="AAH60">
        <v>1</v>
      </c>
      <c r="AAI60">
        <v>1</v>
      </c>
      <c r="AAJ60">
        <v>1</v>
      </c>
      <c r="AAK60">
        <v>1</v>
      </c>
      <c r="AAL60">
        <v>1</v>
      </c>
      <c r="AAM60">
        <v>1</v>
      </c>
      <c r="AAN60">
        <v>1</v>
      </c>
      <c r="AAO60">
        <v>1</v>
      </c>
      <c r="AAP60">
        <v>1</v>
      </c>
      <c r="AAQ60">
        <v>1</v>
      </c>
      <c r="AAR60">
        <v>1</v>
      </c>
      <c r="AAS60">
        <v>1</v>
      </c>
      <c r="AAT60">
        <v>1</v>
      </c>
      <c r="AAU60">
        <v>1</v>
      </c>
      <c r="AAV60">
        <v>1</v>
      </c>
      <c r="AAW60">
        <v>1</v>
      </c>
      <c r="AAX60">
        <v>1</v>
      </c>
      <c r="AAY60">
        <v>1</v>
      </c>
      <c r="AAZ60">
        <v>1</v>
      </c>
      <c r="ABA60">
        <v>1</v>
      </c>
      <c r="ABB60">
        <v>1</v>
      </c>
      <c r="ABC60">
        <v>1</v>
      </c>
      <c r="ABD60">
        <v>1</v>
      </c>
      <c r="ABE60">
        <v>1</v>
      </c>
      <c r="ABF60">
        <v>1</v>
      </c>
      <c r="ABG60">
        <v>1</v>
      </c>
      <c r="ABH60">
        <v>1</v>
      </c>
      <c r="ABI60">
        <v>1</v>
      </c>
      <c r="ABJ60">
        <v>1</v>
      </c>
      <c r="ABK60">
        <v>1</v>
      </c>
      <c r="ABL60">
        <v>1</v>
      </c>
      <c r="ABM60">
        <v>1</v>
      </c>
      <c r="ABN60">
        <v>1</v>
      </c>
      <c r="ABO60">
        <v>1</v>
      </c>
      <c r="ABP60">
        <v>1</v>
      </c>
      <c r="ABQ60">
        <v>1</v>
      </c>
      <c r="ABR60">
        <v>1</v>
      </c>
      <c r="ABS60">
        <v>1</v>
      </c>
      <c r="ABT60">
        <v>1</v>
      </c>
      <c r="ABU60">
        <v>1</v>
      </c>
      <c r="ABV60">
        <v>1</v>
      </c>
      <c r="ABW60">
        <v>1</v>
      </c>
      <c r="ABX60">
        <v>1</v>
      </c>
      <c r="ABY60">
        <v>1</v>
      </c>
      <c r="ABZ60">
        <v>1</v>
      </c>
      <c r="ACA60">
        <v>1</v>
      </c>
      <c r="ACB60">
        <v>1</v>
      </c>
      <c r="ACC60">
        <v>1</v>
      </c>
      <c r="ACD60">
        <v>1</v>
      </c>
      <c r="ACE60">
        <v>1</v>
      </c>
      <c r="ACF60">
        <v>1</v>
      </c>
      <c r="ACG60">
        <v>1</v>
      </c>
      <c r="ACH60">
        <v>1</v>
      </c>
      <c r="ACI60">
        <v>1</v>
      </c>
      <c r="ACJ60">
        <v>1</v>
      </c>
      <c r="ACK60">
        <v>1</v>
      </c>
      <c r="ACL60">
        <v>1</v>
      </c>
      <c r="ACM60">
        <v>1</v>
      </c>
      <c r="ACN60">
        <v>1</v>
      </c>
      <c r="ACO60">
        <v>1</v>
      </c>
      <c r="ACP60">
        <v>1</v>
      </c>
      <c r="ACQ60">
        <v>1</v>
      </c>
      <c r="ACR60">
        <v>1</v>
      </c>
      <c r="ACS60">
        <v>1</v>
      </c>
      <c r="ACT60">
        <v>1</v>
      </c>
      <c r="ACU60">
        <v>1</v>
      </c>
      <c r="ACV60">
        <v>1</v>
      </c>
      <c r="ACW60">
        <v>1</v>
      </c>
      <c r="ACX60">
        <v>1</v>
      </c>
      <c r="ACY60">
        <v>1</v>
      </c>
      <c r="ACZ60">
        <v>1</v>
      </c>
      <c r="ADA60">
        <v>1</v>
      </c>
      <c r="ADB60">
        <v>1</v>
      </c>
      <c r="ADC60">
        <v>1</v>
      </c>
      <c r="ADD60">
        <v>1</v>
      </c>
      <c r="ADE60">
        <v>1</v>
      </c>
      <c r="ADF60">
        <v>1</v>
      </c>
      <c r="ADG60">
        <v>1</v>
      </c>
      <c r="ADH60">
        <v>1</v>
      </c>
      <c r="ADI60">
        <v>1</v>
      </c>
      <c r="ADJ60">
        <v>1</v>
      </c>
      <c r="ADK60">
        <v>1</v>
      </c>
      <c r="ADL60">
        <v>1</v>
      </c>
      <c r="ADM60">
        <v>1</v>
      </c>
      <c r="ADN60">
        <v>1</v>
      </c>
      <c r="ADO60">
        <v>1</v>
      </c>
      <c r="ADP60">
        <v>1</v>
      </c>
      <c r="ADQ60">
        <v>1</v>
      </c>
      <c r="ADR60">
        <v>1</v>
      </c>
      <c r="ADS60">
        <v>1</v>
      </c>
      <c r="ADT60">
        <v>1</v>
      </c>
      <c r="ADU60">
        <v>1</v>
      </c>
      <c r="ADV60">
        <v>1</v>
      </c>
      <c r="ADW60">
        <v>1</v>
      </c>
      <c r="ADX60">
        <v>1</v>
      </c>
      <c r="ADY60">
        <v>1</v>
      </c>
      <c r="ADZ60">
        <v>1</v>
      </c>
      <c r="AEA60">
        <v>1</v>
      </c>
      <c r="AEB60">
        <v>1</v>
      </c>
      <c r="AEC60">
        <v>1</v>
      </c>
      <c r="AED60">
        <v>1</v>
      </c>
      <c r="AEE60">
        <v>1</v>
      </c>
      <c r="AEF60">
        <v>1</v>
      </c>
      <c r="AEG60">
        <v>1</v>
      </c>
      <c r="AEH60">
        <v>1</v>
      </c>
      <c r="AEI60">
        <v>1</v>
      </c>
      <c r="AEJ60">
        <v>1</v>
      </c>
      <c r="AEK60">
        <v>1</v>
      </c>
      <c r="AEL60">
        <v>1</v>
      </c>
      <c r="AEM60">
        <v>1</v>
      </c>
      <c r="AEN60">
        <v>1</v>
      </c>
      <c r="AEO60">
        <v>1</v>
      </c>
      <c r="AEP60">
        <v>1</v>
      </c>
      <c r="AEQ60">
        <v>1</v>
      </c>
      <c r="AER60">
        <v>1</v>
      </c>
      <c r="AES60">
        <v>1</v>
      </c>
      <c r="AET60">
        <v>1</v>
      </c>
      <c r="AEU60">
        <v>1</v>
      </c>
      <c r="AEV60">
        <v>1</v>
      </c>
      <c r="AEW60">
        <v>1</v>
      </c>
      <c r="AEX60">
        <v>1</v>
      </c>
      <c r="AEY60">
        <v>1</v>
      </c>
      <c r="AEZ60">
        <v>1</v>
      </c>
      <c r="AFA60">
        <v>1</v>
      </c>
      <c r="AFB60">
        <v>1</v>
      </c>
      <c r="AFC60">
        <v>1</v>
      </c>
      <c r="AFD60">
        <v>1</v>
      </c>
      <c r="AFE60">
        <v>1</v>
      </c>
      <c r="AFF60">
        <v>1</v>
      </c>
      <c r="AFG60">
        <v>1</v>
      </c>
      <c r="AFH60">
        <v>1</v>
      </c>
      <c r="AFI60">
        <v>1</v>
      </c>
      <c r="AFJ60">
        <v>1</v>
      </c>
      <c r="AFK60">
        <v>1</v>
      </c>
      <c r="AFL60">
        <v>1</v>
      </c>
      <c r="AFM60">
        <v>1</v>
      </c>
      <c r="AFN60">
        <v>1</v>
      </c>
      <c r="AFO60">
        <v>1</v>
      </c>
      <c r="AFP60">
        <v>1</v>
      </c>
      <c r="AFQ60">
        <v>1</v>
      </c>
      <c r="AFR60">
        <v>1</v>
      </c>
      <c r="AFS60">
        <v>1</v>
      </c>
      <c r="AFT60">
        <v>1</v>
      </c>
      <c r="AFU60">
        <v>1</v>
      </c>
      <c r="AFV60">
        <v>1</v>
      </c>
      <c r="AFW60">
        <v>1</v>
      </c>
      <c r="AFX60">
        <v>1</v>
      </c>
      <c r="AFY60">
        <v>1</v>
      </c>
      <c r="AFZ60">
        <v>1</v>
      </c>
      <c r="AGA60">
        <v>1</v>
      </c>
      <c r="AGB60">
        <v>1</v>
      </c>
      <c r="AGC60">
        <v>1</v>
      </c>
      <c r="AGD60">
        <v>1</v>
      </c>
      <c r="AGE60">
        <v>1</v>
      </c>
      <c r="AGF60">
        <v>1</v>
      </c>
      <c r="AGG60">
        <v>1</v>
      </c>
      <c r="AGH60">
        <v>1</v>
      </c>
      <c r="AGI60">
        <v>1</v>
      </c>
      <c r="AGJ60">
        <v>1</v>
      </c>
      <c r="AGK60">
        <v>1</v>
      </c>
      <c r="AGL60">
        <v>1</v>
      </c>
      <c r="AGM60">
        <v>1</v>
      </c>
      <c r="AGN60">
        <v>1</v>
      </c>
      <c r="AGO60">
        <v>1</v>
      </c>
      <c r="AGP60">
        <v>1</v>
      </c>
      <c r="AGQ60">
        <v>1</v>
      </c>
      <c r="AGR60">
        <v>1</v>
      </c>
      <c r="AGS60">
        <v>1</v>
      </c>
      <c r="AGT60">
        <v>1</v>
      </c>
      <c r="AGU60">
        <v>1</v>
      </c>
      <c r="AGV60">
        <v>1</v>
      </c>
      <c r="AGW60">
        <v>1</v>
      </c>
      <c r="AGX60">
        <v>1</v>
      </c>
      <c r="AGY60">
        <v>1</v>
      </c>
      <c r="AGZ60">
        <v>1</v>
      </c>
      <c r="AHA60">
        <v>1</v>
      </c>
      <c r="AHB60">
        <v>1</v>
      </c>
      <c r="AHC60">
        <v>1</v>
      </c>
      <c r="AHD60">
        <v>1</v>
      </c>
      <c r="AHE60">
        <v>1</v>
      </c>
      <c r="AHF60">
        <v>1</v>
      </c>
      <c r="AHG60">
        <v>1</v>
      </c>
      <c r="AHH60">
        <v>1</v>
      </c>
      <c r="AHI60">
        <v>1</v>
      </c>
      <c r="AHJ60">
        <v>1</v>
      </c>
      <c r="AHK60">
        <v>1</v>
      </c>
      <c r="AHL60">
        <v>1</v>
      </c>
      <c r="AHM60">
        <v>1</v>
      </c>
      <c r="AHN60">
        <v>1</v>
      </c>
      <c r="AHO60">
        <v>1</v>
      </c>
      <c r="AHP60">
        <v>1</v>
      </c>
      <c r="AHQ60">
        <v>1</v>
      </c>
      <c r="AHR60">
        <v>1</v>
      </c>
      <c r="AHS60">
        <v>1</v>
      </c>
      <c r="AHT60">
        <v>1</v>
      </c>
      <c r="AHU60">
        <v>1</v>
      </c>
      <c r="AHV60">
        <v>1</v>
      </c>
      <c r="AHW60">
        <v>1</v>
      </c>
      <c r="AHX60">
        <v>1</v>
      </c>
      <c r="AHY60">
        <v>1</v>
      </c>
      <c r="AHZ60">
        <v>1</v>
      </c>
      <c r="AIA60">
        <v>1</v>
      </c>
      <c r="AIB60">
        <v>1</v>
      </c>
      <c r="AIC60">
        <v>1</v>
      </c>
      <c r="AID60">
        <v>1</v>
      </c>
      <c r="AIE60">
        <v>1</v>
      </c>
      <c r="AIF60">
        <v>1</v>
      </c>
      <c r="AIG60">
        <v>1</v>
      </c>
      <c r="AIH60">
        <v>1</v>
      </c>
      <c r="AII60">
        <v>1</v>
      </c>
      <c r="AIJ60">
        <v>1</v>
      </c>
      <c r="AIK60">
        <v>1</v>
      </c>
      <c r="AIL60">
        <v>1</v>
      </c>
      <c r="AIM60">
        <v>1</v>
      </c>
      <c r="AIN60">
        <v>1</v>
      </c>
      <c r="AIO60">
        <v>1</v>
      </c>
      <c r="AIP60">
        <v>1</v>
      </c>
      <c r="AIQ60">
        <v>1</v>
      </c>
      <c r="AIR60">
        <v>1</v>
      </c>
      <c r="AIS60">
        <v>1</v>
      </c>
      <c r="AIT60">
        <v>1</v>
      </c>
      <c r="AIU60">
        <v>1</v>
      </c>
      <c r="AIV60">
        <v>1</v>
      </c>
      <c r="AIW60">
        <v>1</v>
      </c>
      <c r="AIX60">
        <v>1</v>
      </c>
      <c r="AIY60">
        <v>1</v>
      </c>
      <c r="AIZ60">
        <v>1</v>
      </c>
      <c r="AJA60">
        <v>1</v>
      </c>
      <c r="AJB60">
        <v>1</v>
      </c>
      <c r="AJC60">
        <v>1</v>
      </c>
      <c r="AJD60">
        <v>1</v>
      </c>
      <c r="AJE60">
        <v>1</v>
      </c>
      <c r="AJF60">
        <v>1</v>
      </c>
      <c r="AJG60">
        <v>1</v>
      </c>
      <c r="AJH60">
        <v>1</v>
      </c>
      <c r="AJI60">
        <v>1</v>
      </c>
      <c r="AJJ60">
        <v>1</v>
      </c>
      <c r="AJK60">
        <v>1</v>
      </c>
      <c r="AJL60">
        <v>1</v>
      </c>
      <c r="AJM60">
        <v>1</v>
      </c>
      <c r="AJN60">
        <v>1</v>
      </c>
      <c r="AJO60">
        <v>1</v>
      </c>
      <c r="AJP60">
        <v>1</v>
      </c>
      <c r="AJQ60">
        <v>1</v>
      </c>
      <c r="AJR60">
        <v>1</v>
      </c>
      <c r="AJS60">
        <v>1</v>
      </c>
      <c r="AJT60">
        <v>1</v>
      </c>
      <c r="AJU60">
        <v>1</v>
      </c>
      <c r="AJV60">
        <v>1</v>
      </c>
      <c r="AJW60">
        <v>1</v>
      </c>
      <c r="AJX60">
        <v>1</v>
      </c>
      <c r="AJY60">
        <v>1</v>
      </c>
      <c r="AJZ60">
        <v>1</v>
      </c>
      <c r="AKA60">
        <v>1</v>
      </c>
      <c r="AKB60">
        <v>1</v>
      </c>
      <c r="AKC60">
        <v>1</v>
      </c>
      <c r="AKD60">
        <v>1</v>
      </c>
      <c r="AKE60">
        <v>1</v>
      </c>
      <c r="AKF60">
        <v>1</v>
      </c>
      <c r="AKG60">
        <v>1</v>
      </c>
      <c r="AKH60">
        <v>1</v>
      </c>
      <c r="AKI60">
        <v>1</v>
      </c>
      <c r="AKJ60">
        <v>1</v>
      </c>
      <c r="AKK60">
        <v>1</v>
      </c>
      <c r="AKL60">
        <v>1</v>
      </c>
      <c r="AKM60">
        <v>1</v>
      </c>
      <c r="AKN60">
        <v>1</v>
      </c>
      <c r="AKO60">
        <v>1</v>
      </c>
      <c r="AKP60">
        <v>1</v>
      </c>
      <c r="AKQ60">
        <v>1</v>
      </c>
      <c r="AKR60">
        <v>1</v>
      </c>
      <c r="AKS60">
        <v>1</v>
      </c>
      <c r="AKT60">
        <v>1</v>
      </c>
      <c r="AKU60">
        <v>1</v>
      </c>
      <c r="AKV60">
        <v>1</v>
      </c>
      <c r="AKW60">
        <v>1</v>
      </c>
      <c r="AKX60">
        <v>1</v>
      </c>
      <c r="AKY60">
        <v>1</v>
      </c>
      <c r="AKZ60">
        <v>1</v>
      </c>
      <c r="ALA60">
        <v>1</v>
      </c>
      <c r="ALB60">
        <v>1</v>
      </c>
      <c r="ALC60">
        <v>1</v>
      </c>
      <c r="ALD60">
        <v>1</v>
      </c>
      <c r="ALE60">
        <v>1</v>
      </c>
      <c r="ALF60">
        <v>1</v>
      </c>
      <c r="ALG60">
        <v>1</v>
      </c>
      <c r="ALH60">
        <v>1</v>
      </c>
      <c r="ALI60">
        <v>1</v>
      </c>
      <c r="ALJ60">
        <v>1</v>
      </c>
      <c r="ALK60">
        <v>1</v>
      </c>
      <c r="ALL60">
        <v>1</v>
      </c>
      <c r="ALM60">
        <v>1</v>
      </c>
      <c r="ALN60">
        <v>1</v>
      </c>
      <c r="ALO60">
        <v>1</v>
      </c>
      <c r="ALP60">
        <v>1</v>
      </c>
      <c r="ALQ60">
        <v>1</v>
      </c>
      <c r="ALR60">
        <v>1</v>
      </c>
      <c r="ALS60">
        <v>1</v>
      </c>
      <c r="ALT60">
        <v>1</v>
      </c>
      <c r="ALU60">
        <v>1</v>
      </c>
      <c r="ALV60">
        <v>1</v>
      </c>
      <c r="ALW60">
        <v>1</v>
      </c>
      <c r="ALX60">
        <v>1</v>
      </c>
      <c r="ALY60">
        <v>1</v>
      </c>
      <c r="ALZ60">
        <v>1</v>
      </c>
      <c r="AMA60">
        <v>1</v>
      </c>
      <c r="AMB60">
        <v>1</v>
      </c>
      <c r="AMC60">
        <v>1</v>
      </c>
      <c r="AMD60">
        <v>1</v>
      </c>
      <c r="AME60">
        <v>1</v>
      </c>
      <c r="AMF60">
        <v>1</v>
      </c>
      <c r="AMG60">
        <v>1</v>
      </c>
      <c r="AMH60">
        <v>1</v>
      </c>
      <c r="AMI60">
        <v>1</v>
      </c>
      <c r="AMJ60">
        <v>1</v>
      </c>
      <c r="AMK60">
        <v>1</v>
      </c>
      <c r="AML60">
        <v>1</v>
      </c>
      <c r="AMM60">
        <v>1</v>
      </c>
      <c r="AMN60">
        <v>1</v>
      </c>
      <c r="AMO60">
        <v>1</v>
      </c>
      <c r="AMP60">
        <v>1</v>
      </c>
      <c r="AMQ60">
        <v>1</v>
      </c>
      <c r="AMR60">
        <v>1</v>
      </c>
      <c r="AMS60">
        <v>1</v>
      </c>
      <c r="AMT60">
        <v>1</v>
      </c>
      <c r="AMU60">
        <v>1</v>
      </c>
      <c r="AMV60">
        <v>1</v>
      </c>
      <c r="AMW60">
        <v>1</v>
      </c>
      <c r="AMX60">
        <v>1</v>
      </c>
      <c r="AMY60">
        <v>1</v>
      </c>
      <c r="AMZ60">
        <v>1</v>
      </c>
      <c r="ANA60">
        <v>1</v>
      </c>
      <c r="ANB60">
        <v>1</v>
      </c>
      <c r="ANC60">
        <v>1</v>
      </c>
      <c r="AND60">
        <v>1</v>
      </c>
      <c r="ANE60">
        <v>1</v>
      </c>
      <c r="ANF60">
        <v>1</v>
      </c>
      <c r="ANG60">
        <v>1</v>
      </c>
      <c r="ANH60">
        <v>1</v>
      </c>
      <c r="ANI60">
        <v>1</v>
      </c>
      <c r="ANJ60">
        <v>1</v>
      </c>
      <c r="ANK60">
        <v>1</v>
      </c>
      <c r="ANL60">
        <v>1</v>
      </c>
      <c r="ANM60">
        <v>1</v>
      </c>
      <c r="ANN60">
        <v>1</v>
      </c>
      <c r="ANO60">
        <v>1</v>
      </c>
      <c r="ANP60">
        <v>1</v>
      </c>
      <c r="ANQ60">
        <v>1</v>
      </c>
      <c r="ANR60">
        <v>1</v>
      </c>
      <c r="ANS60">
        <v>1</v>
      </c>
      <c r="ANT60">
        <v>1</v>
      </c>
      <c r="ANU60">
        <v>1</v>
      </c>
      <c r="ANV60">
        <v>1</v>
      </c>
      <c r="ANW60">
        <v>1</v>
      </c>
      <c r="ANX60">
        <v>1</v>
      </c>
      <c r="ANY60">
        <v>1</v>
      </c>
      <c r="ANZ60">
        <v>1</v>
      </c>
      <c r="AOA60">
        <v>1</v>
      </c>
      <c r="AOB60">
        <v>1</v>
      </c>
      <c r="AOC60">
        <v>1</v>
      </c>
      <c r="AOD60">
        <v>1</v>
      </c>
      <c r="AOE60">
        <v>1</v>
      </c>
      <c r="AOF60">
        <v>1</v>
      </c>
      <c r="AOG60">
        <v>1</v>
      </c>
      <c r="AOH60">
        <v>1</v>
      </c>
      <c r="AOI60">
        <v>1</v>
      </c>
      <c r="AOJ60">
        <v>1</v>
      </c>
      <c r="AOK60">
        <v>1</v>
      </c>
      <c r="AOL60">
        <v>1</v>
      </c>
      <c r="AOM60">
        <v>1</v>
      </c>
      <c r="AON60">
        <v>1</v>
      </c>
      <c r="AOO60">
        <v>1</v>
      </c>
      <c r="AOP60">
        <v>1</v>
      </c>
      <c r="AOQ60">
        <v>1</v>
      </c>
      <c r="AOR60">
        <v>1</v>
      </c>
      <c r="AOS60">
        <v>1</v>
      </c>
      <c r="AOT60">
        <v>1</v>
      </c>
      <c r="AOU60">
        <v>1</v>
      </c>
      <c r="AOV60">
        <v>1</v>
      </c>
      <c r="AOW60">
        <v>1</v>
      </c>
      <c r="AOX60">
        <v>1</v>
      </c>
      <c r="AOY60">
        <v>1</v>
      </c>
      <c r="AOZ60">
        <v>1</v>
      </c>
      <c r="APA60">
        <v>1</v>
      </c>
      <c r="APB60">
        <v>1</v>
      </c>
      <c r="APC60">
        <v>1</v>
      </c>
      <c r="APD60">
        <v>1</v>
      </c>
      <c r="APE60">
        <v>1</v>
      </c>
      <c r="APF60">
        <v>1</v>
      </c>
      <c r="APG60">
        <v>1</v>
      </c>
      <c r="APH60">
        <v>1</v>
      </c>
      <c r="API60">
        <v>1</v>
      </c>
      <c r="APJ60">
        <v>1</v>
      </c>
      <c r="APK60">
        <v>1</v>
      </c>
      <c r="APL60">
        <v>1</v>
      </c>
      <c r="APM60">
        <v>1</v>
      </c>
      <c r="APN60">
        <v>1</v>
      </c>
      <c r="APO60">
        <v>1</v>
      </c>
      <c r="APP60">
        <v>1</v>
      </c>
      <c r="APQ60">
        <v>1</v>
      </c>
      <c r="APR60">
        <v>1</v>
      </c>
      <c r="APS60">
        <v>1</v>
      </c>
      <c r="APT60">
        <v>1</v>
      </c>
      <c r="APU60">
        <v>1</v>
      </c>
      <c r="APV60">
        <v>1</v>
      </c>
      <c r="APW60">
        <v>1</v>
      </c>
      <c r="APX60">
        <v>1</v>
      </c>
      <c r="APY60">
        <v>1</v>
      </c>
      <c r="APZ60">
        <v>1</v>
      </c>
      <c r="AQA60">
        <v>1</v>
      </c>
      <c r="AQB60">
        <v>1</v>
      </c>
      <c r="AQC60">
        <v>1</v>
      </c>
      <c r="AQD60">
        <v>1</v>
      </c>
      <c r="AQE60">
        <v>1</v>
      </c>
      <c r="AQF60">
        <v>1</v>
      </c>
      <c r="AQG60">
        <v>1</v>
      </c>
      <c r="AQH60">
        <v>1</v>
      </c>
      <c r="AQI60">
        <v>1</v>
      </c>
      <c r="AQJ60">
        <v>1</v>
      </c>
      <c r="AQK60">
        <v>1</v>
      </c>
      <c r="AQL60">
        <v>1</v>
      </c>
      <c r="AQM60">
        <v>1</v>
      </c>
      <c r="AQN60">
        <v>1</v>
      </c>
      <c r="AQO60">
        <v>1</v>
      </c>
      <c r="AQP60">
        <v>1</v>
      </c>
      <c r="AQQ60">
        <v>1</v>
      </c>
      <c r="AQR60">
        <v>1</v>
      </c>
      <c r="AQS60">
        <v>1</v>
      </c>
      <c r="AQT60">
        <v>1</v>
      </c>
      <c r="AQU60">
        <v>1</v>
      </c>
      <c r="AQV60">
        <v>1</v>
      </c>
      <c r="AQW60">
        <v>1</v>
      </c>
      <c r="AQX60">
        <v>1</v>
      </c>
      <c r="AQY60">
        <v>1</v>
      </c>
      <c r="AQZ60">
        <v>1</v>
      </c>
      <c r="ARA60">
        <v>1</v>
      </c>
      <c r="ARB60">
        <v>1</v>
      </c>
      <c r="ARC60">
        <v>1</v>
      </c>
      <c r="ARD60">
        <v>1</v>
      </c>
      <c r="ARE60">
        <v>1</v>
      </c>
      <c r="ARF60">
        <v>1</v>
      </c>
      <c r="ARG60">
        <v>1</v>
      </c>
      <c r="ARH60">
        <v>1</v>
      </c>
      <c r="ARI60">
        <v>1</v>
      </c>
      <c r="ARJ60">
        <v>1</v>
      </c>
      <c r="ARK60">
        <v>1</v>
      </c>
      <c r="ARL60">
        <v>1</v>
      </c>
      <c r="ARM60">
        <v>1</v>
      </c>
      <c r="ARN60">
        <v>1</v>
      </c>
      <c r="ARO60">
        <v>1</v>
      </c>
      <c r="ARP60">
        <v>1</v>
      </c>
      <c r="ARQ60">
        <v>1</v>
      </c>
      <c r="ARR60">
        <v>1</v>
      </c>
      <c r="ARS60">
        <v>1</v>
      </c>
      <c r="ART60">
        <v>1</v>
      </c>
      <c r="ARU60">
        <v>1</v>
      </c>
      <c r="ARV60">
        <v>1</v>
      </c>
      <c r="ARW60">
        <v>1</v>
      </c>
      <c r="ARX60">
        <v>1</v>
      </c>
      <c r="ARY60">
        <v>1</v>
      </c>
      <c r="ARZ60">
        <v>1</v>
      </c>
      <c r="ASA60">
        <v>1</v>
      </c>
      <c r="ASB60">
        <v>1</v>
      </c>
      <c r="ASC60">
        <v>1</v>
      </c>
      <c r="ASD60">
        <v>1</v>
      </c>
      <c r="ASE60">
        <v>1</v>
      </c>
      <c r="ASF60">
        <v>1</v>
      </c>
      <c r="ASG60">
        <v>1</v>
      </c>
      <c r="ASH60">
        <v>1</v>
      </c>
      <c r="ASI60">
        <v>1</v>
      </c>
      <c r="ASJ60">
        <v>1</v>
      </c>
      <c r="ASK60">
        <v>1</v>
      </c>
      <c r="ASL60">
        <v>1</v>
      </c>
      <c r="ASM60">
        <v>1</v>
      </c>
      <c r="ASN60">
        <v>1</v>
      </c>
      <c r="ASO60">
        <v>1</v>
      </c>
      <c r="ASP60">
        <v>1</v>
      </c>
      <c r="ASQ60">
        <v>1</v>
      </c>
      <c r="ASR60">
        <v>1</v>
      </c>
      <c r="ASS60">
        <v>1</v>
      </c>
      <c r="AST60">
        <v>1</v>
      </c>
      <c r="ASU60">
        <v>1</v>
      </c>
      <c r="ASV60">
        <v>1</v>
      </c>
      <c r="ASW60">
        <v>1</v>
      </c>
      <c r="ASX60">
        <v>1</v>
      </c>
      <c r="ASY60">
        <v>1</v>
      </c>
      <c r="ASZ60">
        <v>1</v>
      </c>
      <c r="ATA60">
        <v>1</v>
      </c>
      <c r="ATB60">
        <v>1</v>
      </c>
      <c r="ATC60">
        <v>1</v>
      </c>
      <c r="ATD60">
        <v>1</v>
      </c>
      <c r="ATE60">
        <v>1</v>
      </c>
      <c r="ATF60">
        <v>1</v>
      </c>
      <c r="ATG60">
        <v>1</v>
      </c>
      <c r="ATH60">
        <v>1</v>
      </c>
      <c r="ATI60">
        <v>1</v>
      </c>
      <c r="ATJ60">
        <v>1</v>
      </c>
      <c r="ATK60">
        <v>1</v>
      </c>
      <c r="ATL60">
        <v>1</v>
      </c>
      <c r="ATM60">
        <v>1</v>
      </c>
      <c r="ATN60">
        <v>1</v>
      </c>
      <c r="ATO60">
        <v>1</v>
      </c>
      <c r="ATP60">
        <v>1</v>
      </c>
      <c r="ATQ60">
        <v>1</v>
      </c>
      <c r="ATR60">
        <v>1</v>
      </c>
      <c r="ATS60">
        <v>1</v>
      </c>
      <c r="ATT60">
        <v>1</v>
      </c>
      <c r="ATU60">
        <v>1</v>
      </c>
      <c r="ATV60">
        <v>1</v>
      </c>
      <c r="ATW60">
        <v>1</v>
      </c>
      <c r="ATX60">
        <v>1</v>
      </c>
      <c r="ATY60">
        <v>1</v>
      </c>
      <c r="ATZ60">
        <v>1</v>
      </c>
      <c r="AUA60">
        <v>1</v>
      </c>
      <c r="AUB60">
        <v>1</v>
      </c>
      <c r="AUC60">
        <v>1</v>
      </c>
      <c r="AUD60">
        <v>1</v>
      </c>
      <c r="AUE60">
        <v>1</v>
      </c>
      <c r="AUF60">
        <v>1</v>
      </c>
      <c r="AUG60">
        <v>1</v>
      </c>
      <c r="AUH60">
        <v>1</v>
      </c>
      <c r="AUI60">
        <v>1</v>
      </c>
      <c r="AUJ60">
        <v>1</v>
      </c>
      <c r="AUK60">
        <v>1</v>
      </c>
      <c r="AUL60">
        <v>1</v>
      </c>
      <c r="AUM60">
        <v>1</v>
      </c>
      <c r="AUN60">
        <v>1</v>
      </c>
      <c r="AUO60">
        <v>1</v>
      </c>
      <c r="AUP60">
        <v>1</v>
      </c>
      <c r="AUQ60">
        <v>1</v>
      </c>
      <c r="AUR60">
        <v>1</v>
      </c>
      <c r="AUS60">
        <v>1</v>
      </c>
      <c r="AUT60">
        <v>1</v>
      </c>
      <c r="AUU60">
        <v>1</v>
      </c>
      <c r="AUV60">
        <v>1</v>
      </c>
      <c r="AUW60">
        <v>1</v>
      </c>
      <c r="AUX60">
        <v>1</v>
      </c>
      <c r="AUY60">
        <v>1</v>
      </c>
      <c r="AUZ60">
        <v>1</v>
      </c>
      <c r="AVA60">
        <v>1</v>
      </c>
      <c r="AVB60">
        <v>1</v>
      </c>
      <c r="AVC60">
        <v>1</v>
      </c>
      <c r="AVD60">
        <v>1</v>
      </c>
      <c r="AVE60">
        <v>1</v>
      </c>
      <c r="AVF60">
        <v>1</v>
      </c>
      <c r="AVG60">
        <v>1</v>
      </c>
      <c r="AVH60">
        <v>1</v>
      </c>
      <c r="AVI60">
        <v>1</v>
      </c>
      <c r="AVJ60">
        <v>1</v>
      </c>
      <c r="AVK60">
        <v>1</v>
      </c>
      <c r="AVL60">
        <v>1</v>
      </c>
      <c r="AVM60">
        <v>1</v>
      </c>
      <c r="AVN60">
        <v>1</v>
      </c>
      <c r="AVO60">
        <v>1</v>
      </c>
      <c r="AVP60">
        <v>1</v>
      </c>
      <c r="AVQ60">
        <v>1</v>
      </c>
      <c r="AVR60">
        <v>1</v>
      </c>
      <c r="AVS60">
        <v>1</v>
      </c>
      <c r="AVT60">
        <v>1</v>
      </c>
      <c r="AVU60">
        <v>1</v>
      </c>
      <c r="AVV60">
        <v>1</v>
      </c>
      <c r="AVW60">
        <v>1</v>
      </c>
      <c r="AVX60">
        <v>1</v>
      </c>
      <c r="AVY60">
        <v>1</v>
      </c>
      <c r="AVZ60">
        <v>1</v>
      </c>
      <c r="AWA60">
        <v>1</v>
      </c>
      <c r="AWB60">
        <v>1</v>
      </c>
      <c r="AWC60">
        <v>1</v>
      </c>
      <c r="AWD60">
        <v>1</v>
      </c>
      <c r="AWE60">
        <v>1</v>
      </c>
      <c r="AWF60">
        <v>1</v>
      </c>
      <c r="AWG60">
        <v>1</v>
      </c>
      <c r="AWH60">
        <v>1</v>
      </c>
      <c r="AWI60">
        <v>1</v>
      </c>
      <c r="AWJ60">
        <v>1</v>
      </c>
      <c r="AWK60">
        <v>1</v>
      </c>
      <c r="AWL60">
        <v>1</v>
      </c>
      <c r="AWM60">
        <v>1</v>
      </c>
      <c r="AWN60">
        <v>1</v>
      </c>
      <c r="AWO60">
        <v>1</v>
      </c>
      <c r="AWP60">
        <v>1</v>
      </c>
      <c r="AWQ60">
        <v>1</v>
      </c>
      <c r="AWR60">
        <v>1</v>
      </c>
      <c r="AWS60">
        <v>1</v>
      </c>
      <c r="AWT60">
        <v>1</v>
      </c>
      <c r="AWU60">
        <v>1</v>
      </c>
      <c r="AWV60">
        <v>1</v>
      </c>
      <c r="AWW60">
        <v>1</v>
      </c>
      <c r="AWX60">
        <v>1</v>
      </c>
      <c r="AWY60">
        <v>1</v>
      </c>
      <c r="AWZ60">
        <v>1</v>
      </c>
      <c r="AXA60">
        <v>1</v>
      </c>
      <c r="AXB60">
        <v>1</v>
      </c>
      <c r="AXC60">
        <v>1</v>
      </c>
      <c r="AXD60">
        <v>1</v>
      </c>
      <c r="AXE60">
        <v>1</v>
      </c>
      <c r="AXF60">
        <v>1</v>
      </c>
      <c r="AXG60">
        <v>1</v>
      </c>
      <c r="AXH60">
        <v>1</v>
      </c>
      <c r="AXI60">
        <v>1</v>
      </c>
      <c r="AXJ60">
        <v>1</v>
      </c>
      <c r="AXK60">
        <v>1</v>
      </c>
      <c r="AXL60">
        <v>1</v>
      </c>
      <c r="AXM60">
        <v>1</v>
      </c>
      <c r="AXN60">
        <v>1</v>
      </c>
      <c r="AXO60">
        <v>1</v>
      </c>
      <c r="AXP60">
        <v>1</v>
      </c>
      <c r="AXQ60">
        <v>1</v>
      </c>
      <c r="AXR60">
        <v>1</v>
      </c>
      <c r="AXS60">
        <v>1</v>
      </c>
      <c r="AXT60">
        <v>1</v>
      </c>
      <c r="AXU60">
        <v>1</v>
      </c>
      <c r="AXV60">
        <v>1</v>
      </c>
      <c r="AXW60">
        <v>1</v>
      </c>
      <c r="AXX60">
        <v>1</v>
      </c>
      <c r="AXY60">
        <v>1</v>
      </c>
      <c r="AXZ60">
        <v>1</v>
      </c>
      <c r="AYA60">
        <v>1</v>
      </c>
      <c r="AYB60">
        <v>1</v>
      </c>
      <c r="AYC60">
        <v>1</v>
      </c>
      <c r="AYD60">
        <v>1</v>
      </c>
      <c r="AYE60">
        <v>1</v>
      </c>
      <c r="AYF60">
        <v>1</v>
      </c>
      <c r="AYG60">
        <v>1</v>
      </c>
      <c r="AYH60">
        <v>1</v>
      </c>
      <c r="AYI60">
        <v>1</v>
      </c>
      <c r="AYJ60">
        <v>1</v>
      </c>
      <c r="AYK60">
        <v>1</v>
      </c>
      <c r="AYL60">
        <v>1</v>
      </c>
      <c r="AYM60">
        <v>1</v>
      </c>
      <c r="AYN60">
        <v>1</v>
      </c>
      <c r="AYO60">
        <v>1</v>
      </c>
      <c r="AYP60">
        <v>1</v>
      </c>
      <c r="AYQ60">
        <v>1</v>
      </c>
      <c r="AYR60">
        <v>1</v>
      </c>
      <c r="AYS60">
        <v>1</v>
      </c>
      <c r="AYT60">
        <v>1</v>
      </c>
      <c r="AYU60">
        <v>1</v>
      </c>
      <c r="AYV60">
        <v>1</v>
      </c>
      <c r="AYW60">
        <v>1</v>
      </c>
      <c r="AYX60">
        <v>1</v>
      </c>
      <c r="AYY60">
        <v>1</v>
      </c>
      <c r="AYZ60">
        <v>1</v>
      </c>
      <c r="AZA60">
        <v>1</v>
      </c>
      <c r="AZB60">
        <v>1</v>
      </c>
      <c r="AZC60">
        <v>1</v>
      </c>
      <c r="AZD60">
        <v>1</v>
      </c>
      <c r="AZE60">
        <v>1</v>
      </c>
      <c r="AZF60">
        <v>1</v>
      </c>
      <c r="AZG60">
        <v>1</v>
      </c>
      <c r="AZH60">
        <v>1</v>
      </c>
      <c r="AZI60">
        <v>1</v>
      </c>
      <c r="AZJ60">
        <v>1</v>
      </c>
      <c r="AZK60">
        <v>1</v>
      </c>
      <c r="AZL60">
        <v>1</v>
      </c>
      <c r="AZM60">
        <v>1</v>
      </c>
      <c r="AZN60">
        <v>1</v>
      </c>
      <c r="AZO60">
        <v>1</v>
      </c>
      <c r="AZP60">
        <v>1</v>
      </c>
      <c r="AZQ60">
        <v>1</v>
      </c>
      <c r="AZR60">
        <v>1</v>
      </c>
      <c r="AZS60">
        <v>1</v>
      </c>
      <c r="AZT60">
        <v>1</v>
      </c>
      <c r="AZU60">
        <v>1</v>
      </c>
      <c r="AZV60">
        <v>1</v>
      </c>
      <c r="AZW60">
        <v>1</v>
      </c>
      <c r="AZX60">
        <v>1</v>
      </c>
      <c r="AZY60">
        <v>1</v>
      </c>
      <c r="AZZ60">
        <v>1</v>
      </c>
      <c r="BAA60">
        <v>1</v>
      </c>
      <c r="BAB60">
        <v>1</v>
      </c>
      <c r="BAC60">
        <v>1</v>
      </c>
      <c r="BAD60">
        <v>1</v>
      </c>
      <c r="BAE60">
        <v>1</v>
      </c>
      <c r="BAF60">
        <v>1</v>
      </c>
      <c r="BAG60">
        <v>1</v>
      </c>
      <c r="BAH60">
        <v>1</v>
      </c>
      <c r="BAI60">
        <v>1</v>
      </c>
      <c r="BAJ60">
        <v>1</v>
      </c>
      <c r="BAK60">
        <v>1</v>
      </c>
      <c r="BAL60">
        <v>1</v>
      </c>
      <c r="BAM60">
        <v>1</v>
      </c>
      <c r="BAN60">
        <v>1</v>
      </c>
      <c r="BAO60">
        <v>1</v>
      </c>
      <c r="BAP60">
        <v>1</v>
      </c>
      <c r="BAQ60">
        <v>1</v>
      </c>
      <c r="BAR60">
        <v>1</v>
      </c>
      <c r="BAS60">
        <v>1</v>
      </c>
      <c r="BAT60">
        <v>1</v>
      </c>
      <c r="BAU60">
        <v>1</v>
      </c>
      <c r="BAV60">
        <v>1</v>
      </c>
      <c r="BAW60">
        <v>1</v>
      </c>
      <c r="BAX60">
        <v>1</v>
      </c>
      <c r="BAY60">
        <v>1</v>
      </c>
      <c r="BAZ60">
        <v>1</v>
      </c>
      <c r="BBA60">
        <v>1</v>
      </c>
      <c r="BBB60">
        <v>1</v>
      </c>
      <c r="BBC60">
        <v>1</v>
      </c>
      <c r="BBD60">
        <v>1</v>
      </c>
      <c r="BBE60">
        <v>1</v>
      </c>
      <c r="BBF60">
        <v>1</v>
      </c>
      <c r="BBG60">
        <v>1</v>
      </c>
      <c r="BBH60">
        <v>1</v>
      </c>
      <c r="BBI60">
        <v>1</v>
      </c>
      <c r="BBJ60">
        <v>1</v>
      </c>
      <c r="BBK60">
        <v>1</v>
      </c>
      <c r="BBL60">
        <v>1</v>
      </c>
      <c r="BBM60">
        <v>1</v>
      </c>
      <c r="BBN60">
        <v>1</v>
      </c>
      <c r="BBO60">
        <v>1</v>
      </c>
      <c r="BBP60">
        <v>1</v>
      </c>
      <c r="BBQ60">
        <v>1</v>
      </c>
      <c r="BBR60">
        <v>1</v>
      </c>
      <c r="BBS60">
        <v>1</v>
      </c>
      <c r="BBT60">
        <v>1</v>
      </c>
      <c r="BBU60">
        <v>1</v>
      </c>
      <c r="BBV60">
        <v>1</v>
      </c>
      <c r="BBW60">
        <v>1</v>
      </c>
      <c r="BBX60">
        <v>1</v>
      </c>
      <c r="BBY60">
        <v>1</v>
      </c>
      <c r="BBZ60">
        <v>1</v>
      </c>
      <c r="BCA60">
        <v>1</v>
      </c>
      <c r="BCB60">
        <v>1</v>
      </c>
      <c r="BCC60">
        <v>1</v>
      </c>
      <c r="BCD60">
        <v>1</v>
      </c>
      <c r="BCE60">
        <v>1</v>
      </c>
      <c r="BCF60">
        <v>1</v>
      </c>
      <c r="BCG60">
        <v>1</v>
      </c>
      <c r="BCH60">
        <v>1</v>
      </c>
      <c r="BCI60">
        <v>1</v>
      </c>
      <c r="BCJ60">
        <v>1</v>
      </c>
      <c r="BCK60">
        <v>1</v>
      </c>
      <c r="BCL60">
        <v>1</v>
      </c>
      <c r="BCM60">
        <v>1</v>
      </c>
      <c r="BCN60">
        <v>1</v>
      </c>
      <c r="BCO60">
        <v>1</v>
      </c>
      <c r="BCP60">
        <v>1</v>
      </c>
      <c r="BCQ60">
        <v>1</v>
      </c>
      <c r="BCR60">
        <v>1</v>
      </c>
      <c r="BCS60">
        <v>1</v>
      </c>
      <c r="BCT60">
        <v>1</v>
      </c>
      <c r="BCU60">
        <v>1</v>
      </c>
      <c r="BCV60">
        <v>1</v>
      </c>
      <c r="BCW60">
        <v>1</v>
      </c>
      <c r="BCX60">
        <v>1</v>
      </c>
      <c r="BCY60">
        <v>1</v>
      </c>
      <c r="BCZ60">
        <v>1</v>
      </c>
      <c r="BDA60">
        <v>1</v>
      </c>
      <c r="BDB60">
        <v>1</v>
      </c>
      <c r="BDC60">
        <v>1</v>
      </c>
      <c r="BDD60">
        <v>1</v>
      </c>
      <c r="BDE60">
        <v>1</v>
      </c>
      <c r="BDF60">
        <v>1</v>
      </c>
      <c r="BDG60">
        <v>1</v>
      </c>
      <c r="BDH60">
        <v>1</v>
      </c>
      <c r="BDI60">
        <v>1</v>
      </c>
      <c r="BDJ60">
        <v>1</v>
      </c>
      <c r="BDK60">
        <v>1</v>
      </c>
      <c r="BDL60">
        <v>1</v>
      </c>
      <c r="BDM60">
        <v>1</v>
      </c>
      <c r="BDN60">
        <v>1</v>
      </c>
      <c r="BDO60">
        <v>1</v>
      </c>
      <c r="BDP60">
        <v>1</v>
      </c>
      <c r="BDQ60">
        <v>1</v>
      </c>
      <c r="BDR60">
        <v>1</v>
      </c>
      <c r="BDS60">
        <v>1</v>
      </c>
      <c r="BDT60">
        <v>1</v>
      </c>
      <c r="BDU60">
        <v>1</v>
      </c>
      <c r="BDV60">
        <v>1</v>
      </c>
      <c r="BDW60">
        <v>1</v>
      </c>
      <c r="BDX60">
        <v>1</v>
      </c>
      <c r="BDY60">
        <v>1</v>
      </c>
      <c r="BDZ60">
        <v>1</v>
      </c>
      <c r="BEA60">
        <v>1</v>
      </c>
      <c r="BEB60">
        <v>1</v>
      </c>
      <c r="BEC60">
        <v>1</v>
      </c>
      <c r="BED60">
        <v>1</v>
      </c>
      <c r="BEE60">
        <v>1</v>
      </c>
      <c r="BEF60">
        <v>1</v>
      </c>
      <c r="BEG60">
        <v>1</v>
      </c>
      <c r="BEH60">
        <v>1</v>
      </c>
      <c r="BEI60">
        <v>1</v>
      </c>
      <c r="BEJ60">
        <v>1</v>
      </c>
      <c r="BEK60">
        <v>1</v>
      </c>
      <c r="BEL60">
        <v>1</v>
      </c>
      <c r="BEM60">
        <v>1</v>
      </c>
      <c r="BEN60">
        <v>1</v>
      </c>
      <c r="BEO60">
        <v>1</v>
      </c>
      <c r="BEP60">
        <v>1</v>
      </c>
      <c r="BEQ60">
        <v>1</v>
      </c>
      <c r="BER60">
        <v>1</v>
      </c>
      <c r="BES60">
        <v>1</v>
      </c>
      <c r="BET60">
        <v>1</v>
      </c>
      <c r="BEU60">
        <v>1</v>
      </c>
      <c r="BEV60">
        <v>1</v>
      </c>
      <c r="BEW60">
        <v>1</v>
      </c>
      <c r="BEX60">
        <v>1</v>
      </c>
      <c r="BEY60">
        <v>1</v>
      </c>
      <c r="BEZ60">
        <v>1</v>
      </c>
      <c r="BFA60">
        <v>1</v>
      </c>
      <c r="BFB60">
        <v>1</v>
      </c>
      <c r="BFC60">
        <v>1</v>
      </c>
      <c r="BFD60">
        <v>1</v>
      </c>
      <c r="BFE60">
        <v>1</v>
      </c>
      <c r="BFF60">
        <v>1</v>
      </c>
      <c r="BFG60">
        <v>1</v>
      </c>
      <c r="BFH60">
        <v>1</v>
      </c>
      <c r="BFI60">
        <v>1</v>
      </c>
      <c r="BFJ60">
        <v>1</v>
      </c>
      <c r="BFK60">
        <v>1</v>
      </c>
      <c r="BFL60">
        <v>1</v>
      </c>
      <c r="BFM60">
        <v>1</v>
      </c>
      <c r="BFN60">
        <v>1</v>
      </c>
      <c r="BFO60">
        <v>1</v>
      </c>
      <c r="BFP60">
        <v>1</v>
      </c>
      <c r="BFQ60">
        <v>1</v>
      </c>
      <c r="BFR60">
        <v>1</v>
      </c>
      <c r="BFS60">
        <v>1</v>
      </c>
      <c r="BFT60">
        <v>1</v>
      </c>
      <c r="BFU60">
        <v>1</v>
      </c>
      <c r="BFV60">
        <v>1</v>
      </c>
      <c r="BFW60">
        <v>1</v>
      </c>
      <c r="BFX60">
        <v>1</v>
      </c>
      <c r="BFY60">
        <v>1</v>
      </c>
      <c r="BFZ60">
        <v>1</v>
      </c>
      <c r="BGA60">
        <v>1</v>
      </c>
      <c r="BGB60">
        <v>1</v>
      </c>
      <c r="BGC60">
        <v>1</v>
      </c>
      <c r="BGD60">
        <v>1</v>
      </c>
      <c r="BGE60">
        <v>1</v>
      </c>
      <c r="BGF60">
        <v>1</v>
      </c>
      <c r="BGG60">
        <v>1</v>
      </c>
      <c r="BGH60">
        <v>1</v>
      </c>
      <c r="BGI60">
        <v>1</v>
      </c>
      <c r="BGJ60">
        <v>1</v>
      </c>
      <c r="BGK60">
        <v>1</v>
      </c>
      <c r="BGL60">
        <v>1</v>
      </c>
      <c r="BGM60">
        <v>1</v>
      </c>
      <c r="BGN60">
        <v>1</v>
      </c>
      <c r="BGO60">
        <v>1</v>
      </c>
      <c r="BGP60">
        <v>1</v>
      </c>
      <c r="BGQ60">
        <v>1</v>
      </c>
      <c r="BGR60">
        <v>1</v>
      </c>
      <c r="BGS60">
        <v>1</v>
      </c>
      <c r="BGT60">
        <v>1</v>
      </c>
      <c r="BGU60">
        <v>1</v>
      </c>
      <c r="BGV60">
        <v>1</v>
      </c>
      <c r="BGW60">
        <v>1</v>
      </c>
      <c r="BGX60">
        <v>1</v>
      </c>
      <c r="BGY60">
        <v>1</v>
      </c>
      <c r="BGZ60">
        <v>1</v>
      </c>
      <c r="BHA60">
        <v>1</v>
      </c>
      <c r="BHB60">
        <v>1</v>
      </c>
      <c r="BHC60">
        <v>1</v>
      </c>
      <c r="BHD60">
        <v>1</v>
      </c>
      <c r="BHE60">
        <v>1</v>
      </c>
      <c r="BHF60">
        <v>1</v>
      </c>
      <c r="BHG60">
        <v>1</v>
      </c>
      <c r="BHH60">
        <v>1</v>
      </c>
      <c r="BHI60">
        <v>1</v>
      </c>
      <c r="BHJ60">
        <v>1</v>
      </c>
      <c r="BHK60">
        <v>1</v>
      </c>
      <c r="BHL60">
        <v>1</v>
      </c>
      <c r="BHM60">
        <v>1</v>
      </c>
      <c r="BHN60">
        <v>1</v>
      </c>
      <c r="BHO60">
        <v>1</v>
      </c>
      <c r="BHP60">
        <v>1</v>
      </c>
      <c r="BHQ60">
        <v>1</v>
      </c>
      <c r="BHR60">
        <v>1</v>
      </c>
      <c r="BHS60">
        <v>1</v>
      </c>
      <c r="BHT60">
        <v>1</v>
      </c>
      <c r="BHU60">
        <v>1</v>
      </c>
      <c r="BHV60">
        <v>1</v>
      </c>
      <c r="BHW60">
        <v>1</v>
      </c>
      <c r="BHX60">
        <v>1</v>
      </c>
      <c r="BHY60">
        <v>1</v>
      </c>
      <c r="BHZ60">
        <v>1</v>
      </c>
      <c r="BIA60">
        <v>1</v>
      </c>
      <c r="BIB60">
        <v>1</v>
      </c>
      <c r="BIC60">
        <v>1</v>
      </c>
      <c r="BID60">
        <v>1</v>
      </c>
      <c r="BIE60">
        <v>1</v>
      </c>
      <c r="BIF60">
        <v>1</v>
      </c>
      <c r="BIG60">
        <v>1</v>
      </c>
      <c r="BIH60">
        <v>1</v>
      </c>
      <c r="BII60">
        <v>1</v>
      </c>
      <c r="BIJ60">
        <v>1</v>
      </c>
      <c r="BIK60">
        <v>1</v>
      </c>
      <c r="BIL60">
        <v>1</v>
      </c>
      <c r="BIM60">
        <v>1</v>
      </c>
      <c r="BIN60">
        <v>1</v>
      </c>
      <c r="BIO60">
        <v>1</v>
      </c>
      <c r="BIP60">
        <v>1</v>
      </c>
      <c r="BIQ60">
        <v>1</v>
      </c>
      <c r="BIR60">
        <v>1</v>
      </c>
      <c r="BIS60">
        <v>1</v>
      </c>
      <c r="BIT60">
        <v>1</v>
      </c>
      <c r="BIU60">
        <v>1</v>
      </c>
      <c r="BIV60">
        <v>1</v>
      </c>
      <c r="BIW60">
        <v>1</v>
      </c>
      <c r="BIX60">
        <v>1</v>
      </c>
      <c r="BIY60">
        <v>1</v>
      </c>
      <c r="BIZ60">
        <v>1</v>
      </c>
      <c r="BJA60">
        <v>1</v>
      </c>
      <c r="BJB60">
        <v>1</v>
      </c>
      <c r="BJC60">
        <v>1</v>
      </c>
      <c r="BJD60">
        <v>1</v>
      </c>
      <c r="BJE60">
        <v>1</v>
      </c>
      <c r="BJF60">
        <v>1</v>
      </c>
      <c r="BJG60">
        <v>1</v>
      </c>
      <c r="BJH60">
        <v>1</v>
      </c>
      <c r="BJI60">
        <v>1</v>
      </c>
      <c r="BJJ60">
        <v>1</v>
      </c>
      <c r="BJK60">
        <v>1</v>
      </c>
      <c r="BJL60">
        <v>1</v>
      </c>
      <c r="BJM60">
        <v>1</v>
      </c>
      <c r="BJN60">
        <v>1</v>
      </c>
      <c r="BJO60">
        <v>1</v>
      </c>
      <c r="BJP60">
        <v>1</v>
      </c>
      <c r="BJQ60">
        <v>1</v>
      </c>
      <c r="BJR60">
        <v>1</v>
      </c>
      <c r="BJS60">
        <v>1</v>
      </c>
      <c r="BJT60">
        <v>1</v>
      </c>
      <c r="BJU60">
        <v>1</v>
      </c>
      <c r="BJV60">
        <v>1</v>
      </c>
      <c r="BJW60">
        <v>1</v>
      </c>
      <c r="BJX60">
        <v>1</v>
      </c>
      <c r="BJY60">
        <v>1</v>
      </c>
      <c r="BJZ60">
        <v>1</v>
      </c>
      <c r="BKA60">
        <v>1</v>
      </c>
      <c r="BKB60">
        <v>1</v>
      </c>
      <c r="BKC60">
        <v>1</v>
      </c>
      <c r="BKD60">
        <v>1</v>
      </c>
      <c r="BKE60">
        <v>1</v>
      </c>
      <c r="BKF60">
        <v>1</v>
      </c>
      <c r="BKG60">
        <v>1</v>
      </c>
      <c r="BKH60">
        <v>1</v>
      </c>
      <c r="BKI60">
        <v>1</v>
      </c>
      <c r="BKJ60">
        <v>1</v>
      </c>
      <c r="BKK60">
        <v>1</v>
      </c>
      <c r="BKL60">
        <v>1</v>
      </c>
      <c r="BKM60">
        <v>1</v>
      </c>
      <c r="BKN60">
        <v>1</v>
      </c>
      <c r="BKO60">
        <v>1</v>
      </c>
      <c r="BKP60">
        <v>1</v>
      </c>
      <c r="BKQ60">
        <v>1</v>
      </c>
      <c r="BKR60">
        <v>1</v>
      </c>
      <c r="BKS60">
        <v>1</v>
      </c>
      <c r="BKT60">
        <v>1</v>
      </c>
      <c r="BKU60">
        <v>1</v>
      </c>
      <c r="BKV60">
        <v>1</v>
      </c>
      <c r="BKW60">
        <v>1</v>
      </c>
      <c r="BKX60">
        <v>1</v>
      </c>
      <c r="BKY60">
        <v>1</v>
      </c>
      <c r="BKZ60">
        <v>1</v>
      </c>
      <c r="BLA60">
        <v>1</v>
      </c>
      <c r="BLB60">
        <v>1</v>
      </c>
      <c r="BLC60">
        <v>1</v>
      </c>
      <c r="BLD60">
        <v>1</v>
      </c>
      <c r="BLE60">
        <v>1</v>
      </c>
      <c r="BLF60">
        <v>1</v>
      </c>
      <c r="BLG60">
        <v>1</v>
      </c>
      <c r="BLH60">
        <v>1</v>
      </c>
      <c r="BLI60">
        <v>1</v>
      </c>
      <c r="BLJ60">
        <v>1</v>
      </c>
      <c r="BLK60">
        <v>1</v>
      </c>
      <c r="BLL60">
        <v>1</v>
      </c>
      <c r="BLM60">
        <v>1</v>
      </c>
      <c r="BLN60">
        <v>1</v>
      </c>
      <c r="BLO60">
        <v>1</v>
      </c>
      <c r="BLP60">
        <v>1</v>
      </c>
      <c r="BLQ60">
        <v>1</v>
      </c>
      <c r="BLR60">
        <v>1</v>
      </c>
      <c r="BLS60">
        <v>1</v>
      </c>
      <c r="BLT60">
        <v>1</v>
      </c>
      <c r="BLU60">
        <v>1</v>
      </c>
      <c r="BLV60">
        <v>1</v>
      </c>
      <c r="BLW60">
        <v>1</v>
      </c>
      <c r="BLX60">
        <v>1</v>
      </c>
      <c r="BLY60">
        <v>1</v>
      </c>
      <c r="BLZ60">
        <v>1</v>
      </c>
      <c r="BMA60">
        <v>1</v>
      </c>
      <c r="BMB60">
        <v>1</v>
      </c>
      <c r="BMC60">
        <v>1</v>
      </c>
      <c r="BMD60">
        <v>1</v>
      </c>
      <c r="BME60">
        <v>1</v>
      </c>
      <c r="BMF60">
        <v>1</v>
      </c>
      <c r="BMG60">
        <v>1</v>
      </c>
      <c r="BMH60">
        <v>1</v>
      </c>
      <c r="BMI60">
        <v>1</v>
      </c>
      <c r="BMJ60">
        <v>1</v>
      </c>
      <c r="BMK60">
        <v>1</v>
      </c>
      <c r="BML60">
        <v>1</v>
      </c>
      <c r="BMM60">
        <v>1</v>
      </c>
      <c r="BMN60">
        <v>1</v>
      </c>
      <c r="BMO60">
        <v>1</v>
      </c>
      <c r="BMP60">
        <v>1</v>
      </c>
      <c r="BMQ60">
        <v>1</v>
      </c>
      <c r="BMR60">
        <v>1</v>
      </c>
      <c r="BMS60">
        <v>1</v>
      </c>
      <c r="BMT60">
        <v>1</v>
      </c>
      <c r="BMU60">
        <v>1</v>
      </c>
      <c r="BMV60">
        <v>1</v>
      </c>
      <c r="BMW60">
        <v>1</v>
      </c>
      <c r="BMX60">
        <v>1</v>
      </c>
      <c r="BMY60">
        <v>1</v>
      </c>
      <c r="BMZ60">
        <v>1</v>
      </c>
      <c r="BNA60">
        <v>1</v>
      </c>
      <c r="BNB60">
        <v>1</v>
      </c>
      <c r="BNC60">
        <v>1</v>
      </c>
      <c r="BND60">
        <v>1</v>
      </c>
      <c r="BNE60">
        <v>1</v>
      </c>
      <c r="BNF60">
        <v>1</v>
      </c>
      <c r="BNG60">
        <v>1</v>
      </c>
      <c r="BNH60">
        <v>1</v>
      </c>
      <c r="BNI60">
        <v>1</v>
      </c>
      <c r="BNJ60">
        <v>1</v>
      </c>
      <c r="BNK60">
        <v>1</v>
      </c>
      <c r="BNL60">
        <v>1</v>
      </c>
      <c r="BNM60">
        <v>1</v>
      </c>
      <c r="BNN60">
        <v>1</v>
      </c>
      <c r="BNO60">
        <v>1</v>
      </c>
      <c r="BNP60">
        <v>1</v>
      </c>
      <c r="BNQ60">
        <v>1</v>
      </c>
      <c r="BNR60">
        <v>1</v>
      </c>
      <c r="BNS60">
        <v>1</v>
      </c>
      <c r="BNT60">
        <v>1</v>
      </c>
      <c r="BNU60">
        <v>1</v>
      </c>
      <c r="BNV60">
        <v>1</v>
      </c>
      <c r="BNW60">
        <v>1</v>
      </c>
      <c r="BNX60">
        <v>1</v>
      </c>
      <c r="BNY60">
        <v>1</v>
      </c>
      <c r="BNZ60">
        <v>1</v>
      </c>
      <c r="BOA60">
        <v>1</v>
      </c>
      <c r="BOB60">
        <v>1</v>
      </c>
      <c r="BOC60">
        <v>1</v>
      </c>
      <c r="BOD60">
        <v>1</v>
      </c>
      <c r="BOE60">
        <v>1</v>
      </c>
      <c r="BOF60">
        <v>1</v>
      </c>
      <c r="BOG60">
        <v>1</v>
      </c>
      <c r="BOH60">
        <v>1</v>
      </c>
      <c r="BOI60">
        <v>1</v>
      </c>
      <c r="BOJ60">
        <v>1</v>
      </c>
      <c r="BOK60">
        <v>1</v>
      </c>
      <c r="BOL60">
        <v>1</v>
      </c>
      <c r="BOM60">
        <v>1</v>
      </c>
      <c r="BON60">
        <v>1</v>
      </c>
      <c r="BOO60">
        <v>1</v>
      </c>
      <c r="BOP60">
        <v>1</v>
      </c>
      <c r="BOQ60">
        <v>1</v>
      </c>
      <c r="BOR60">
        <v>1</v>
      </c>
      <c r="BOS60">
        <v>1</v>
      </c>
      <c r="BOT60">
        <v>1</v>
      </c>
      <c r="BOU60">
        <v>1</v>
      </c>
      <c r="BOV60">
        <v>1</v>
      </c>
      <c r="BOW60">
        <v>1</v>
      </c>
      <c r="BOX60">
        <v>1</v>
      </c>
      <c r="BOY60">
        <v>1</v>
      </c>
      <c r="BOZ60">
        <v>1</v>
      </c>
      <c r="BPA60">
        <v>1</v>
      </c>
      <c r="BPB60">
        <v>1</v>
      </c>
      <c r="BPC60">
        <v>1</v>
      </c>
      <c r="BPD60">
        <v>1</v>
      </c>
      <c r="BPE60">
        <v>1</v>
      </c>
      <c r="BPF60">
        <v>1</v>
      </c>
      <c r="BPG60">
        <v>1</v>
      </c>
      <c r="BPH60">
        <v>1</v>
      </c>
      <c r="BPI60">
        <v>1</v>
      </c>
      <c r="BPJ60">
        <v>1</v>
      </c>
      <c r="BPK60">
        <v>1</v>
      </c>
      <c r="BPL60">
        <v>1</v>
      </c>
      <c r="BPM60">
        <v>1</v>
      </c>
      <c r="BPN60">
        <v>1</v>
      </c>
      <c r="BPO60">
        <v>1</v>
      </c>
      <c r="BPP60">
        <v>1</v>
      </c>
      <c r="BPQ60">
        <v>1</v>
      </c>
      <c r="BPR60">
        <v>1</v>
      </c>
      <c r="BPS60">
        <v>1</v>
      </c>
      <c r="BPT60">
        <v>1</v>
      </c>
      <c r="BPU60">
        <v>1</v>
      </c>
      <c r="BPV60">
        <v>1</v>
      </c>
      <c r="BPW60">
        <v>1</v>
      </c>
      <c r="BPX60">
        <v>1</v>
      </c>
      <c r="BPY60">
        <v>1</v>
      </c>
      <c r="BPZ60">
        <v>1</v>
      </c>
      <c r="BQA60">
        <v>1</v>
      </c>
      <c r="BQB60">
        <v>1</v>
      </c>
      <c r="BQC60">
        <v>1</v>
      </c>
      <c r="BQD60">
        <v>1</v>
      </c>
      <c r="BQE60">
        <v>1</v>
      </c>
      <c r="BQF60">
        <v>1</v>
      </c>
      <c r="BQG60">
        <v>1</v>
      </c>
      <c r="BQH60">
        <v>1</v>
      </c>
      <c r="BQI60">
        <v>1</v>
      </c>
      <c r="BQJ60">
        <v>1</v>
      </c>
      <c r="BQK60">
        <v>1</v>
      </c>
      <c r="BQL60">
        <v>1</v>
      </c>
      <c r="BQM60">
        <v>1</v>
      </c>
      <c r="BQN60">
        <v>1</v>
      </c>
      <c r="BQO60">
        <v>1</v>
      </c>
      <c r="BQP60">
        <v>1</v>
      </c>
      <c r="BQQ60">
        <v>1</v>
      </c>
      <c r="BQR60">
        <v>1</v>
      </c>
      <c r="BQS60">
        <v>1</v>
      </c>
      <c r="BQT60">
        <v>1</v>
      </c>
      <c r="BQU60">
        <v>1</v>
      </c>
      <c r="BQV60">
        <v>1</v>
      </c>
      <c r="BQW60">
        <v>1</v>
      </c>
      <c r="BQX60">
        <v>1</v>
      </c>
      <c r="BQY60">
        <v>1</v>
      </c>
      <c r="BQZ60">
        <v>1</v>
      </c>
      <c r="BRA60">
        <v>1</v>
      </c>
      <c r="BRB60">
        <v>1</v>
      </c>
      <c r="BRC60">
        <v>1</v>
      </c>
      <c r="BRD60">
        <v>1</v>
      </c>
      <c r="BRE60">
        <v>1</v>
      </c>
      <c r="BRF60">
        <v>1</v>
      </c>
      <c r="BRG60">
        <v>1</v>
      </c>
      <c r="BRH60">
        <v>1</v>
      </c>
      <c r="BRI60">
        <v>1</v>
      </c>
      <c r="BRJ60">
        <v>1</v>
      </c>
      <c r="BRK60">
        <v>1</v>
      </c>
      <c r="BRL60">
        <v>1</v>
      </c>
      <c r="BRM60">
        <v>1</v>
      </c>
      <c r="BRN60">
        <v>1</v>
      </c>
      <c r="BRO60">
        <v>1</v>
      </c>
      <c r="BRP60">
        <v>1</v>
      </c>
      <c r="BRQ60">
        <v>1</v>
      </c>
      <c r="BRR60">
        <v>1</v>
      </c>
      <c r="BRS60">
        <v>1</v>
      </c>
      <c r="BRT60">
        <v>1</v>
      </c>
      <c r="BRU60">
        <v>1</v>
      </c>
      <c r="BRV60">
        <v>1</v>
      </c>
      <c r="BRW60">
        <v>1</v>
      </c>
      <c r="BRX60">
        <v>1</v>
      </c>
      <c r="BRY60">
        <v>1</v>
      </c>
      <c r="BRZ60">
        <v>1</v>
      </c>
      <c r="BSA60">
        <v>1</v>
      </c>
      <c r="BSB60">
        <v>1</v>
      </c>
      <c r="BSC60">
        <v>1</v>
      </c>
      <c r="BSD60">
        <v>1</v>
      </c>
      <c r="BSE60">
        <v>1</v>
      </c>
      <c r="BSF60">
        <v>1</v>
      </c>
      <c r="BSG60">
        <v>1</v>
      </c>
      <c r="BSH60">
        <v>1</v>
      </c>
      <c r="BSI60">
        <v>1</v>
      </c>
      <c r="BSJ60">
        <v>1</v>
      </c>
      <c r="BSK60">
        <v>1</v>
      </c>
      <c r="BSL60">
        <v>1</v>
      </c>
      <c r="BSM60">
        <v>1</v>
      </c>
      <c r="BSN60">
        <v>1</v>
      </c>
      <c r="BSO60">
        <v>1</v>
      </c>
      <c r="BSP60">
        <v>1</v>
      </c>
      <c r="BSQ60">
        <v>1</v>
      </c>
      <c r="BSR60">
        <v>1</v>
      </c>
      <c r="BSS60">
        <v>1</v>
      </c>
      <c r="BST60">
        <v>1</v>
      </c>
      <c r="BSU60">
        <v>1</v>
      </c>
      <c r="BSV60">
        <v>1</v>
      </c>
      <c r="BSW60">
        <v>1</v>
      </c>
      <c r="BSX60">
        <v>1</v>
      </c>
      <c r="BSY60">
        <v>1</v>
      </c>
      <c r="BSZ60">
        <v>1</v>
      </c>
      <c r="BTA60">
        <v>1</v>
      </c>
      <c r="BTB60">
        <v>1</v>
      </c>
      <c r="BTC60">
        <v>1</v>
      </c>
      <c r="BTD60">
        <v>1</v>
      </c>
      <c r="BTE60">
        <v>1</v>
      </c>
      <c r="BTF60">
        <v>1</v>
      </c>
      <c r="BTG60">
        <v>1</v>
      </c>
      <c r="BTH60">
        <v>1</v>
      </c>
      <c r="BTI60">
        <v>1</v>
      </c>
      <c r="BTJ60">
        <v>1</v>
      </c>
      <c r="BTK60">
        <v>1</v>
      </c>
      <c r="BTL60">
        <v>1</v>
      </c>
      <c r="BTM60">
        <v>1</v>
      </c>
      <c r="BTN60">
        <v>1</v>
      </c>
      <c r="BTO60">
        <v>1</v>
      </c>
      <c r="BTP60">
        <v>1</v>
      </c>
      <c r="BTQ60">
        <v>1</v>
      </c>
      <c r="BTR60">
        <v>1</v>
      </c>
      <c r="BTS60">
        <v>1</v>
      </c>
      <c r="BTT60">
        <v>1</v>
      </c>
      <c r="BTU60">
        <v>1</v>
      </c>
      <c r="BTV60">
        <v>1</v>
      </c>
      <c r="BTW60">
        <v>1</v>
      </c>
      <c r="BTX60">
        <v>1</v>
      </c>
      <c r="BTY60">
        <v>1</v>
      </c>
      <c r="BTZ60">
        <v>1</v>
      </c>
      <c r="BUA60">
        <v>1</v>
      </c>
      <c r="BUB60">
        <v>1</v>
      </c>
      <c r="BUC60">
        <v>1</v>
      </c>
      <c r="BUD60">
        <v>1</v>
      </c>
      <c r="BUE60">
        <v>1</v>
      </c>
      <c r="BUF60">
        <v>1</v>
      </c>
      <c r="BUG60">
        <v>1</v>
      </c>
      <c r="BUH60">
        <v>1</v>
      </c>
      <c r="BUI60">
        <v>1</v>
      </c>
      <c r="BUJ60">
        <v>1</v>
      </c>
      <c r="BUK60">
        <v>1</v>
      </c>
      <c r="BUL60">
        <v>1</v>
      </c>
      <c r="BUM60">
        <v>1</v>
      </c>
      <c r="BUN60">
        <v>1</v>
      </c>
      <c r="BUO60">
        <v>1</v>
      </c>
      <c r="BUP60">
        <v>1</v>
      </c>
      <c r="BUQ60">
        <v>1</v>
      </c>
      <c r="BUR60">
        <v>1</v>
      </c>
      <c r="BUS60">
        <v>1</v>
      </c>
      <c r="BUT60">
        <v>1</v>
      </c>
      <c r="BUU60">
        <v>1</v>
      </c>
      <c r="BUV60">
        <v>1</v>
      </c>
      <c r="BUW60">
        <v>1</v>
      </c>
      <c r="BUX60">
        <v>1</v>
      </c>
      <c r="BUY60">
        <v>1</v>
      </c>
      <c r="BUZ60">
        <v>1</v>
      </c>
      <c r="BVA60">
        <v>1</v>
      </c>
      <c r="BVB60">
        <v>1</v>
      </c>
      <c r="BVC60">
        <v>1</v>
      </c>
      <c r="BVD60">
        <v>1</v>
      </c>
      <c r="BVE60">
        <v>1</v>
      </c>
      <c r="BVF60">
        <v>1</v>
      </c>
      <c r="BVG60">
        <v>1</v>
      </c>
      <c r="BVH60">
        <v>1</v>
      </c>
      <c r="BVI60">
        <v>1</v>
      </c>
      <c r="BVJ60">
        <v>1</v>
      </c>
      <c r="BVK60">
        <v>1</v>
      </c>
      <c r="BVL60">
        <v>1</v>
      </c>
      <c r="BVM60">
        <v>1</v>
      </c>
      <c r="BVN60">
        <v>1</v>
      </c>
      <c r="BVO60">
        <v>1</v>
      </c>
      <c r="BVP60">
        <v>1</v>
      </c>
      <c r="BVQ60">
        <v>1</v>
      </c>
      <c r="BVR60">
        <v>1</v>
      </c>
      <c r="BVS60">
        <v>1</v>
      </c>
      <c r="BVT60">
        <v>1</v>
      </c>
      <c r="BVU60">
        <v>1</v>
      </c>
      <c r="BVV60">
        <v>1</v>
      </c>
      <c r="BVW60">
        <v>1</v>
      </c>
      <c r="BVX60">
        <v>1</v>
      </c>
      <c r="BVY60">
        <v>1</v>
      </c>
      <c r="BVZ60">
        <v>1</v>
      </c>
      <c r="BWA60">
        <v>1</v>
      </c>
      <c r="BWB60">
        <v>1</v>
      </c>
      <c r="BWC60">
        <v>1</v>
      </c>
      <c r="BWD60">
        <v>1</v>
      </c>
      <c r="BWE60">
        <v>1</v>
      </c>
      <c r="BWF60">
        <v>1</v>
      </c>
      <c r="BWG60">
        <v>1</v>
      </c>
      <c r="BWH60">
        <v>1</v>
      </c>
      <c r="BWI60">
        <v>1</v>
      </c>
      <c r="BWJ60">
        <v>1</v>
      </c>
      <c r="BWK60">
        <v>1</v>
      </c>
      <c r="BWL60">
        <v>1</v>
      </c>
      <c r="BWM60">
        <v>1</v>
      </c>
      <c r="BWN60">
        <v>1</v>
      </c>
      <c r="BWO60">
        <v>1</v>
      </c>
      <c r="BWP60">
        <v>1</v>
      </c>
      <c r="BWQ60">
        <v>1</v>
      </c>
      <c r="BWR60">
        <v>1</v>
      </c>
      <c r="BWS60">
        <v>1</v>
      </c>
      <c r="BWT60">
        <v>1</v>
      </c>
      <c r="BWU60">
        <v>1</v>
      </c>
      <c r="BWV60">
        <v>1</v>
      </c>
      <c r="BWW60">
        <v>1</v>
      </c>
      <c r="BWX60">
        <v>1</v>
      </c>
      <c r="BWY60">
        <v>1</v>
      </c>
      <c r="BWZ60">
        <v>1</v>
      </c>
      <c r="BXA60">
        <v>1</v>
      </c>
      <c r="BXB60">
        <v>1</v>
      </c>
      <c r="BXC60">
        <v>1</v>
      </c>
      <c r="BXD60">
        <v>1</v>
      </c>
      <c r="BXE60">
        <v>1</v>
      </c>
      <c r="BXF60">
        <v>1</v>
      </c>
      <c r="BXG60">
        <v>1</v>
      </c>
      <c r="BXH60">
        <v>1</v>
      </c>
      <c r="BXI60">
        <v>1</v>
      </c>
      <c r="BXJ60">
        <v>1</v>
      </c>
      <c r="BXK60">
        <v>1</v>
      </c>
      <c r="BXL60">
        <v>1</v>
      </c>
      <c r="BXM60">
        <v>1</v>
      </c>
      <c r="BXN60">
        <v>1</v>
      </c>
      <c r="BXO60">
        <v>1</v>
      </c>
      <c r="BXP60">
        <v>1</v>
      </c>
      <c r="BXQ60">
        <v>1</v>
      </c>
      <c r="BXR60">
        <v>1</v>
      </c>
      <c r="BXS60">
        <v>1</v>
      </c>
      <c r="BXT60">
        <v>1</v>
      </c>
      <c r="BXU60">
        <v>1</v>
      </c>
      <c r="BXV60">
        <v>1</v>
      </c>
      <c r="BXW60">
        <v>1</v>
      </c>
      <c r="BXX60">
        <v>1</v>
      </c>
      <c r="BXY60">
        <v>1</v>
      </c>
      <c r="BXZ60">
        <v>1</v>
      </c>
      <c r="BYA60">
        <v>1</v>
      </c>
      <c r="BYB60">
        <v>1</v>
      </c>
      <c r="BYC60">
        <v>1</v>
      </c>
      <c r="BYD60">
        <v>1</v>
      </c>
      <c r="BYE60">
        <v>1</v>
      </c>
      <c r="BYF60">
        <v>1</v>
      </c>
      <c r="BYG60">
        <v>1</v>
      </c>
      <c r="BYH60">
        <v>1</v>
      </c>
      <c r="BYI60">
        <v>1</v>
      </c>
      <c r="BYJ60">
        <v>1</v>
      </c>
      <c r="BYK60">
        <v>1</v>
      </c>
      <c r="BYL60">
        <v>1</v>
      </c>
      <c r="BYM60">
        <v>1</v>
      </c>
      <c r="BYN60">
        <v>1</v>
      </c>
      <c r="BYO60">
        <v>1</v>
      </c>
      <c r="BYP60">
        <v>1</v>
      </c>
      <c r="BYQ60">
        <v>1</v>
      </c>
      <c r="BYR60">
        <v>1</v>
      </c>
      <c r="BYS60">
        <v>1</v>
      </c>
      <c r="BYT60">
        <v>1</v>
      </c>
      <c r="BYU60">
        <v>1</v>
      </c>
      <c r="BYV60">
        <v>1</v>
      </c>
      <c r="BYW60">
        <v>1</v>
      </c>
      <c r="BYX60">
        <v>1</v>
      </c>
      <c r="BYY60">
        <v>1</v>
      </c>
      <c r="BYZ60">
        <v>1</v>
      </c>
      <c r="BZA60">
        <v>1</v>
      </c>
      <c r="BZB60">
        <v>1</v>
      </c>
      <c r="BZC60">
        <v>1</v>
      </c>
      <c r="BZD60">
        <v>1</v>
      </c>
      <c r="BZE60">
        <v>1</v>
      </c>
      <c r="BZF60">
        <v>1</v>
      </c>
      <c r="BZG60">
        <v>1</v>
      </c>
      <c r="BZH60">
        <v>1</v>
      </c>
      <c r="BZI60">
        <v>1</v>
      </c>
      <c r="BZJ60">
        <v>1</v>
      </c>
      <c r="BZK60">
        <v>1</v>
      </c>
      <c r="BZL60">
        <v>1</v>
      </c>
      <c r="BZM60">
        <v>1</v>
      </c>
      <c r="BZN60">
        <v>1</v>
      </c>
      <c r="BZO60">
        <v>1</v>
      </c>
      <c r="BZP60">
        <v>1</v>
      </c>
      <c r="BZQ60">
        <v>1</v>
      </c>
      <c r="BZR60">
        <v>1</v>
      </c>
      <c r="BZS60">
        <v>1</v>
      </c>
      <c r="BZT60">
        <v>1</v>
      </c>
      <c r="BZU60">
        <v>1</v>
      </c>
      <c r="BZV60">
        <v>1</v>
      </c>
      <c r="BZW60">
        <v>1</v>
      </c>
      <c r="BZX60">
        <v>1</v>
      </c>
      <c r="BZY60">
        <v>1</v>
      </c>
      <c r="BZZ60">
        <v>1</v>
      </c>
      <c r="CAA60">
        <v>1</v>
      </c>
      <c r="CAB60">
        <v>1</v>
      </c>
      <c r="CAC60">
        <v>1</v>
      </c>
      <c r="CAD60">
        <v>1</v>
      </c>
      <c r="CAE60">
        <v>1</v>
      </c>
      <c r="CAF60">
        <v>1</v>
      </c>
      <c r="CAG60">
        <v>1</v>
      </c>
      <c r="CAH60">
        <v>1</v>
      </c>
      <c r="CAI60">
        <v>1</v>
      </c>
      <c r="CAJ60">
        <v>1</v>
      </c>
      <c r="CAK60">
        <v>1</v>
      </c>
      <c r="CAL60">
        <v>1</v>
      </c>
      <c r="CAM60">
        <v>1</v>
      </c>
      <c r="CAN60">
        <v>1</v>
      </c>
      <c r="CAO60">
        <v>1</v>
      </c>
      <c r="CAP60">
        <v>1</v>
      </c>
      <c r="CAQ60">
        <v>1</v>
      </c>
      <c r="CAR60">
        <v>1</v>
      </c>
      <c r="CAS60">
        <v>1</v>
      </c>
      <c r="CAT60">
        <v>1</v>
      </c>
      <c r="CAU60">
        <v>1</v>
      </c>
      <c r="CAV60">
        <v>1</v>
      </c>
      <c r="CAW60">
        <v>1</v>
      </c>
      <c r="CAX60">
        <v>1</v>
      </c>
      <c r="CAY60">
        <v>1</v>
      </c>
      <c r="CAZ60">
        <v>1</v>
      </c>
      <c r="CBA60">
        <v>1</v>
      </c>
      <c r="CBB60">
        <v>1</v>
      </c>
      <c r="CBC60">
        <v>1</v>
      </c>
      <c r="CBD60">
        <v>1</v>
      </c>
      <c r="CBE60">
        <v>1</v>
      </c>
      <c r="CBF60">
        <v>1</v>
      </c>
      <c r="CBG60">
        <v>1</v>
      </c>
      <c r="CBH60">
        <v>1</v>
      </c>
      <c r="CBI60">
        <v>1</v>
      </c>
      <c r="CBJ60">
        <v>1</v>
      </c>
      <c r="CBK60">
        <v>1</v>
      </c>
      <c r="CBL60">
        <v>1</v>
      </c>
      <c r="CBM60">
        <v>1</v>
      </c>
      <c r="CBN60">
        <v>1</v>
      </c>
      <c r="CBO60">
        <v>1</v>
      </c>
      <c r="CBP60">
        <v>1</v>
      </c>
      <c r="CBQ60">
        <v>1</v>
      </c>
      <c r="CBR60">
        <v>1</v>
      </c>
      <c r="CBS60">
        <v>1</v>
      </c>
      <c r="CBT60">
        <v>1</v>
      </c>
      <c r="CBU60">
        <v>1</v>
      </c>
      <c r="CBV60">
        <v>1</v>
      </c>
      <c r="CBW60">
        <v>1</v>
      </c>
      <c r="CBX60">
        <v>1</v>
      </c>
      <c r="CBY60">
        <v>1</v>
      </c>
      <c r="CBZ60">
        <v>1</v>
      </c>
      <c r="CCA60">
        <v>1</v>
      </c>
      <c r="CCB60">
        <v>1</v>
      </c>
      <c r="CCC60">
        <v>1</v>
      </c>
      <c r="CCD60">
        <v>1</v>
      </c>
      <c r="CCE60">
        <v>1</v>
      </c>
      <c r="CCF60">
        <v>1</v>
      </c>
      <c r="CCG60">
        <v>1</v>
      </c>
      <c r="CCH60">
        <v>1</v>
      </c>
      <c r="CCI60">
        <v>1</v>
      </c>
      <c r="CCJ60">
        <v>1</v>
      </c>
      <c r="CCK60">
        <v>1</v>
      </c>
      <c r="CCL60">
        <v>1</v>
      </c>
      <c r="CCM60">
        <v>1</v>
      </c>
      <c r="CCN60">
        <v>1</v>
      </c>
      <c r="CCO60">
        <v>1</v>
      </c>
      <c r="CCP60">
        <v>1</v>
      </c>
      <c r="CCQ60">
        <v>1</v>
      </c>
      <c r="CCR60">
        <v>1</v>
      </c>
      <c r="CCS60">
        <v>1</v>
      </c>
      <c r="CCT60">
        <v>1</v>
      </c>
      <c r="CCU60">
        <v>1</v>
      </c>
      <c r="CCV60">
        <v>1</v>
      </c>
      <c r="CCW60">
        <v>1</v>
      </c>
      <c r="CCX60">
        <v>1</v>
      </c>
      <c r="CCY60">
        <v>1</v>
      </c>
      <c r="CCZ60">
        <v>1</v>
      </c>
      <c r="CDA60">
        <v>1</v>
      </c>
      <c r="CDB60">
        <v>1</v>
      </c>
      <c r="CDC60">
        <v>1</v>
      </c>
      <c r="CDD60">
        <v>1</v>
      </c>
      <c r="CDE60">
        <v>1</v>
      </c>
      <c r="CDF60">
        <v>1</v>
      </c>
      <c r="CDG60">
        <v>1</v>
      </c>
      <c r="CDH60">
        <v>1</v>
      </c>
      <c r="CDI60">
        <v>1</v>
      </c>
      <c r="CDJ60">
        <v>1</v>
      </c>
      <c r="CDK60">
        <v>1</v>
      </c>
      <c r="CDL60">
        <v>1</v>
      </c>
      <c r="CDM60">
        <v>1</v>
      </c>
      <c r="CDN60">
        <v>1</v>
      </c>
      <c r="CDO60">
        <v>1</v>
      </c>
      <c r="CDP60">
        <v>1</v>
      </c>
      <c r="CDQ60">
        <v>1</v>
      </c>
      <c r="CDR60">
        <v>1</v>
      </c>
      <c r="CDS60">
        <v>1</v>
      </c>
      <c r="CDT60">
        <v>1</v>
      </c>
      <c r="CDU60">
        <v>1</v>
      </c>
      <c r="CDV60">
        <v>1</v>
      </c>
      <c r="CDW60">
        <v>1</v>
      </c>
      <c r="CDX60">
        <v>1</v>
      </c>
      <c r="CDY60">
        <v>1</v>
      </c>
      <c r="CDZ60">
        <v>1</v>
      </c>
      <c r="CEA60">
        <v>1</v>
      </c>
      <c r="CEB60">
        <v>1</v>
      </c>
      <c r="CEC60">
        <v>1</v>
      </c>
      <c r="CED60">
        <v>1</v>
      </c>
      <c r="CEE60">
        <v>1</v>
      </c>
      <c r="CEF60">
        <v>1</v>
      </c>
      <c r="CEG60">
        <v>1</v>
      </c>
      <c r="CEH60">
        <v>1</v>
      </c>
      <c r="CEI60">
        <v>1</v>
      </c>
      <c r="CEJ60">
        <v>1</v>
      </c>
      <c r="CEK60">
        <v>1</v>
      </c>
      <c r="CEL60">
        <v>1</v>
      </c>
      <c r="CEM60">
        <v>1</v>
      </c>
      <c r="CEN60">
        <v>1</v>
      </c>
      <c r="CEO60">
        <v>1</v>
      </c>
      <c r="CEP60">
        <v>1</v>
      </c>
      <c r="CEQ60">
        <v>1</v>
      </c>
      <c r="CER60">
        <v>1</v>
      </c>
      <c r="CES60">
        <v>1</v>
      </c>
      <c r="CET60">
        <v>1</v>
      </c>
      <c r="CEU60">
        <v>1</v>
      </c>
      <c r="CEV60">
        <v>1</v>
      </c>
      <c r="CEW60">
        <v>1</v>
      </c>
      <c r="CEX60">
        <v>1</v>
      </c>
      <c r="CEY60">
        <v>1</v>
      </c>
      <c r="CEZ60">
        <v>1</v>
      </c>
      <c r="CFA60">
        <v>1</v>
      </c>
      <c r="CFB60">
        <v>1</v>
      </c>
      <c r="CFC60">
        <v>1</v>
      </c>
      <c r="CFD60">
        <v>1</v>
      </c>
      <c r="CFE60">
        <v>1</v>
      </c>
      <c r="CFF60">
        <v>1</v>
      </c>
      <c r="CFG60">
        <v>1</v>
      </c>
      <c r="CFH60">
        <v>1</v>
      </c>
      <c r="CFI60">
        <v>1</v>
      </c>
      <c r="CFJ60">
        <v>1</v>
      </c>
      <c r="CFK60">
        <v>1</v>
      </c>
      <c r="CFL60">
        <v>1</v>
      </c>
      <c r="CFM60">
        <v>1</v>
      </c>
      <c r="CFN60">
        <v>1</v>
      </c>
      <c r="CFO60">
        <v>1</v>
      </c>
      <c r="CFP60">
        <v>1</v>
      </c>
      <c r="CFQ60">
        <v>1</v>
      </c>
      <c r="CFR60">
        <v>1</v>
      </c>
      <c r="CFS60">
        <v>1</v>
      </c>
      <c r="CFT60">
        <v>1</v>
      </c>
      <c r="CFU60">
        <v>1</v>
      </c>
      <c r="CFV60">
        <v>1</v>
      </c>
      <c r="CFW60">
        <v>1</v>
      </c>
      <c r="CFX60">
        <v>1</v>
      </c>
      <c r="CFY60">
        <v>1</v>
      </c>
      <c r="CFZ60">
        <v>1</v>
      </c>
      <c r="CGA60">
        <v>1</v>
      </c>
      <c r="CGB60">
        <v>1</v>
      </c>
      <c r="CGC60">
        <v>1</v>
      </c>
      <c r="CGD60">
        <v>1</v>
      </c>
      <c r="CGE60">
        <v>1</v>
      </c>
      <c r="CGF60">
        <v>1</v>
      </c>
      <c r="CGG60">
        <v>1</v>
      </c>
      <c r="CGH60">
        <v>1</v>
      </c>
      <c r="CGI60">
        <v>1</v>
      </c>
      <c r="CGJ60">
        <v>1</v>
      </c>
      <c r="CGK60">
        <v>1</v>
      </c>
      <c r="CGL60">
        <v>1</v>
      </c>
      <c r="CGM60">
        <v>1</v>
      </c>
      <c r="CGN60">
        <v>1</v>
      </c>
      <c r="CGO60">
        <v>1</v>
      </c>
      <c r="CGP60">
        <v>1</v>
      </c>
      <c r="CGQ60">
        <v>1</v>
      </c>
      <c r="CGR60">
        <v>1</v>
      </c>
      <c r="CGS60">
        <v>1</v>
      </c>
      <c r="CGT60">
        <v>1</v>
      </c>
      <c r="CGU60">
        <v>1</v>
      </c>
      <c r="CGV60">
        <v>1</v>
      </c>
      <c r="CGW60">
        <v>1</v>
      </c>
      <c r="CGX60">
        <v>1</v>
      </c>
      <c r="CGY60">
        <v>1</v>
      </c>
      <c r="CGZ60">
        <v>1</v>
      </c>
      <c r="CHA60">
        <v>1</v>
      </c>
      <c r="CHB60">
        <v>1</v>
      </c>
      <c r="CHC60">
        <v>1</v>
      </c>
      <c r="CHD60">
        <v>1</v>
      </c>
      <c r="CHE60">
        <v>1</v>
      </c>
      <c r="CHF60">
        <v>1</v>
      </c>
      <c r="CHG60">
        <v>1</v>
      </c>
      <c r="CHH60">
        <v>1</v>
      </c>
      <c r="CHI60">
        <v>1</v>
      </c>
      <c r="CHJ60">
        <v>1</v>
      </c>
      <c r="CHK60">
        <v>1</v>
      </c>
      <c r="CHL60">
        <v>1</v>
      </c>
      <c r="CHM60">
        <v>1</v>
      </c>
      <c r="CHN60">
        <v>1</v>
      </c>
      <c r="CHO60">
        <v>1</v>
      </c>
      <c r="CHP60">
        <v>1</v>
      </c>
      <c r="CHQ60">
        <v>1</v>
      </c>
      <c r="CHR60">
        <v>1</v>
      </c>
      <c r="CHS60">
        <v>1</v>
      </c>
      <c r="CHT60">
        <v>1</v>
      </c>
      <c r="CHU60">
        <v>1</v>
      </c>
      <c r="CHV60">
        <v>1</v>
      </c>
      <c r="CHW60">
        <v>1</v>
      </c>
      <c r="CHX60">
        <v>1</v>
      </c>
      <c r="CHY60">
        <v>1</v>
      </c>
      <c r="CHZ60">
        <v>1</v>
      </c>
      <c r="CIA60">
        <v>1</v>
      </c>
      <c r="CIB60">
        <v>1</v>
      </c>
      <c r="CIC60">
        <v>1</v>
      </c>
      <c r="CID60">
        <v>1</v>
      </c>
      <c r="CIE60">
        <v>1</v>
      </c>
      <c r="CIF60">
        <v>1</v>
      </c>
      <c r="CIG60">
        <v>1</v>
      </c>
      <c r="CIH60">
        <v>1</v>
      </c>
      <c r="CII60">
        <v>1</v>
      </c>
      <c r="CIJ60">
        <v>1</v>
      </c>
      <c r="CIK60">
        <v>1</v>
      </c>
      <c r="CIL60">
        <v>1</v>
      </c>
      <c r="CIM60">
        <v>1</v>
      </c>
      <c r="CIN60">
        <v>1</v>
      </c>
      <c r="CIO60">
        <v>1</v>
      </c>
      <c r="CIP60">
        <v>1</v>
      </c>
      <c r="CIQ60">
        <v>1</v>
      </c>
      <c r="CIR60">
        <v>1</v>
      </c>
      <c r="CIS60">
        <v>1</v>
      </c>
      <c r="CIT60">
        <v>1</v>
      </c>
      <c r="CIU60">
        <v>1</v>
      </c>
      <c r="CIV60">
        <v>1</v>
      </c>
      <c r="CIW60">
        <v>1</v>
      </c>
      <c r="CIX60">
        <v>1</v>
      </c>
      <c r="CIY60">
        <v>1</v>
      </c>
      <c r="CIZ60">
        <v>1</v>
      </c>
      <c r="CJA60">
        <v>1</v>
      </c>
      <c r="CJB60">
        <v>1</v>
      </c>
      <c r="CJC60">
        <v>1</v>
      </c>
      <c r="CJD60">
        <v>1</v>
      </c>
      <c r="CJE60">
        <v>1</v>
      </c>
      <c r="CJF60">
        <v>1</v>
      </c>
      <c r="CJG60">
        <v>1</v>
      </c>
      <c r="CJH60">
        <v>1</v>
      </c>
      <c r="CJI60">
        <v>1</v>
      </c>
      <c r="CJJ60">
        <v>1</v>
      </c>
      <c r="CJK60">
        <v>1</v>
      </c>
      <c r="CJL60">
        <v>1</v>
      </c>
      <c r="CJM60">
        <v>1</v>
      </c>
      <c r="CJN60">
        <v>1</v>
      </c>
      <c r="CJO60">
        <v>1</v>
      </c>
      <c r="CJP60">
        <v>1</v>
      </c>
      <c r="CJQ60">
        <v>1</v>
      </c>
      <c r="CJR60">
        <v>1</v>
      </c>
      <c r="CJS60">
        <v>1</v>
      </c>
      <c r="CJT60">
        <v>1</v>
      </c>
      <c r="CJU60">
        <v>1</v>
      </c>
      <c r="CJV60">
        <v>1</v>
      </c>
      <c r="CJW60">
        <v>1</v>
      </c>
      <c r="CJX60">
        <v>1</v>
      </c>
      <c r="CJY60">
        <v>1</v>
      </c>
      <c r="CJZ60">
        <v>1</v>
      </c>
      <c r="CKA60">
        <v>1</v>
      </c>
      <c r="CKB60">
        <v>1</v>
      </c>
      <c r="CKC60">
        <v>1</v>
      </c>
      <c r="CKD60">
        <v>1</v>
      </c>
      <c r="CKE60">
        <v>1</v>
      </c>
      <c r="CKF60">
        <v>1</v>
      </c>
      <c r="CKG60">
        <v>1</v>
      </c>
      <c r="CKH60">
        <v>1</v>
      </c>
      <c r="CKI60">
        <v>1</v>
      </c>
      <c r="CKJ60">
        <v>1</v>
      </c>
      <c r="CKK60">
        <v>1</v>
      </c>
      <c r="CKL60">
        <v>1</v>
      </c>
      <c r="CKM60">
        <v>1</v>
      </c>
      <c r="CKN60">
        <v>1</v>
      </c>
      <c r="CKO60">
        <v>1</v>
      </c>
      <c r="CKP60">
        <v>1</v>
      </c>
      <c r="CKQ60">
        <v>1</v>
      </c>
      <c r="CKR60">
        <v>1</v>
      </c>
      <c r="CKS60">
        <v>1</v>
      </c>
      <c r="CKT60">
        <v>1</v>
      </c>
      <c r="CKU60">
        <v>1</v>
      </c>
      <c r="CKV60">
        <v>1</v>
      </c>
      <c r="CKW60">
        <v>1</v>
      </c>
      <c r="CKX60">
        <v>1</v>
      </c>
      <c r="CKY60">
        <v>1</v>
      </c>
      <c r="CKZ60">
        <v>1</v>
      </c>
      <c r="CLA60">
        <v>1</v>
      </c>
      <c r="CLB60">
        <v>1</v>
      </c>
      <c r="CLC60">
        <v>1</v>
      </c>
      <c r="CLD60">
        <v>1</v>
      </c>
      <c r="CLE60">
        <v>1</v>
      </c>
      <c r="CLF60">
        <v>1</v>
      </c>
      <c r="CLG60">
        <v>1</v>
      </c>
      <c r="CLH60">
        <v>1</v>
      </c>
      <c r="CLI60">
        <v>1</v>
      </c>
      <c r="CLJ60">
        <v>1</v>
      </c>
      <c r="CLK60">
        <v>1</v>
      </c>
      <c r="CLL60">
        <v>1</v>
      </c>
      <c r="CLM60">
        <v>1</v>
      </c>
      <c r="CLN60">
        <v>1</v>
      </c>
      <c r="CLO60">
        <v>1</v>
      </c>
      <c r="CLP60">
        <v>1</v>
      </c>
      <c r="CLQ60">
        <v>1</v>
      </c>
      <c r="CLR60">
        <v>1</v>
      </c>
      <c r="CLS60">
        <v>1</v>
      </c>
      <c r="CLT60">
        <v>1</v>
      </c>
      <c r="CLU60">
        <v>1</v>
      </c>
      <c r="CLV60">
        <v>1</v>
      </c>
      <c r="CLW60">
        <v>1</v>
      </c>
      <c r="CLX60">
        <v>1</v>
      </c>
      <c r="CLY60">
        <v>1</v>
      </c>
      <c r="CLZ60">
        <v>1</v>
      </c>
      <c r="CMA60">
        <v>1</v>
      </c>
      <c r="CMB60">
        <v>1</v>
      </c>
      <c r="CMC60">
        <v>1</v>
      </c>
      <c r="CMD60">
        <v>1</v>
      </c>
      <c r="CME60">
        <v>1</v>
      </c>
      <c r="CMF60">
        <v>1</v>
      </c>
      <c r="CMG60">
        <v>1</v>
      </c>
      <c r="CMH60">
        <v>1</v>
      </c>
      <c r="CMI60">
        <v>1</v>
      </c>
      <c r="CMJ60">
        <v>1</v>
      </c>
      <c r="CMK60">
        <v>1</v>
      </c>
      <c r="CML60">
        <v>1</v>
      </c>
      <c r="CMM60">
        <v>1</v>
      </c>
      <c r="CMN60">
        <v>1</v>
      </c>
      <c r="CMO60">
        <v>1</v>
      </c>
      <c r="CMP60">
        <v>1</v>
      </c>
      <c r="CMQ60">
        <v>1</v>
      </c>
      <c r="CMR60">
        <v>1</v>
      </c>
      <c r="CMS60">
        <v>1</v>
      </c>
      <c r="CMT60">
        <v>1</v>
      </c>
      <c r="CMU60">
        <v>1</v>
      </c>
      <c r="CMV60">
        <v>1</v>
      </c>
      <c r="CMW60">
        <v>1</v>
      </c>
      <c r="CMX60">
        <v>1</v>
      </c>
      <c r="CMY60">
        <v>1</v>
      </c>
      <c r="CMZ60">
        <v>1</v>
      </c>
      <c r="CNA60">
        <v>1</v>
      </c>
      <c r="CNB60">
        <v>1</v>
      </c>
      <c r="CNC60">
        <v>1</v>
      </c>
      <c r="CND60">
        <v>1</v>
      </c>
      <c r="CNE60">
        <v>1</v>
      </c>
      <c r="CNF60">
        <v>1</v>
      </c>
      <c r="CNG60">
        <v>1</v>
      </c>
      <c r="CNH60">
        <v>1</v>
      </c>
      <c r="CNI60">
        <v>1</v>
      </c>
      <c r="CNJ60">
        <v>1</v>
      </c>
      <c r="CNK60">
        <v>1</v>
      </c>
      <c r="CNL60">
        <v>1</v>
      </c>
      <c r="CNM60">
        <v>1</v>
      </c>
      <c r="CNN60">
        <v>1</v>
      </c>
      <c r="CNO60">
        <v>1</v>
      </c>
      <c r="CNP60">
        <v>1</v>
      </c>
      <c r="CNQ60">
        <v>1</v>
      </c>
      <c r="CNR60">
        <v>1</v>
      </c>
      <c r="CNS60">
        <v>1</v>
      </c>
      <c r="CNT60">
        <v>1</v>
      </c>
      <c r="CNU60">
        <v>1</v>
      </c>
      <c r="CNV60">
        <v>1</v>
      </c>
      <c r="CNW60">
        <v>1</v>
      </c>
      <c r="CNX60">
        <v>1</v>
      </c>
      <c r="CNY60">
        <v>1</v>
      </c>
      <c r="CNZ60">
        <v>1</v>
      </c>
      <c r="COA60">
        <v>1</v>
      </c>
      <c r="COB60">
        <v>1</v>
      </c>
      <c r="COC60">
        <v>1</v>
      </c>
      <c r="COD60">
        <v>1</v>
      </c>
      <c r="COE60">
        <v>1</v>
      </c>
      <c r="COF60">
        <v>1</v>
      </c>
      <c r="COG60">
        <v>1</v>
      </c>
      <c r="COH60">
        <v>1</v>
      </c>
      <c r="COI60">
        <v>1</v>
      </c>
      <c r="COJ60">
        <v>1</v>
      </c>
      <c r="COK60">
        <v>1</v>
      </c>
      <c r="COL60">
        <v>1</v>
      </c>
      <c r="COM60">
        <v>1</v>
      </c>
      <c r="CON60">
        <v>1</v>
      </c>
      <c r="COO60">
        <v>1</v>
      </c>
      <c r="COP60">
        <v>1</v>
      </c>
      <c r="COQ60">
        <v>1</v>
      </c>
      <c r="COR60">
        <v>1</v>
      </c>
      <c r="COS60">
        <v>1</v>
      </c>
      <c r="COT60">
        <v>1</v>
      </c>
      <c r="COU60">
        <v>1</v>
      </c>
      <c r="COV60">
        <v>1</v>
      </c>
      <c r="COW60">
        <v>1</v>
      </c>
      <c r="COX60">
        <v>1</v>
      </c>
      <c r="COY60">
        <v>1</v>
      </c>
      <c r="COZ60">
        <v>1</v>
      </c>
      <c r="CPA60">
        <v>1</v>
      </c>
      <c r="CPB60">
        <v>1</v>
      </c>
      <c r="CPC60">
        <v>1</v>
      </c>
      <c r="CPD60">
        <v>1</v>
      </c>
      <c r="CPE60">
        <v>1</v>
      </c>
      <c r="CPF60">
        <v>1</v>
      </c>
      <c r="CPG60">
        <v>1</v>
      </c>
      <c r="CPH60">
        <v>1</v>
      </c>
      <c r="CPI60">
        <v>1</v>
      </c>
      <c r="CPJ60">
        <v>1</v>
      </c>
      <c r="CPK60">
        <v>1</v>
      </c>
      <c r="CPL60">
        <v>1</v>
      </c>
      <c r="CPM60">
        <v>1</v>
      </c>
      <c r="CPN60">
        <v>1</v>
      </c>
      <c r="CPO60">
        <v>1</v>
      </c>
      <c r="CPP60">
        <v>1</v>
      </c>
      <c r="CPQ60">
        <v>1</v>
      </c>
      <c r="CPR60">
        <v>1</v>
      </c>
      <c r="CPS60">
        <v>1</v>
      </c>
      <c r="CPT60">
        <v>1</v>
      </c>
      <c r="CPU60">
        <v>1</v>
      </c>
      <c r="CPV60">
        <v>1</v>
      </c>
      <c r="CPW60">
        <v>1</v>
      </c>
      <c r="CPX60">
        <v>1</v>
      </c>
      <c r="CPY60">
        <v>1</v>
      </c>
      <c r="CPZ60">
        <v>1</v>
      </c>
      <c r="CQA60">
        <v>1</v>
      </c>
      <c r="CQB60">
        <v>1</v>
      </c>
      <c r="CQC60">
        <v>1</v>
      </c>
      <c r="CQD60">
        <v>1</v>
      </c>
      <c r="CQE60">
        <v>1</v>
      </c>
      <c r="CQF60">
        <v>1</v>
      </c>
      <c r="CQG60">
        <v>1</v>
      </c>
      <c r="CQH60">
        <v>1</v>
      </c>
      <c r="CQI60">
        <v>1</v>
      </c>
      <c r="CQJ60">
        <v>1</v>
      </c>
      <c r="CQK60">
        <v>1</v>
      </c>
      <c r="CQL60">
        <v>1</v>
      </c>
      <c r="CQM60">
        <v>1</v>
      </c>
      <c r="CQN60">
        <v>1</v>
      </c>
      <c r="CQO60">
        <v>1</v>
      </c>
      <c r="CQP60">
        <v>1</v>
      </c>
      <c r="CQQ60">
        <v>1</v>
      </c>
      <c r="CQR60">
        <v>1</v>
      </c>
      <c r="CQS60">
        <v>1</v>
      </c>
      <c r="CQT60">
        <v>1</v>
      </c>
      <c r="CQU60">
        <v>1</v>
      </c>
      <c r="CQV60">
        <v>1</v>
      </c>
      <c r="CQW60">
        <v>1</v>
      </c>
      <c r="CQX60">
        <v>1</v>
      </c>
      <c r="CQY60">
        <v>1</v>
      </c>
      <c r="CQZ60">
        <v>1</v>
      </c>
      <c r="CRA60">
        <v>1</v>
      </c>
      <c r="CRB60">
        <v>1</v>
      </c>
      <c r="CRC60">
        <v>1</v>
      </c>
      <c r="CRD60">
        <v>1</v>
      </c>
      <c r="CRE60">
        <v>1</v>
      </c>
      <c r="CRF60">
        <v>1</v>
      </c>
      <c r="CRG60">
        <v>1</v>
      </c>
      <c r="CRH60">
        <v>1</v>
      </c>
      <c r="CRI60">
        <v>1</v>
      </c>
      <c r="CRJ60">
        <v>1</v>
      </c>
      <c r="CRK60">
        <v>1</v>
      </c>
      <c r="CRL60">
        <v>1</v>
      </c>
      <c r="CRM60">
        <v>1</v>
      </c>
      <c r="CRN60">
        <v>1</v>
      </c>
      <c r="CRO60">
        <v>1</v>
      </c>
      <c r="CRP60">
        <v>1</v>
      </c>
      <c r="CRQ60">
        <v>1</v>
      </c>
      <c r="CRR60">
        <v>1</v>
      </c>
      <c r="CRS60">
        <v>1</v>
      </c>
      <c r="CRT60">
        <v>1</v>
      </c>
      <c r="CRU60">
        <v>1</v>
      </c>
      <c r="CRV60">
        <v>1</v>
      </c>
      <c r="CRW60">
        <v>1</v>
      </c>
      <c r="CRX60">
        <v>1</v>
      </c>
      <c r="CRY60">
        <v>1</v>
      </c>
      <c r="CRZ60">
        <v>1</v>
      </c>
      <c r="CSA60">
        <v>1</v>
      </c>
      <c r="CSB60">
        <v>1</v>
      </c>
      <c r="CSC60">
        <v>1</v>
      </c>
      <c r="CSD60">
        <v>1</v>
      </c>
      <c r="CSE60">
        <v>1</v>
      </c>
      <c r="CSF60">
        <v>1</v>
      </c>
      <c r="CSG60">
        <v>1</v>
      </c>
      <c r="CSH60">
        <v>1</v>
      </c>
      <c r="CSI60">
        <v>1</v>
      </c>
      <c r="CSJ60">
        <v>1</v>
      </c>
      <c r="CSK60">
        <v>1</v>
      </c>
      <c r="CSL60">
        <v>1</v>
      </c>
      <c r="CSM60">
        <v>1</v>
      </c>
      <c r="CSN60">
        <v>1</v>
      </c>
      <c r="CSO60">
        <v>1</v>
      </c>
      <c r="CSP60">
        <v>1</v>
      </c>
      <c r="CSQ60">
        <v>1</v>
      </c>
      <c r="CSR60">
        <v>1</v>
      </c>
      <c r="CSS60">
        <v>1</v>
      </c>
      <c r="CST60">
        <v>1</v>
      </c>
      <c r="CSU60">
        <v>1</v>
      </c>
      <c r="CSV60">
        <v>1</v>
      </c>
      <c r="CSW60">
        <v>1</v>
      </c>
      <c r="CSX60">
        <v>1</v>
      </c>
      <c r="CSY60">
        <v>1</v>
      </c>
      <c r="CSZ60">
        <v>1</v>
      </c>
      <c r="CTA60">
        <v>1</v>
      </c>
      <c r="CTB60">
        <v>1</v>
      </c>
      <c r="CTC60">
        <v>1</v>
      </c>
      <c r="CTD60">
        <v>1</v>
      </c>
      <c r="CTE60">
        <v>1</v>
      </c>
      <c r="CTF60">
        <v>1</v>
      </c>
      <c r="CTG60">
        <v>1</v>
      </c>
      <c r="CTH60">
        <v>1</v>
      </c>
      <c r="CTI60">
        <v>1</v>
      </c>
      <c r="CTJ60">
        <v>1</v>
      </c>
      <c r="CTK60">
        <v>1</v>
      </c>
      <c r="CTL60">
        <v>1</v>
      </c>
      <c r="CTM60">
        <v>1</v>
      </c>
      <c r="CTN60">
        <v>1</v>
      </c>
      <c r="CTO60">
        <v>1</v>
      </c>
      <c r="CTP60">
        <v>1</v>
      </c>
      <c r="CTQ60">
        <v>1</v>
      </c>
      <c r="CTR60">
        <v>1</v>
      </c>
      <c r="CTS60">
        <v>1</v>
      </c>
      <c r="CTT60">
        <v>1</v>
      </c>
      <c r="CTU60">
        <v>1</v>
      </c>
      <c r="CTV60">
        <v>1</v>
      </c>
      <c r="CTW60">
        <v>1</v>
      </c>
      <c r="CTX60">
        <v>1</v>
      </c>
      <c r="CTY60">
        <v>1</v>
      </c>
      <c r="CTZ60">
        <v>1</v>
      </c>
      <c r="CUA60">
        <v>1</v>
      </c>
      <c r="CUB60">
        <v>1</v>
      </c>
      <c r="CUC60">
        <v>1</v>
      </c>
      <c r="CUD60">
        <v>1</v>
      </c>
      <c r="CUE60">
        <v>1</v>
      </c>
      <c r="CUF60">
        <v>1</v>
      </c>
      <c r="CUG60">
        <v>1</v>
      </c>
      <c r="CUH60">
        <v>1</v>
      </c>
      <c r="CUI60">
        <v>1</v>
      </c>
      <c r="CUJ60">
        <v>1</v>
      </c>
      <c r="CUK60">
        <v>1</v>
      </c>
      <c r="CUL60">
        <v>1</v>
      </c>
      <c r="CUM60">
        <v>1</v>
      </c>
      <c r="CUN60">
        <v>1</v>
      </c>
      <c r="CUO60">
        <v>1</v>
      </c>
      <c r="CUP60">
        <v>1</v>
      </c>
      <c r="CUQ60">
        <v>1</v>
      </c>
      <c r="CUR60">
        <v>1</v>
      </c>
      <c r="CUS60">
        <v>1</v>
      </c>
      <c r="CUT60">
        <v>1</v>
      </c>
      <c r="CUU60">
        <v>1</v>
      </c>
      <c r="CUV60">
        <v>1</v>
      </c>
      <c r="CUW60">
        <v>1</v>
      </c>
      <c r="CUX60">
        <v>1</v>
      </c>
      <c r="CUY60">
        <v>1</v>
      </c>
      <c r="CUZ60">
        <v>1</v>
      </c>
      <c r="CVA60">
        <v>1</v>
      </c>
      <c r="CVB60">
        <v>1</v>
      </c>
      <c r="CVC60">
        <v>1</v>
      </c>
      <c r="CVD60">
        <v>1</v>
      </c>
      <c r="CVE60">
        <v>1</v>
      </c>
      <c r="CVF60">
        <v>1</v>
      </c>
      <c r="CVG60">
        <v>1</v>
      </c>
      <c r="CVH60">
        <v>1</v>
      </c>
      <c r="CVI60">
        <v>1</v>
      </c>
      <c r="CVJ60">
        <v>1</v>
      </c>
      <c r="CVK60">
        <v>1</v>
      </c>
      <c r="CVL60">
        <v>1</v>
      </c>
      <c r="CVM60">
        <v>1</v>
      </c>
      <c r="CVN60">
        <v>1</v>
      </c>
      <c r="CVO60">
        <v>1</v>
      </c>
      <c r="CVP60">
        <v>1</v>
      </c>
      <c r="CVQ60">
        <v>1</v>
      </c>
      <c r="CVR60">
        <v>1</v>
      </c>
      <c r="CVS60">
        <v>1</v>
      </c>
      <c r="CVT60">
        <v>1</v>
      </c>
      <c r="CVU60">
        <v>1</v>
      </c>
      <c r="CVV60">
        <v>1</v>
      </c>
      <c r="CVW60">
        <v>1</v>
      </c>
      <c r="CVX60">
        <v>1</v>
      </c>
      <c r="CVY60">
        <v>1</v>
      </c>
      <c r="CVZ60">
        <v>1</v>
      </c>
      <c r="CWA60">
        <v>1</v>
      </c>
      <c r="CWB60">
        <v>1</v>
      </c>
      <c r="CWC60">
        <v>1</v>
      </c>
      <c r="CWD60">
        <v>1</v>
      </c>
      <c r="CWE60">
        <v>1</v>
      </c>
      <c r="CWF60">
        <v>1</v>
      </c>
      <c r="CWG60">
        <v>1</v>
      </c>
      <c r="CWH60">
        <v>1</v>
      </c>
      <c r="CWI60">
        <v>1</v>
      </c>
      <c r="CWJ60">
        <v>1</v>
      </c>
      <c r="CWK60">
        <v>1</v>
      </c>
      <c r="CWL60">
        <v>1</v>
      </c>
      <c r="CWM60">
        <v>1</v>
      </c>
      <c r="CWN60">
        <v>1</v>
      </c>
      <c r="CWO60">
        <v>1</v>
      </c>
      <c r="CWP60">
        <v>1</v>
      </c>
      <c r="CWQ60">
        <v>1</v>
      </c>
      <c r="CWR60">
        <v>1</v>
      </c>
      <c r="CWS60">
        <v>1</v>
      </c>
      <c r="CWT60">
        <v>1</v>
      </c>
      <c r="CWU60">
        <v>1</v>
      </c>
      <c r="CWV60">
        <v>1</v>
      </c>
      <c r="CWW60">
        <v>1</v>
      </c>
      <c r="CWX60">
        <v>1</v>
      </c>
      <c r="CWY60">
        <v>1</v>
      </c>
      <c r="CWZ60">
        <v>1</v>
      </c>
      <c r="CXA60">
        <v>1</v>
      </c>
      <c r="CXB60">
        <v>1</v>
      </c>
      <c r="CXC60">
        <v>1</v>
      </c>
      <c r="CXD60">
        <v>1</v>
      </c>
      <c r="CXE60">
        <v>1</v>
      </c>
      <c r="CXF60">
        <v>1</v>
      </c>
      <c r="CXG60">
        <v>1</v>
      </c>
      <c r="CXH60">
        <v>1</v>
      </c>
      <c r="CXI60">
        <v>1</v>
      </c>
      <c r="CXJ60">
        <v>1</v>
      </c>
      <c r="CXK60">
        <v>1</v>
      </c>
      <c r="CXL60">
        <v>1</v>
      </c>
      <c r="CXM60">
        <v>1</v>
      </c>
      <c r="CXN60">
        <v>1</v>
      </c>
      <c r="CXO60">
        <v>1</v>
      </c>
      <c r="CXP60">
        <v>1</v>
      </c>
      <c r="CXQ60">
        <v>1</v>
      </c>
      <c r="CXR60">
        <v>1</v>
      </c>
      <c r="CXS60">
        <v>1</v>
      </c>
      <c r="CXT60">
        <v>1</v>
      </c>
      <c r="CXU60">
        <v>1</v>
      </c>
      <c r="CXV60">
        <v>1</v>
      </c>
      <c r="CXW60">
        <v>1</v>
      </c>
      <c r="CXX60">
        <v>1</v>
      </c>
      <c r="CXY60">
        <v>1</v>
      </c>
      <c r="CXZ60">
        <v>1</v>
      </c>
      <c r="CYA60">
        <v>1</v>
      </c>
      <c r="CYB60">
        <v>1</v>
      </c>
      <c r="CYC60">
        <v>1</v>
      </c>
      <c r="CYD60">
        <v>1</v>
      </c>
      <c r="CYE60">
        <v>1</v>
      </c>
      <c r="CYF60">
        <v>1</v>
      </c>
      <c r="CYG60">
        <v>1</v>
      </c>
      <c r="CYH60">
        <v>1</v>
      </c>
      <c r="CYI60">
        <v>1</v>
      </c>
      <c r="CYJ60">
        <v>1</v>
      </c>
      <c r="CYK60">
        <v>1</v>
      </c>
      <c r="CYL60">
        <v>1</v>
      </c>
      <c r="CYM60">
        <v>1</v>
      </c>
      <c r="CYN60">
        <v>1</v>
      </c>
      <c r="CYO60">
        <v>1</v>
      </c>
      <c r="CYP60">
        <v>1</v>
      </c>
      <c r="CYQ60">
        <v>1</v>
      </c>
      <c r="CYR60">
        <v>1</v>
      </c>
      <c r="CYS60">
        <v>1</v>
      </c>
      <c r="CYT60">
        <v>1</v>
      </c>
      <c r="CYU60">
        <v>1</v>
      </c>
      <c r="CYV60">
        <v>1</v>
      </c>
      <c r="CYW60">
        <v>1</v>
      </c>
      <c r="CYX60">
        <v>1</v>
      </c>
      <c r="CYY60">
        <v>1</v>
      </c>
      <c r="CYZ60">
        <v>1</v>
      </c>
      <c r="CZA60">
        <v>1</v>
      </c>
      <c r="CZB60">
        <v>1</v>
      </c>
      <c r="CZC60">
        <v>1</v>
      </c>
      <c r="CZD60">
        <v>1</v>
      </c>
      <c r="CZE60">
        <v>1</v>
      </c>
      <c r="CZF60">
        <v>1</v>
      </c>
      <c r="CZG60">
        <v>1</v>
      </c>
      <c r="CZH60">
        <v>1</v>
      </c>
      <c r="CZI60">
        <v>1</v>
      </c>
      <c r="CZJ60">
        <v>1</v>
      </c>
      <c r="CZK60">
        <v>1</v>
      </c>
      <c r="CZL60">
        <v>1</v>
      </c>
      <c r="CZM60">
        <v>1</v>
      </c>
      <c r="CZN60">
        <v>1</v>
      </c>
      <c r="CZO60">
        <v>1</v>
      </c>
      <c r="CZP60">
        <v>1</v>
      </c>
      <c r="CZQ60">
        <v>1</v>
      </c>
      <c r="CZR60">
        <v>1</v>
      </c>
      <c r="CZS60">
        <v>1</v>
      </c>
      <c r="CZT60">
        <v>1</v>
      </c>
      <c r="CZU60">
        <v>1</v>
      </c>
      <c r="CZV60">
        <v>1</v>
      </c>
      <c r="CZW60">
        <v>1</v>
      </c>
      <c r="CZX60">
        <v>1</v>
      </c>
      <c r="CZY60">
        <v>1</v>
      </c>
      <c r="CZZ60">
        <v>1</v>
      </c>
      <c r="DAA60">
        <v>1</v>
      </c>
      <c r="DAB60">
        <v>1</v>
      </c>
      <c r="DAC60">
        <v>1</v>
      </c>
      <c r="DAD60">
        <v>1</v>
      </c>
      <c r="DAE60">
        <v>1</v>
      </c>
      <c r="DAF60">
        <v>1</v>
      </c>
      <c r="DAG60">
        <v>1</v>
      </c>
      <c r="DAH60">
        <v>1</v>
      </c>
      <c r="DAI60">
        <v>1</v>
      </c>
      <c r="DAJ60">
        <v>1</v>
      </c>
      <c r="DAK60">
        <v>1</v>
      </c>
      <c r="DAL60">
        <v>1</v>
      </c>
      <c r="DAM60">
        <v>1</v>
      </c>
      <c r="DAN60">
        <v>1</v>
      </c>
      <c r="DAO60">
        <v>1</v>
      </c>
      <c r="DAP60">
        <v>1</v>
      </c>
      <c r="DAQ60">
        <v>1</v>
      </c>
      <c r="DAR60">
        <v>1</v>
      </c>
      <c r="DAS60">
        <v>1</v>
      </c>
      <c r="DAT60">
        <v>1</v>
      </c>
      <c r="DAU60">
        <v>1</v>
      </c>
      <c r="DAV60">
        <v>1</v>
      </c>
      <c r="DAW60">
        <v>1</v>
      </c>
      <c r="DAX60">
        <v>1</v>
      </c>
      <c r="DAY60">
        <v>1</v>
      </c>
      <c r="DAZ60">
        <v>1</v>
      </c>
      <c r="DBA60">
        <v>1</v>
      </c>
      <c r="DBB60">
        <v>1</v>
      </c>
      <c r="DBC60">
        <v>1</v>
      </c>
      <c r="DBD60">
        <v>1</v>
      </c>
      <c r="DBE60">
        <v>1</v>
      </c>
      <c r="DBF60">
        <v>1</v>
      </c>
      <c r="DBG60">
        <v>1</v>
      </c>
      <c r="DBH60">
        <v>1</v>
      </c>
      <c r="DBI60">
        <v>1</v>
      </c>
      <c r="DBJ60">
        <v>1</v>
      </c>
      <c r="DBK60">
        <v>1</v>
      </c>
      <c r="DBL60">
        <v>1</v>
      </c>
      <c r="DBM60">
        <v>1</v>
      </c>
      <c r="DBN60">
        <v>1</v>
      </c>
      <c r="DBO60">
        <v>1</v>
      </c>
      <c r="DBP60">
        <v>1</v>
      </c>
      <c r="DBQ60">
        <v>1</v>
      </c>
      <c r="DBR60">
        <v>1</v>
      </c>
      <c r="DBS60">
        <v>1</v>
      </c>
      <c r="DBT60">
        <v>1</v>
      </c>
      <c r="DBU60">
        <v>1</v>
      </c>
      <c r="DBV60">
        <v>1</v>
      </c>
      <c r="DBW60">
        <v>1</v>
      </c>
      <c r="DBX60">
        <v>1</v>
      </c>
      <c r="DBY60">
        <v>1</v>
      </c>
      <c r="DBZ60">
        <v>1</v>
      </c>
      <c r="DCA60">
        <v>1</v>
      </c>
      <c r="DCB60">
        <v>1</v>
      </c>
      <c r="DCC60">
        <v>1</v>
      </c>
      <c r="DCD60">
        <v>1</v>
      </c>
      <c r="DCE60">
        <v>1</v>
      </c>
      <c r="DCF60">
        <v>1</v>
      </c>
      <c r="DCG60">
        <v>1</v>
      </c>
      <c r="DCH60">
        <v>1</v>
      </c>
      <c r="DCI60">
        <v>1</v>
      </c>
      <c r="DCJ60">
        <v>1</v>
      </c>
      <c r="DCK60">
        <v>1</v>
      </c>
      <c r="DCL60">
        <v>1</v>
      </c>
      <c r="DCM60">
        <v>1</v>
      </c>
      <c r="DCN60">
        <v>1</v>
      </c>
      <c r="DCO60">
        <v>1</v>
      </c>
      <c r="DCP60">
        <v>1</v>
      </c>
      <c r="DCQ60">
        <v>1</v>
      </c>
      <c r="DCR60">
        <v>1</v>
      </c>
      <c r="DCS60">
        <v>1</v>
      </c>
      <c r="DCT60">
        <v>1</v>
      </c>
      <c r="DCU60">
        <v>1</v>
      </c>
      <c r="DCV60">
        <v>1</v>
      </c>
      <c r="DCW60">
        <v>1</v>
      </c>
    </row>
    <row r="61" spans="1:2805">
      <c r="A61" t="s">
        <v>60</v>
      </c>
      <c r="B61">
        <v>95</v>
      </c>
      <c r="C61">
        <v>95</v>
      </c>
      <c r="D61">
        <v>95</v>
      </c>
      <c r="E61">
        <v>95</v>
      </c>
      <c r="F61">
        <v>95</v>
      </c>
      <c r="G61">
        <v>95</v>
      </c>
      <c r="H61">
        <v>95</v>
      </c>
      <c r="I61">
        <v>95</v>
      </c>
      <c r="J61">
        <v>95</v>
      </c>
      <c r="K61">
        <v>95</v>
      </c>
      <c r="L61">
        <v>95</v>
      </c>
      <c r="M61">
        <v>95</v>
      </c>
      <c r="N61">
        <v>95</v>
      </c>
      <c r="O61">
        <v>95</v>
      </c>
      <c r="P61">
        <v>95</v>
      </c>
      <c r="Q61">
        <v>95</v>
      </c>
      <c r="R61">
        <v>95</v>
      </c>
      <c r="S61">
        <v>95</v>
      </c>
      <c r="T61">
        <v>95</v>
      </c>
      <c r="U61">
        <v>94</v>
      </c>
      <c r="V61">
        <v>94</v>
      </c>
      <c r="W61">
        <v>93</v>
      </c>
      <c r="X61">
        <v>93</v>
      </c>
      <c r="Y61">
        <v>93</v>
      </c>
      <c r="Z61">
        <v>93</v>
      </c>
      <c r="AA61">
        <v>93</v>
      </c>
      <c r="AB61">
        <v>93</v>
      </c>
      <c r="AC61">
        <v>93</v>
      </c>
      <c r="AD61">
        <v>92</v>
      </c>
      <c r="AE61">
        <v>92</v>
      </c>
      <c r="AF61">
        <v>92</v>
      </c>
      <c r="AG61">
        <v>92</v>
      </c>
      <c r="AH61">
        <v>92</v>
      </c>
      <c r="AI61">
        <v>92</v>
      </c>
      <c r="AJ61">
        <v>92</v>
      </c>
      <c r="AK61">
        <v>92</v>
      </c>
      <c r="AL61">
        <v>92</v>
      </c>
      <c r="AM61">
        <v>92</v>
      </c>
      <c r="AN61">
        <v>92</v>
      </c>
      <c r="AO61">
        <v>91</v>
      </c>
      <c r="AP61">
        <v>91</v>
      </c>
      <c r="AQ61">
        <v>91</v>
      </c>
      <c r="AR61">
        <v>91</v>
      </c>
      <c r="AS61">
        <v>91</v>
      </c>
      <c r="AT61">
        <v>91</v>
      </c>
      <c r="AU61">
        <v>91</v>
      </c>
      <c r="AV61">
        <v>91</v>
      </c>
      <c r="AW61">
        <v>91</v>
      </c>
      <c r="AX61">
        <v>91</v>
      </c>
      <c r="AY61">
        <v>91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91</v>
      </c>
      <c r="BH61">
        <v>91</v>
      </c>
      <c r="BI61">
        <v>91</v>
      </c>
      <c r="BJ61">
        <v>91</v>
      </c>
      <c r="BK61">
        <v>91</v>
      </c>
      <c r="BL61">
        <v>91</v>
      </c>
      <c r="BM61">
        <v>91</v>
      </c>
      <c r="BN61">
        <v>91</v>
      </c>
      <c r="BO61">
        <v>91</v>
      </c>
      <c r="BP61">
        <v>91</v>
      </c>
      <c r="BQ61">
        <v>91</v>
      </c>
      <c r="BR61">
        <v>91</v>
      </c>
      <c r="BS61">
        <v>91</v>
      </c>
      <c r="BT61">
        <v>91</v>
      </c>
      <c r="BU61">
        <v>91</v>
      </c>
      <c r="BV61">
        <v>93</v>
      </c>
      <c r="BW61">
        <v>93</v>
      </c>
      <c r="BX61">
        <v>93</v>
      </c>
      <c r="BY61">
        <v>93</v>
      </c>
      <c r="BZ61">
        <v>93</v>
      </c>
      <c r="CA61">
        <v>93</v>
      </c>
      <c r="CB61">
        <v>93</v>
      </c>
      <c r="CC61">
        <v>93</v>
      </c>
      <c r="CD61">
        <v>93</v>
      </c>
      <c r="CE61">
        <v>92</v>
      </c>
      <c r="CF61">
        <v>92</v>
      </c>
      <c r="CG61">
        <v>92</v>
      </c>
      <c r="CH61">
        <v>92</v>
      </c>
      <c r="CI61">
        <v>92</v>
      </c>
      <c r="CJ61">
        <v>92</v>
      </c>
      <c r="CK61">
        <v>92</v>
      </c>
      <c r="CL61">
        <v>92</v>
      </c>
      <c r="CM61">
        <v>92</v>
      </c>
      <c r="CN61">
        <v>92</v>
      </c>
      <c r="CO61">
        <v>92</v>
      </c>
      <c r="CP61">
        <v>92</v>
      </c>
      <c r="CQ61">
        <v>92</v>
      </c>
      <c r="CR61">
        <v>92</v>
      </c>
      <c r="CS61">
        <v>92</v>
      </c>
      <c r="CT61">
        <v>92</v>
      </c>
      <c r="CU61">
        <v>92</v>
      </c>
      <c r="CV61">
        <v>92</v>
      </c>
      <c r="CW61">
        <v>92</v>
      </c>
      <c r="CX61">
        <v>92</v>
      </c>
      <c r="CY61">
        <v>92</v>
      </c>
      <c r="CZ61">
        <v>92</v>
      </c>
      <c r="DA61">
        <v>92</v>
      </c>
      <c r="DB61">
        <v>92</v>
      </c>
      <c r="DC61">
        <v>92</v>
      </c>
      <c r="DD61">
        <v>92</v>
      </c>
      <c r="DE61">
        <v>92</v>
      </c>
      <c r="DF61">
        <v>92</v>
      </c>
      <c r="DG61">
        <v>93</v>
      </c>
      <c r="DH61">
        <v>93</v>
      </c>
      <c r="DI61">
        <v>93</v>
      </c>
      <c r="DJ61">
        <v>93</v>
      </c>
      <c r="DK61">
        <v>93</v>
      </c>
      <c r="DL61">
        <v>93</v>
      </c>
      <c r="DM61">
        <v>93</v>
      </c>
      <c r="DN61">
        <v>93</v>
      </c>
      <c r="DO61">
        <v>93</v>
      </c>
      <c r="DP61">
        <v>93</v>
      </c>
      <c r="DQ61">
        <v>93</v>
      </c>
      <c r="DR61">
        <v>93</v>
      </c>
      <c r="DS61">
        <v>93</v>
      </c>
      <c r="DT61">
        <v>93</v>
      </c>
      <c r="DU61">
        <v>92</v>
      </c>
      <c r="DV61">
        <v>92</v>
      </c>
      <c r="DW61">
        <v>91</v>
      </c>
      <c r="DX61">
        <v>91</v>
      </c>
      <c r="DY61">
        <v>91</v>
      </c>
      <c r="DZ61">
        <v>91</v>
      </c>
      <c r="EA61">
        <v>91</v>
      </c>
      <c r="EB61">
        <v>91</v>
      </c>
      <c r="EC61">
        <v>91</v>
      </c>
      <c r="ED61">
        <v>91</v>
      </c>
      <c r="EE61">
        <v>91</v>
      </c>
      <c r="EF61">
        <v>91</v>
      </c>
      <c r="EG61">
        <v>91</v>
      </c>
      <c r="EH61">
        <v>91</v>
      </c>
      <c r="EI61">
        <v>91</v>
      </c>
      <c r="EJ61">
        <v>91</v>
      </c>
      <c r="EK61">
        <v>91</v>
      </c>
      <c r="EL61">
        <v>91</v>
      </c>
      <c r="EM61">
        <v>91</v>
      </c>
      <c r="EN61">
        <v>91</v>
      </c>
      <c r="EO61">
        <v>91</v>
      </c>
      <c r="EP61">
        <v>91</v>
      </c>
      <c r="EQ61">
        <v>91</v>
      </c>
      <c r="ER61">
        <v>91</v>
      </c>
      <c r="ES61">
        <v>91</v>
      </c>
      <c r="ET61">
        <v>91</v>
      </c>
      <c r="EU61">
        <v>91</v>
      </c>
      <c r="EV61">
        <v>92</v>
      </c>
      <c r="EW61">
        <v>92</v>
      </c>
      <c r="EX61">
        <v>92</v>
      </c>
      <c r="EY61">
        <v>92</v>
      </c>
      <c r="EZ61">
        <v>92</v>
      </c>
      <c r="FA61">
        <v>92</v>
      </c>
      <c r="FB61">
        <v>92</v>
      </c>
      <c r="FC61">
        <v>92</v>
      </c>
      <c r="FD61">
        <v>92</v>
      </c>
      <c r="FE61">
        <v>92</v>
      </c>
      <c r="FF61">
        <v>92</v>
      </c>
      <c r="FG61">
        <v>92</v>
      </c>
      <c r="FH61">
        <v>92</v>
      </c>
      <c r="FI61">
        <v>92</v>
      </c>
      <c r="FJ61">
        <v>92</v>
      </c>
      <c r="FK61">
        <v>92</v>
      </c>
      <c r="FL61">
        <v>92</v>
      </c>
      <c r="FM61">
        <v>92</v>
      </c>
      <c r="FN61">
        <v>92</v>
      </c>
      <c r="FO61">
        <v>92</v>
      </c>
      <c r="FP61">
        <v>92</v>
      </c>
      <c r="FQ61">
        <v>92</v>
      </c>
      <c r="FR61">
        <v>92</v>
      </c>
      <c r="FS61">
        <v>92</v>
      </c>
      <c r="FT61">
        <v>92</v>
      </c>
      <c r="FU61">
        <v>92</v>
      </c>
      <c r="FV61">
        <v>92</v>
      </c>
      <c r="FW61">
        <v>92</v>
      </c>
      <c r="FX61">
        <v>92</v>
      </c>
      <c r="FY61">
        <v>92</v>
      </c>
      <c r="FZ61">
        <v>92</v>
      </c>
      <c r="GA61">
        <v>92</v>
      </c>
      <c r="GB61">
        <v>92</v>
      </c>
      <c r="GC61">
        <v>91</v>
      </c>
      <c r="GD61">
        <v>91</v>
      </c>
      <c r="GE61">
        <v>91</v>
      </c>
      <c r="GF61">
        <v>91</v>
      </c>
      <c r="GG61">
        <v>91</v>
      </c>
      <c r="GH61">
        <v>91</v>
      </c>
      <c r="GI61">
        <v>91</v>
      </c>
      <c r="GJ61">
        <v>91</v>
      </c>
      <c r="GK61">
        <v>91</v>
      </c>
      <c r="GL61">
        <v>91</v>
      </c>
      <c r="GM61">
        <v>91</v>
      </c>
      <c r="GN61">
        <v>91</v>
      </c>
      <c r="GO61">
        <v>91</v>
      </c>
      <c r="GP61">
        <v>91</v>
      </c>
      <c r="GQ61">
        <v>91</v>
      </c>
      <c r="GR61">
        <v>91</v>
      </c>
      <c r="GS61">
        <v>91</v>
      </c>
      <c r="GT61">
        <v>91</v>
      </c>
      <c r="GU61">
        <v>91</v>
      </c>
      <c r="GV61">
        <v>91</v>
      </c>
      <c r="GW61">
        <v>91</v>
      </c>
      <c r="GX61">
        <v>91</v>
      </c>
      <c r="GY61">
        <v>91</v>
      </c>
      <c r="GZ61">
        <v>91</v>
      </c>
      <c r="HA61">
        <v>91</v>
      </c>
      <c r="HB61">
        <v>90</v>
      </c>
      <c r="HC61">
        <v>90</v>
      </c>
      <c r="HD61">
        <v>90</v>
      </c>
      <c r="HE61">
        <v>90</v>
      </c>
      <c r="HF61">
        <v>90</v>
      </c>
      <c r="HG61">
        <v>90</v>
      </c>
      <c r="HH61">
        <v>90</v>
      </c>
      <c r="HI61">
        <v>89</v>
      </c>
      <c r="HJ61">
        <v>89</v>
      </c>
      <c r="HK61">
        <v>89</v>
      </c>
      <c r="HL61">
        <v>89</v>
      </c>
      <c r="HM61">
        <v>89</v>
      </c>
      <c r="HN61">
        <v>89</v>
      </c>
      <c r="HO61">
        <v>89</v>
      </c>
      <c r="HP61">
        <v>89</v>
      </c>
      <c r="HQ61">
        <v>89</v>
      </c>
      <c r="HR61">
        <v>89</v>
      </c>
      <c r="HS61">
        <v>89</v>
      </c>
      <c r="HT61">
        <v>89</v>
      </c>
      <c r="HU61">
        <v>89</v>
      </c>
      <c r="HV61">
        <v>89</v>
      </c>
      <c r="HW61">
        <v>89</v>
      </c>
      <c r="HX61">
        <v>89</v>
      </c>
      <c r="HY61">
        <v>89</v>
      </c>
      <c r="HZ61">
        <v>89</v>
      </c>
      <c r="IA61">
        <v>89</v>
      </c>
      <c r="IB61">
        <v>89</v>
      </c>
      <c r="IC61">
        <v>89</v>
      </c>
      <c r="ID61">
        <v>89</v>
      </c>
      <c r="IE61">
        <v>89</v>
      </c>
      <c r="IF61">
        <v>89</v>
      </c>
      <c r="IG61">
        <v>89</v>
      </c>
      <c r="IH61">
        <v>89</v>
      </c>
      <c r="II61">
        <v>89</v>
      </c>
      <c r="IJ61">
        <v>89</v>
      </c>
      <c r="IK61">
        <v>89</v>
      </c>
      <c r="IL61">
        <v>89</v>
      </c>
      <c r="IM61">
        <v>89</v>
      </c>
      <c r="IN61">
        <v>89</v>
      </c>
      <c r="IO61">
        <v>89</v>
      </c>
      <c r="IP61">
        <v>89</v>
      </c>
      <c r="IQ61">
        <v>89</v>
      </c>
      <c r="IR61">
        <v>89</v>
      </c>
      <c r="IS61">
        <v>89</v>
      </c>
      <c r="IT61">
        <v>89</v>
      </c>
      <c r="IU61">
        <v>89</v>
      </c>
      <c r="IV61">
        <v>89</v>
      </c>
      <c r="IW61">
        <v>89</v>
      </c>
      <c r="IX61">
        <v>89</v>
      </c>
      <c r="IY61">
        <v>89</v>
      </c>
      <c r="IZ61">
        <v>89</v>
      </c>
      <c r="JA61">
        <v>89</v>
      </c>
      <c r="JB61">
        <v>89</v>
      </c>
      <c r="JC61">
        <v>89</v>
      </c>
      <c r="JD61">
        <v>89</v>
      </c>
      <c r="JE61">
        <v>89</v>
      </c>
      <c r="JF61">
        <v>89</v>
      </c>
      <c r="JG61">
        <v>89</v>
      </c>
      <c r="JH61">
        <v>89</v>
      </c>
      <c r="JI61">
        <v>89</v>
      </c>
      <c r="JJ61">
        <v>89</v>
      </c>
      <c r="JK61">
        <v>89</v>
      </c>
      <c r="JL61">
        <v>89</v>
      </c>
      <c r="JM61">
        <v>89</v>
      </c>
      <c r="JN61">
        <v>89</v>
      </c>
      <c r="JO61">
        <v>89</v>
      </c>
      <c r="JP61">
        <v>89</v>
      </c>
      <c r="JQ61">
        <v>89</v>
      </c>
      <c r="JR61">
        <v>89</v>
      </c>
      <c r="JS61">
        <v>89</v>
      </c>
      <c r="JT61">
        <v>89</v>
      </c>
      <c r="JU61">
        <v>89</v>
      </c>
      <c r="JV61">
        <v>89</v>
      </c>
      <c r="JW61">
        <v>89</v>
      </c>
      <c r="JX61">
        <v>89</v>
      </c>
      <c r="JY61">
        <v>89</v>
      </c>
      <c r="JZ61">
        <v>89</v>
      </c>
      <c r="KA61">
        <v>89</v>
      </c>
      <c r="KB61">
        <v>89</v>
      </c>
      <c r="KC61">
        <v>89</v>
      </c>
      <c r="KD61">
        <v>89</v>
      </c>
      <c r="KE61">
        <v>89</v>
      </c>
      <c r="KF61">
        <v>89</v>
      </c>
      <c r="KG61">
        <v>89</v>
      </c>
      <c r="KH61">
        <v>89</v>
      </c>
      <c r="KI61">
        <v>89</v>
      </c>
      <c r="KJ61">
        <v>89</v>
      </c>
      <c r="KK61">
        <v>89</v>
      </c>
      <c r="KL61">
        <v>89</v>
      </c>
      <c r="KM61">
        <v>89</v>
      </c>
      <c r="KN61">
        <v>89</v>
      </c>
      <c r="KO61">
        <v>89</v>
      </c>
      <c r="KP61">
        <v>89</v>
      </c>
      <c r="KQ61">
        <v>89</v>
      </c>
      <c r="KR61">
        <v>89</v>
      </c>
      <c r="KS61">
        <v>89</v>
      </c>
      <c r="KT61">
        <v>89</v>
      </c>
      <c r="KU61">
        <v>89</v>
      </c>
      <c r="KV61">
        <v>89</v>
      </c>
      <c r="KW61">
        <v>88</v>
      </c>
      <c r="KX61">
        <v>88</v>
      </c>
      <c r="KY61">
        <v>88</v>
      </c>
      <c r="KZ61">
        <v>88</v>
      </c>
      <c r="LA61">
        <v>87</v>
      </c>
      <c r="LB61">
        <v>87</v>
      </c>
      <c r="LC61">
        <v>87</v>
      </c>
      <c r="LD61">
        <v>87</v>
      </c>
      <c r="LE61">
        <v>87</v>
      </c>
      <c r="LF61">
        <v>87</v>
      </c>
      <c r="LG61">
        <v>87</v>
      </c>
      <c r="LH61">
        <v>87</v>
      </c>
      <c r="LI61">
        <v>87</v>
      </c>
      <c r="LJ61">
        <v>87</v>
      </c>
      <c r="LK61">
        <v>87</v>
      </c>
      <c r="LL61">
        <v>87</v>
      </c>
      <c r="LM61">
        <v>87</v>
      </c>
      <c r="LN61">
        <v>86</v>
      </c>
      <c r="LO61">
        <v>86</v>
      </c>
      <c r="LP61">
        <v>86</v>
      </c>
      <c r="LQ61">
        <v>86</v>
      </c>
      <c r="LR61">
        <v>86</v>
      </c>
      <c r="LS61">
        <v>85</v>
      </c>
      <c r="LT61">
        <v>85</v>
      </c>
      <c r="LU61">
        <v>85</v>
      </c>
      <c r="LV61">
        <v>85</v>
      </c>
      <c r="LW61">
        <v>85</v>
      </c>
      <c r="LX61">
        <v>85</v>
      </c>
      <c r="LY61">
        <v>85</v>
      </c>
      <c r="LZ61">
        <v>85</v>
      </c>
      <c r="MA61">
        <v>85</v>
      </c>
      <c r="MB61">
        <v>85</v>
      </c>
      <c r="MC61">
        <v>85</v>
      </c>
      <c r="MD61">
        <v>84</v>
      </c>
      <c r="ME61">
        <v>84</v>
      </c>
      <c r="MF61">
        <v>84</v>
      </c>
      <c r="MG61">
        <v>84</v>
      </c>
      <c r="MH61">
        <v>84</v>
      </c>
      <c r="MI61">
        <v>84</v>
      </c>
      <c r="MJ61">
        <v>84</v>
      </c>
      <c r="MK61">
        <v>84</v>
      </c>
      <c r="ML61">
        <v>84</v>
      </c>
      <c r="MM61">
        <v>84</v>
      </c>
      <c r="MN61">
        <v>84</v>
      </c>
      <c r="MO61">
        <v>84</v>
      </c>
      <c r="MP61">
        <v>84</v>
      </c>
      <c r="MQ61">
        <v>84</v>
      </c>
      <c r="MR61">
        <v>84</v>
      </c>
      <c r="MS61">
        <v>84</v>
      </c>
      <c r="MT61">
        <v>84</v>
      </c>
      <c r="MU61">
        <v>84</v>
      </c>
      <c r="MV61">
        <v>84</v>
      </c>
      <c r="MW61">
        <v>84</v>
      </c>
      <c r="MX61">
        <v>84</v>
      </c>
      <c r="MY61">
        <v>84</v>
      </c>
      <c r="MZ61">
        <v>84</v>
      </c>
      <c r="NA61">
        <v>84</v>
      </c>
      <c r="NB61">
        <v>84</v>
      </c>
      <c r="NC61">
        <v>84</v>
      </c>
      <c r="ND61">
        <v>84</v>
      </c>
      <c r="NE61">
        <v>84</v>
      </c>
      <c r="NF61">
        <v>84</v>
      </c>
      <c r="NG61">
        <v>84</v>
      </c>
      <c r="NH61">
        <v>84</v>
      </c>
      <c r="NI61">
        <v>84</v>
      </c>
      <c r="NJ61">
        <v>84</v>
      </c>
      <c r="NK61">
        <v>84</v>
      </c>
      <c r="NL61">
        <v>84</v>
      </c>
      <c r="NM61">
        <v>84</v>
      </c>
      <c r="NN61">
        <v>84</v>
      </c>
      <c r="NO61">
        <v>84</v>
      </c>
      <c r="NP61">
        <v>84</v>
      </c>
      <c r="NQ61">
        <v>84</v>
      </c>
      <c r="NR61">
        <v>84</v>
      </c>
      <c r="NS61">
        <v>84</v>
      </c>
      <c r="NT61">
        <v>84</v>
      </c>
      <c r="NU61">
        <v>84</v>
      </c>
      <c r="NV61">
        <v>84</v>
      </c>
      <c r="NW61">
        <v>84</v>
      </c>
      <c r="NX61">
        <v>84</v>
      </c>
      <c r="NY61">
        <v>84</v>
      </c>
      <c r="NZ61">
        <v>84</v>
      </c>
      <c r="OA61">
        <v>84</v>
      </c>
      <c r="OB61">
        <v>84</v>
      </c>
      <c r="OC61">
        <v>84</v>
      </c>
      <c r="OD61">
        <v>84</v>
      </c>
      <c r="OE61">
        <v>84</v>
      </c>
      <c r="OF61">
        <v>84</v>
      </c>
      <c r="OG61">
        <v>84</v>
      </c>
      <c r="OH61">
        <v>84</v>
      </c>
      <c r="OI61">
        <v>84</v>
      </c>
      <c r="OJ61">
        <v>84</v>
      </c>
      <c r="OK61">
        <v>84</v>
      </c>
      <c r="OL61">
        <v>84</v>
      </c>
      <c r="OM61">
        <v>84</v>
      </c>
      <c r="ON61">
        <v>84</v>
      </c>
      <c r="OO61">
        <v>84</v>
      </c>
      <c r="OP61">
        <v>84</v>
      </c>
      <c r="OQ61">
        <v>84</v>
      </c>
      <c r="OR61">
        <v>84</v>
      </c>
      <c r="OS61">
        <v>84</v>
      </c>
      <c r="OT61">
        <v>84</v>
      </c>
      <c r="OU61">
        <v>84</v>
      </c>
      <c r="OV61">
        <v>84</v>
      </c>
      <c r="OW61">
        <v>84</v>
      </c>
      <c r="OX61">
        <v>84</v>
      </c>
      <c r="OY61">
        <v>84</v>
      </c>
      <c r="OZ61">
        <v>84</v>
      </c>
      <c r="PA61">
        <v>84</v>
      </c>
      <c r="PB61">
        <v>84</v>
      </c>
      <c r="PC61">
        <v>84</v>
      </c>
      <c r="PD61">
        <v>84</v>
      </c>
      <c r="PE61">
        <v>83</v>
      </c>
      <c r="PF61">
        <v>83</v>
      </c>
      <c r="PG61">
        <v>83</v>
      </c>
      <c r="PH61">
        <v>83</v>
      </c>
      <c r="PI61">
        <v>83</v>
      </c>
      <c r="PJ61">
        <v>83</v>
      </c>
      <c r="PK61">
        <v>83</v>
      </c>
      <c r="PL61">
        <v>83</v>
      </c>
      <c r="PM61">
        <v>83</v>
      </c>
      <c r="PN61">
        <v>83</v>
      </c>
      <c r="PO61">
        <v>83</v>
      </c>
      <c r="PP61">
        <v>83</v>
      </c>
      <c r="PQ61">
        <v>83</v>
      </c>
      <c r="PR61">
        <v>83</v>
      </c>
      <c r="PS61">
        <v>83</v>
      </c>
      <c r="PT61">
        <v>83</v>
      </c>
      <c r="PU61">
        <v>83</v>
      </c>
      <c r="PV61">
        <v>83</v>
      </c>
      <c r="PW61">
        <v>83</v>
      </c>
      <c r="PX61">
        <v>83</v>
      </c>
      <c r="PY61">
        <v>83</v>
      </c>
      <c r="PZ61">
        <v>83</v>
      </c>
      <c r="QA61">
        <v>83</v>
      </c>
      <c r="QB61">
        <v>83</v>
      </c>
      <c r="QC61">
        <v>83</v>
      </c>
      <c r="QD61">
        <v>83</v>
      </c>
      <c r="QE61">
        <v>83</v>
      </c>
      <c r="QF61">
        <v>83</v>
      </c>
      <c r="QG61">
        <v>83</v>
      </c>
      <c r="QH61">
        <v>83</v>
      </c>
      <c r="QI61">
        <v>83</v>
      </c>
      <c r="QJ61">
        <v>83</v>
      </c>
      <c r="QK61">
        <v>83</v>
      </c>
      <c r="QL61">
        <v>83</v>
      </c>
      <c r="QM61">
        <v>83</v>
      </c>
      <c r="QN61">
        <v>83</v>
      </c>
      <c r="QO61">
        <v>83</v>
      </c>
      <c r="QP61">
        <v>83</v>
      </c>
      <c r="QQ61">
        <v>83</v>
      </c>
      <c r="QR61">
        <v>83</v>
      </c>
      <c r="QS61">
        <v>83</v>
      </c>
      <c r="QT61">
        <v>83</v>
      </c>
      <c r="QU61">
        <v>83</v>
      </c>
      <c r="QV61">
        <v>83</v>
      </c>
      <c r="QW61">
        <v>83</v>
      </c>
      <c r="QX61">
        <v>83</v>
      </c>
      <c r="QY61">
        <v>83</v>
      </c>
      <c r="QZ61">
        <v>83</v>
      </c>
      <c r="RA61">
        <v>83</v>
      </c>
      <c r="RB61">
        <v>83</v>
      </c>
      <c r="RC61">
        <v>83</v>
      </c>
      <c r="RD61">
        <v>83</v>
      </c>
      <c r="RE61">
        <v>83</v>
      </c>
      <c r="RF61">
        <v>83</v>
      </c>
      <c r="RG61">
        <v>83</v>
      </c>
      <c r="RH61">
        <v>83</v>
      </c>
      <c r="RI61">
        <v>83</v>
      </c>
      <c r="RJ61">
        <v>83</v>
      </c>
      <c r="RK61">
        <v>83</v>
      </c>
      <c r="RL61">
        <v>83</v>
      </c>
      <c r="RM61">
        <v>83</v>
      </c>
      <c r="RN61">
        <v>83</v>
      </c>
      <c r="RO61">
        <v>83</v>
      </c>
      <c r="RP61">
        <v>83</v>
      </c>
      <c r="RQ61">
        <v>83</v>
      </c>
      <c r="RR61">
        <v>83</v>
      </c>
      <c r="RS61">
        <v>83</v>
      </c>
      <c r="RT61">
        <v>83</v>
      </c>
      <c r="RU61">
        <v>83</v>
      </c>
      <c r="RV61">
        <v>83</v>
      </c>
      <c r="RW61">
        <v>83</v>
      </c>
      <c r="RX61">
        <v>83</v>
      </c>
      <c r="RY61">
        <v>83</v>
      </c>
      <c r="RZ61">
        <v>83</v>
      </c>
      <c r="SA61">
        <v>83</v>
      </c>
      <c r="SB61">
        <v>83</v>
      </c>
      <c r="SC61">
        <v>83</v>
      </c>
      <c r="SD61">
        <v>83</v>
      </c>
      <c r="SE61">
        <v>82</v>
      </c>
      <c r="SF61">
        <v>82</v>
      </c>
      <c r="SG61">
        <v>82</v>
      </c>
      <c r="SH61">
        <v>82</v>
      </c>
      <c r="SI61">
        <v>82</v>
      </c>
      <c r="SJ61">
        <v>82</v>
      </c>
      <c r="SK61">
        <v>82</v>
      </c>
      <c r="SL61">
        <v>82</v>
      </c>
      <c r="SM61">
        <v>82</v>
      </c>
      <c r="SN61">
        <v>82</v>
      </c>
      <c r="SO61">
        <v>82</v>
      </c>
      <c r="SP61">
        <v>82</v>
      </c>
      <c r="SQ61">
        <v>82</v>
      </c>
      <c r="SR61">
        <v>82</v>
      </c>
      <c r="SS61">
        <v>82</v>
      </c>
      <c r="ST61">
        <v>82</v>
      </c>
      <c r="SU61">
        <v>82</v>
      </c>
      <c r="SV61">
        <v>82</v>
      </c>
      <c r="SW61">
        <v>82</v>
      </c>
      <c r="SX61">
        <v>82</v>
      </c>
      <c r="SY61">
        <v>82</v>
      </c>
      <c r="SZ61">
        <v>82</v>
      </c>
      <c r="TA61">
        <v>82</v>
      </c>
      <c r="TB61">
        <v>82</v>
      </c>
      <c r="TC61">
        <v>80</v>
      </c>
      <c r="TD61">
        <v>80</v>
      </c>
      <c r="TE61">
        <v>80</v>
      </c>
      <c r="TF61">
        <v>80</v>
      </c>
      <c r="TG61">
        <v>80</v>
      </c>
      <c r="TH61">
        <v>80</v>
      </c>
      <c r="TI61">
        <v>80</v>
      </c>
      <c r="TJ61">
        <v>80</v>
      </c>
      <c r="TK61">
        <v>79</v>
      </c>
      <c r="TL61">
        <v>79</v>
      </c>
      <c r="TM61">
        <v>79</v>
      </c>
      <c r="TN61">
        <v>79</v>
      </c>
      <c r="TO61">
        <v>79</v>
      </c>
      <c r="TP61">
        <v>79</v>
      </c>
      <c r="TQ61">
        <v>79</v>
      </c>
      <c r="TR61">
        <v>79</v>
      </c>
      <c r="TS61">
        <v>79</v>
      </c>
      <c r="TT61">
        <v>79</v>
      </c>
      <c r="TU61">
        <v>79</v>
      </c>
      <c r="TV61">
        <v>80</v>
      </c>
      <c r="TW61">
        <v>80</v>
      </c>
      <c r="TX61">
        <v>80</v>
      </c>
      <c r="TY61">
        <v>80</v>
      </c>
      <c r="TZ61">
        <v>80</v>
      </c>
      <c r="UA61">
        <v>80</v>
      </c>
      <c r="UB61">
        <v>80</v>
      </c>
      <c r="UC61">
        <v>80</v>
      </c>
      <c r="UD61">
        <v>80</v>
      </c>
      <c r="UE61">
        <v>80</v>
      </c>
      <c r="UF61">
        <v>80</v>
      </c>
      <c r="UG61">
        <v>80</v>
      </c>
      <c r="UH61">
        <v>80</v>
      </c>
      <c r="UI61">
        <v>80</v>
      </c>
      <c r="UJ61">
        <v>80</v>
      </c>
      <c r="UK61">
        <v>80</v>
      </c>
      <c r="UL61">
        <v>80</v>
      </c>
      <c r="UM61">
        <v>80</v>
      </c>
      <c r="UN61">
        <v>79</v>
      </c>
      <c r="UO61">
        <v>79</v>
      </c>
      <c r="UP61">
        <v>79</v>
      </c>
      <c r="UQ61">
        <v>79</v>
      </c>
      <c r="UR61">
        <v>79</v>
      </c>
      <c r="US61">
        <v>78</v>
      </c>
      <c r="UT61">
        <v>78</v>
      </c>
      <c r="UU61">
        <v>78</v>
      </c>
      <c r="UV61">
        <v>78</v>
      </c>
      <c r="UW61">
        <v>78</v>
      </c>
      <c r="UX61">
        <v>78</v>
      </c>
      <c r="UY61">
        <v>78</v>
      </c>
      <c r="UZ61">
        <v>77</v>
      </c>
      <c r="VA61">
        <v>77</v>
      </c>
      <c r="VB61">
        <v>77</v>
      </c>
      <c r="VC61">
        <v>77</v>
      </c>
      <c r="VD61">
        <v>77</v>
      </c>
      <c r="VE61">
        <v>77</v>
      </c>
      <c r="VF61">
        <v>77</v>
      </c>
      <c r="VG61">
        <v>77</v>
      </c>
      <c r="VH61">
        <v>77</v>
      </c>
      <c r="VI61">
        <v>77</v>
      </c>
      <c r="VJ61">
        <v>77</v>
      </c>
      <c r="VK61">
        <v>77</v>
      </c>
      <c r="VL61">
        <v>77</v>
      </c>
      <c r="VM61">
        <v>77</v>
      </c>
      <c r="VN61">
        <v>77</v>
      </c>
      <c r="VO61">
        <v>77</v>
      </c>
      <c r="VP61">
        <v>77</v>
      </c>
      <c r="VQ61">
        <v>77</v>
      </c>
      <c r="VR61">
        <v>77</v>
      </c>
      <c r="VS61">
        <v>77</v>
      </c>
      <c r="VT61">
        <v>77</v>
      </c>
      <c r="VU61">
        <v>77</v>
      </c>
      <c r="VV61">
        <v>77</v>
      </c>
      <c r="VW61">
        <v>77</v>
      </c>
      <c r="VX61">
        <v>76</v>
      </c>
      <c r="VY61">
        <v>76</v>
      </c>
      <c r="VZ61">
        <v>76</v>
      </c>
      <c r="WA61">
        <v>76</v>
      </c>
      <c r="WB61">
        <v>77</v>
      </c>
      <c r="WC61">
        <v>77</v>
      </c>
      <c r="WD61">
        <v>76</v>
      </c>
      <c r="WE61">
        <v>76</v>
      </c>
      <c r="WF61">
        <v>76</v>
      </c>
      <c r="WG61">
        <v>76</v>
      </c>
      <c r="WH61">
        <v>76</v>
      </c>
      <c r="WI61">
        <v>76</v>
      </c>
      <c r="WJ61">
        <v>76</v>
      </c>
      <c r="WK61">
        <v>76</v>
      </c>
      <c r="WL61">
        <v>76</v>
      </c>
      <c r="WM61">
        <v>76</v>
      </c>
      <c r="WN61">
        <v>76</v>
      </c>
      <c r="WO61">
        <v>76</v>
      </c>
      <c r="WP61">
        <v>76</v>
      </c>
      <c r="WQ61">
        <v>76</v>
      </c>
      <c r="WR61">
        <v>76</v>
      </c>
      <c r="WS61">
        <v>76</v>
      </c>
      <c r="WT61">
        <v>76</v>
      </c>
      <c r="WU61">
        <v>76</v>
      </c>
      <c r="WV61">
        <v>76</v>
      </c>
      <c r="WW61">
        <v>76</v>
      </c>
      <c r="WX61">
        <v>76</v>
      </c>
      <c r="WY61">
        <v>76</v>
      </c>
      <c r="WZ61">
        <v>76</v>
      </c>
      <c r="XA61">
        <v>76</v>
      </c>
      <c r="XB61">
        <v>76</v>
      </c>
      <c r="XC61">
        <v>76</v>
      </c>
      <c r="XD61">
        <v>76</v>
      </c>
      <c r="XE61">
        <v>76</v>
      </c>
      <c r="XF61">
        <v>76</v>
      </c>
      <c r="XG61">
        <v>76</v>
      </c>
      <c r="XH61">
        <v>76</v>
      </c>
      <c r="XI61">
        <v>76</v>
      </c>
      <c r="XJ61">
        <v>76</v>
      </c>
      <c r="XK61">
        <v>76</v>
      </c>
      <c r="XL61">
        <v>76</v>
      </c>
      <c r="XM61">
        <v>76</v>
      </c>
      <c r="XN61">
        <v>76</v>
      </c>
      <c r="XO61">
        <v>76</v>
      </c>
      <c r="XP61">
        <v>76</v>
      </c>
      <c r="XQ61">
        <v>76</v>
      </c>
      <c r="XR61">
        <v>76</v>
      </c>
      <c r="XS61">
        <v>76</v>
      </c>
      <c r="XT61">
        <v>76</v>
      </c>
      <c r="XU61">
        <v>76</v>
      </c>
      <c r="XV61">
        <v>76</v>
      </c>
      <c r="XW61">
        <v>76</v>
      </c>
      <c r="XX61">
        <v>76</v>
      </c>
      <c r="XY61">
        <v>76</v>
      </c>
      <c r="XZ61">
        <v>76</v>
      </c>
      <c r="YA61">
        <v>76</v>
      </c>
      <c r="YB61">
        <v>76</v>
      </c>
      <c r="YC61">
        <v>75</v>
      </c>
      <c r="YD61">
        <v>75</v>
      </c>
      <c r="YE61">
        <v>75</v>
      </c>
      <c r="YF61">
        <v>75</v>
      </c>
      <c r="YG61">
        <v>75</v>
      </c>
      <c r="YH61">
        <v>75</v>
      </c>
      <c r="YI61">
        <v>75</v>
      </c>
      <c r="YJ61">
        <v>75</v>
      </c>
      <c r="YK61">
        <v>75</v>
      </c>
      <c r="YL61">
        <v>75</v>
      </c>
      <c r="YM61">
        <v>75</v>
      </c>
      <c r="YN61">
        <v>75</v>
      </c>
      <c r="YO61">
        <v>75</v>
      </c>
      <c r="YP61">
        <v>75</v>
      </c>
      <c r="YQ61">
        <v>75</v>
      </c>
      <c r="YR61">
        <v>75</v>
      </c>
      <c r="YS61">
        <v>75</v>
      </c>
      <c r="YT61">
        <v>75</v>
      </c>
      <c r="YU61">
        <v>75</v>
      </c>
      <c r="YV61">
        <v>75</v>
      </c>
      <c r="YW61">
        <v>75</v>
      </c>
      <c r="YX61">
        <v>75</v>
      </c>
      <c r="YY61">
        <v>75</v>
      </c>
      <c r="YZ61">
        <v>75</v>
      </c>
      <c r="ZA61">
        <v>75</v>
      </c>
      <c r="ZB61">
        <v>75</v>
      </c>
      <c r="ZC61">
        <v>75</v>
      </c>
      <c r="ZD61">
        <v>75</v>
      </c>
      <c r="ZE61">
        <v>75</v>
      </c>
      <c r="ZF61">
        <v>75</v>
      </c>
      <c r="ZG61">
        <v>75</v>
      </c>
      <c r="ZH61">
        <v>75</v>
      </c>
      <c r="ZI61">
        <v>75</v>
      </c>
      <c r="ZJ61">
        <v>74</v>
      </c>
      <c r="ZK61">
        <v>74</v>
      </c>
      <c r="ZL61">
        <v>74</v>
      </c>
      <c r="ZM61">
        <v>74</v>
      </c>
      <c r="ZN61">
        <v>74</v>
      </c>
      <c r="ZO61">
        <v>74</v>
      </c>
      <c r="ZP61">
        <v>74</v>
      </c>
      <c r="ZQ61">
        <v>74</v>
      </c>
      <c r="ZR61">
        <v>74</v>
      </c>
      <c r="ZS61">
        <v>74</v>
      </c>
      <c r="ZT61">
        <v>74</v>
      </c>
      <c r="ZU61">
        <v>74</v>
      </c>
      <c r="ZV61">
        <v>74</v>
      </c>
      <c r="ZW61">
        <v>74</v>
      </c>
      <c r="ZX61">
        <v>74</v>
      </c>
      <c r="ZY61">
        <v>74</v>
      </c>
      <c r="ZZ61">
        <v>74</v>
      </c>
      <c r="AAA61">
        <v>75</v>
      </c>
      <c r="AAB61">
        <v>75</v>
      </c>
      <c r="AAC61">
        <v>75</v>
      </c>
      <c r="AAD61">
        <v>75</v>
      </c>
      <c r="AAE61">
        <v>75</v>
      </c>
      <c r="AAF61">
        <v>75</v>
      </c>
      <c r="AAG61">
        <v>75</v>
      </c>
      <c r="AAH61">
        <v>75</v>
      </c>
      <c r="AAI61">
        <v>75</v>
      </c>
      <c r="AAJ61">
        <v>75</v>
      </c>
      <c r="AAK61">
        <v>75</v>
      </c>
      <c r="AAL61">
        <v>75</v>
      </c>
      <c r="AAM61">
        <v>75</v>
      </c>
      <c r="AAN61">
        <v>75</v>
      </c>
      <c r="AAO61">
        <v>75</v>
      </c>
      <c r="AAP61">
        <v>75</v>
      </c>
      <c r="AAQ61">
        <v>75</v>
      </c>
      <c r="AAR61">
        <v>75</v>
      </c>
      <c r="AAS61">
        <v>75</v>
      </c>
      <c r="AAT61">
        <v>75</v>
      </c>
      <c r="AAU61">
        <v>75</v>
      </c>
      <c r="AAV61">
        <v>75</v>
      </c>
      <c r="AAW61">
        <v>75</v>
      </c>
      <c r="AAX61">
        <v>75</v>
      </c>
      <c r="AAY61">
        <v>75</v>
      </c>
      <c r="AAZ61">
        <v>75</v>
      </c>
      <c r="ABA61">
        <v>75</v>
      </c>
      <c r="ABB61">
        <v>75</v>
      </c>
      <c r="ABC61">
        <v>75</v>
      </c>
      <c r="ABD61">
        <v>75</v>
      </c>
      <c r="ABE61">
        <v>75</v>
      </c>
      <c r="ABF61">
        <v>75</v>
      </c>
      <c r="ABG61">
        <v>75</v>
      </c>
      <c r="ABH61">
        <v>75</v>
      </c>
      <c r="ABI61">
        <v>75</v>
      </c>
      <c r="ABJ61">
        <v>75</v>
      </c>
      <c r="ABK61">
        <v>75</v>
      </c>
      <c r="ABL61">
        <v>75</v>
      </c>
      <c r="ABM61">
        <v>75</v>
      </c>
      <c r="ABN61">
        <v>75</v>
      </c>
      <c r="ABO61">
        <v>75</v>
      </c>
      <c r="ABP61">
        <v>75</v>
      </c>
      <c r="ABQ61">
        <v>75</v>
      </c>
      <c r="ABR61">
        <v>75</v>
      </c>
      <c r="ABS61">
        <v>75</v>
      </c>
      <c r="ABT61">
        <v>75</v>
      </c>
      <c r="ABU61">
        <v>75</v>
      </c>
      <c r="ABV61">
        <v>75</v>
      </c>
      <c r="ABW61">
        <v>75</v>
      </c>
      <c r="ABX61">
        <v>75</v>
      </c>
      <c r="ABY61">
        <v>75</v>
      </c>
      <c r="ABZ61">
        <v>75</v>
      </c>
      <c r="ACA61">
        <v>75</v>
      </c>
      <c r="ACB61">
        <v>75</v>
      </c>
      <c r="ACC61">
        <v>75</v>
      </c>
      <c r="ACD61">
        <v>75</v>
      </c>
      <c r="ACE61">
        <v>75</v>
      </c>
      <c r="ACF61">
        <v>75</v>
      </c>
      <c r="ACG61">
        <v>75</v>
      </c>
      <c r="ACH61">
        <v>75</v>
      </c>
      <c r="ACI61">
        <v>75</v>
      </c>
      <c r="ACJ61">
        <v>75</v>
      </c>
      <c r="ACK61">
        <v>75</v>
      </c>
      <c r="ACL61">
        <v>75</v>
      </c>
      <c r="ACM61">
        <v>75</v>
      </c>
      <c r="ACN61">
        <v>75</v>
      </c>
      <c r="ACO61">
        <v>75</v>
      </c>
      <c r="ACP61">
        <v>75</v>
      </c>
      <c r="ACQ61">
        <v>75</v>
      </c>
      <c r="ACR61">
        <v>75</v>
      </c>
      <c r="ACS61">
        <v>75</v>
      </c>
      <c r="ACT61">
        <v>75</v>
      </c>
      <c r="ACU61">
        <v>75</v>
      </c>
      <c r="ACV61">
        <v>75</v>
      </c>
      <c r="ACW61">
        <v>75</v>
      </c>
      <c r="ACX61">
        <v>75</v>
      </c>
      <c r="ACY61">
        <v>75</v>
      </c>
      <c r="ACZ61">
        <v>75</v>
      </c>
      <c r="ADA61">
        <v>75</v>
      </c>
      <c r="ADB61">
        <v>74</v>
      </c>
      <c r="ADC61">
        <v>74</v>
      </c>
      <c r="ADD61">
        <v>74</v>
      </c>
      <c r="ADE61">
        <v>74</v>
      </c>
      <c r="ADF61">
        <v>73</v>
      </c>
      <c r="ADG61">
        <v>73</v>
      </c>
      <c r="ADH61">
        <v>73</v>
      </c>
      <c r="ADI61">
        <v>73</v>
      </c>
      <c r="ADJ61">
        <v>73</v>
      </c>
      <c r="ADK61">
        <v>73</v>
      </c>
      <c r="ADL61">
        <v>73</v>
      </c>
      <c r="ADM61">
        <v>73</v>
      </c>
      <c r="ADN61">
        <v>73</v>
      </c>
      <c r="ADO61">
        <v>73</v>
      </c>
      <c r="ADP61">
        <v>73</v>
      </c>
      <c r="ADQ61">
        <v>73</v>
      </c>
      <c r="ADR61">
        <v>73</v>
      </c>
      <c r="ADS61">
        <v>73</v>
      </c>
      <c r="ADT61">
        <v>73</v>
      </c>
      <c r="ADU61">
        <v>73</v>
      </c>
      <c r="ADV61">
        <v>73</v>
      </c>
      <c r="ADW61">
        <v>73</v>
      </c>
      <c r="ADX61">
        <v>73</v>
      </c>
      <c r="ADY61">
        <v>73</v>
      </c>
      <c r="ADZ61">
        <v>73</v>
      </c>
      <c r="AEA61">
        <v>73</v>
      </c>
      <c r="AEB61">
        <v>73</v>
      </c>
      <c r="AEC61">
        <v>73</v>
      </c>
      <c r="AED61">
        <v>73</v>
      </c>
      <c r="AEE61">
        <v>73</v>
      </c>
      <c r="AEF61">
        <v>73</v>
      </c>
      <c r="AEG61">
        <v>73</v>
      </c>
      <c r="AEH61">
        <v>73</v>
      </c>
      <c r="AEI61">
        <v>73</v>
      </c>
      <c r="AEJ61">
        <v>73</v>
      </c>
      <c r="AEK61">
        <v>73</v>
      </c>
      <c r="AEL61">
        <v>73</v>
      </c>
      <c r="AEM61">
        <v>73</v>
      </c>
      <c r="AEN61">
        <v>73</v>
      </c>
      <c r="AEO61">
        <v>73</v>
      </c>
      <c r="AEP61">
        <v>73</v>
      </c>
      <c r="AEQ61">
        <v>73</v>
      </c>
      <c r="AER61">
        <v>73</v>
      </c>
      <c r="AES61">
        <v>73</v>
      </c>
      <c r="AET61">
        <v>73</v>
      </c>
      <c r="AEU61">
        <v>73</v>
      </c>
      <c r="AEV61">
        <v>73</v>
      </c>
      <c r="AEW61">
        <v>73</v>
      </c>
      <c r="AEX61">
        <v>73</v>
      </c>
      <c r="AEY61">
        <v>73</v>
      </c>
      <c r="AEZ61">
        <v>73</v>
      </c>
      <c r="AFA61">
        <v>73</v>
      </c>
      <c r="AFB61">
        <v>73</v>
      </c>
      <c r="AFC61">
        <v>73</v>
      </c>
      <c r="AFD61">
        <v>72</v>
      </c>
      <c r="AFE61">
        <v>72</v>
      </c>
      <c r="AFF61">
        <v>72</v>
      </c>
      <c r="AFG61">
        <v>72</v>
      </c>
      <c r="AFH61">
        <v>72</v>
      </c>
      <c r="AFI61">
        <v>72</v>
      </c>
      <c r="AFJ61">
        <v>72</v>
      </c>
      <c r="AFK61">
        <v>72</v>
      </c>
      <c r="AFL61">
        <v>72</v>
      </c>
      <c r="AFM61">
        <v>72</v>
      </c>
      <c r="AFN61">
        <v>72</v>
      </c>
      <c r="AFO61">
        <v>72</v>
      </c>
      <c r="AFP61">
        <v>72</v>
      </c>
      <c r="AFQ61">
        <v>72</v>
      </c>
      <c r="AFR61">
        <v>72</v>
      </c>
      <c r="AFS61">
        <v>72</v>
      </c>
      <c r="AFT61">
        <v>72</v>
      </c>
      <c r="AFU61">
        <v>72</v>
      </c>
      <c r="AFV61">
        <v>72</v>
      </c>
      <c r="AFW61">
        <v>72</v>
      </c>
      <c r="AFX61">
        <v>72</v>
      </c>
      <c r="AFY61">
        <v>72</v>
      </c>
      <c r="AFZ61">
        <v>72</v>
      </c>
      <c r="AGA61">
        <v>72</v>
      </c>
      <c r="AGB61">
        <v>72</v>
      </c>
      <c r="AGC61">
        <v>72</v>
      </c>
      <c r="AGD61">
        <v>72</v>
      </c>
      <c r="AGE61">
        <v>72</v>
      </c>
      <c r="AGF61">
        <v>72</v>
      </c>
      <c r="AGG61">
        <v>72</v>
      </c>
      <c r="AGH61">
        <v>72</v>
      </c>
      <c r="AGI61">
        <v>72</v>
      </c>
      <c r="AGJ61">
        <v>72</v>
      </c>
      <c r="AGK61">
        <v>72</v>
      </c>
      <c r="AGL61">
        <v>72</v>
      </c>
      <c r="AGM61">
        <v>72</v>
      </c>
      <c r="AGN61">
        <v>72</v>
      </c>
      <c r="AGO61">
        <v>72</v>
      </c>
      <c r="AGP61">
        <v>71</v>
      </c>
      <c r="AGQ61">
        <v>71</v>
      </c>
      <c r="AGR61">
        <v>71</v>
      </c>
      <c r="AGS61">
        <v>71</v>
      </c>
      <c r="AGT61">
        <v>71</v>
      </c>
      <c r="AGU61">
        <v>71</v>
      </c>
      <c r="AGV61">
        <v>71</v>
      </c>
      <c r="AGW61">
        <v>71</v>
      </c>
      <c r="AGX61">
        <v>71</v>
      </c>
      <c r="AGY61">
        <v>71</v>
      </c>
      <c r="AGZ61">
        <v>71</v>
      </c>
      <c r="AHA61">
        <v>70</v>
      </c>
      <c r="AHB61">
        <v>70</v>
      </c>
      <c r="AHC61">
        <v>70</v>
      </c>
      <c r="AHD61">
        <v>70</v>
      </c>
      <c r="AHE61">
        <v>70</v>
      </c>
      <c r="AHF61">
        <v>70</v>
      </c>
      <c r="AHG61">
        <v>70</v>
      </c>
      <c r="AHH61">
        <v>70</v>
      </c>
      <c r="AHI61">
        <v>70</v>
      </c>
      <c r="AHJ61">
        <v>70</v>
      </c>
      <c r="AHK61">
        <v>70</v>
      </c>
      <c r="AHL61">
        <v>70</v>
      </c>
      <c r="AHM61">
        <v>70</v>
      </c>
      <c r="AHN61">
        <v>70</v>
      </c>
      <c r="AHO61">
        <v>70</v>
      </c>
      <c r="AHP61">
        <v>70</v>
      </c>
      <c r="AHQ61">
        <v>70</v>
      </c>
      <c r="AHR61">
        <v>70</v>
      </c>
      <c r="AHS61">
        <v>70</v>
      </c>
      <c r="AHT61">
        <v>70</v>
      </c>
      <c r="AHU61">
        <v>70</v>
      </c>
      <c r="AHV61">
        <v>70</v>
      </c>
      <c r="AHW61">
        <v>70</v>
      </c>
      <c r="AHX61">
        <v>70</v>
      </c>
      <c r="AHY61">
        <v>70</v>
      </c>
      <c r="AHZ61">
        <v>70</v>
      </c>
      <c r="AIA61">
        <v>70</v>
      </c>
      <c r="AIB61">
        <v>70</v>
      </c>
      <c r="AIC61">
        <v>70</v>
      </c>
      <c r="AID61">
        <v>70</v>
      </c>
      <c r="AIE61">
        <v>70</v>
      </c>
      <c r="AIF61">
        <v>70</v>
      </c>
      <c r="AIG61">
        <v>70</v>
      </c>
      <c r="AIH61">
        <v>70</v>
      </c>
      <c r="AII61">
        <v>70</v>
      </c>
      <c r="AIJ61">
        <v>70</v>
      </c>
      <c r="AIK61">
        <v>70</v>
      </c>
      <c r="AIL61">
        <v>70</v>
      </c>
      <c r="AIM61">
        <v>70</v>
      </c>
      <c r="AIN61">
        <v>70</v>
      </c>
      <c r="AIO61">
        <v>70</v>
      </c>
      <c r="AIP61">
        <v>70</v>
      </c>
      <c r="AIQ61">
        <v>70</v>
      </c>
      <c r="AIR61">
        <v>70</v>
      </c>
      <c r="AIS61">
        <v>70</v>
      </c>
      <c r="AIT61">
        <v>70</v>
      </c>
      <c r="AIU61">
        <v>70</v>
      </c>
      <c r="AIV61">
        <v>70</v>
      </c>
      <c r="AIW61">
        <v>70</v>
      </c>
      <c r="AIX61">
        <v>70</v>
      </c>
      <c r="AIY61">
        <v>70</v>
      </c>
      <c r="AIZ61">
        <v>70</v>
      </c>
      <c r="AJA61">
        <v>70</v>
      </c>
      <c r="AJB61">
        <v>70</v>
      </c>
      <c r="AJC61">
        <v>69</v>
      </c>
      <c r="AJD61">
        <v>68</v>
      </c>
      <c r="AJE61">
        <v>68</v>
      </c>
      <c r="AJF61">
        <v>68</v>
      </c>
      <c r="AJG61">
        <v>68</v>
      </c>
      <c r="AJH61">
        <v>68</v>
      </c>
      <c r="AJI61">
        <v>68</v>
      </c>
      <c r="AJJ61">
        <v>68</v>
      </c>
      <c r="AJK61">
        <v>68</v>
      </c>
      <c r="AJL61">
        <v>68</v>
      </c>
      <c r="AJM61">
        <v>68</v>
      </c>
      <c r="AJN61">
        <v>67</v>
      </c>
      <c r="AJO61">
        <v>67</v>
      </c>
      <c r="AJP61">
        <v>67</v>
      </c>
      <c r="AJQ61">
        <v>67</v>
      </c>
      <c r="AJR61">
        <v>67</v>
      </c>
      <c r="AJS61">
        <v>67</v>
      </c>
      <c r="AJT61">
        <v>67</v>
      </c>
      <c r="AJU61">
        <v>67</v>
      </c>
      <c r="AJV61">
        <v>67</v>
      </c>
      <c r="AJW61">
        <v>67</v>
      </c>
      <c r="AJX61">
        <v>67</v>
      </c>
      <c r="AJY61">
        <v>67</v>
      </c>
      <c r="AJZ61">
        <v>67</v>
      </c>
      <c r="AKA61">
        <v>66</v>
      </c>
      <c r="AKB61">
        <v>66</v>
      </c>
      <c r="AKC61">
        <v>66</v>
      </c>
      <c r="AKD61">
        <v>66</v>
      </c>
      <c r="AKE61">
        <v>66</v>
      </c>
      <c r="AKF61">
        <v>66</v>
      </c>
      <c r="AKG61">
        <v>66</v>
      </c>
      <c r="AKH61">
        <v>66</v>
      </c>
      <c r="AKI61">
        <v>66</v>
      </c>
      <c r="AKJ61">
        <v>67</v>
      </c>
      <c r="AKK61">
        <v>67</v>
      </c>
      <c r="AKL61">
        <v>67</v>
      </c>
      <c r="AKM61">
        <v>67</v>
      </c>
      <c r="AKN61">
        <v>67</v>
      </c>
      <c r="AKO61">
        <v>67</v>
      </c>
      <c r="AKP61">
        <v>67</v>
      </c>
      <c r="AKQ61">
        <v>67</v>
      </c>
      <c r="AKR61">
        <v>67</v>
      </c>
      <c r="AKS61">
        <v>67</v>
      </c>
      <c r="AKT61">
        <v>67</v>
      </c>
      <c r="AKU61">
        <v>67</v>
      </c>
      <c r="AKV61">
        <v>67</v>
      </c>
      <c r="AKW61">
        <v>68</v>
      </c>
      <c r="AKX61">
        <v>68</v>
      </c>
      <c r="AKY61">
        <v>68</v>
      </c>
      <c r="AKZ61">
        <v>68</v>
      </c>
      <c r="ALA61">
        <v>68</v>
      </c>
      <c r="ALB61">
        <v>68</v>
      </c>
      <c r="ALC61">
        <v>68</v>
      </c>
      <c r="ALD61">
        <v>68</v>
      </c>
      <c r="ALE61">
        <v>68</v>
      </c>
      <c r="ALF61">
        <v>68</v>
      </c>
      <c r="ALG61">
        <v>68</v>
      </c>
      <c r="ALH61">
        <v>68</v>
      </c>
      <c r="ALI61">
        <v>68</v>
      </c>
      <c r="ALJ61">
        <v>68</v>
      </c>
      <c r="ALK61">
        <v>68</v>
      </c>
      <c r="ALL61">
        <v>68</v>
      </c>
      <c r="ALM61">
        <v>68</v>
      </c>
      <c r="ALN61">
        <v>68</v>
      </c>
      <c r="ALO61">
        <v>68</v>
      </c>
      <c r="ALP61">
        <v>68</v>
      </c>
      <c r="ALQ61">
        <v>68</v>
      </c>
      <c r="ALR61">
        <v>68</v>
      </c>
      <c r="ALS61">
        <v>68</v>
      </c>
      <c r="ALT61">
        <v>68</v>
      </c>
      <c r="ALU61">
        <v>68</v>
      </c>
      <c r="ALV61">
        <v>68</v>
      </c>
      <c r="ALW61">
        <v>68</v>
      </c>
      <c r="ALX61">
        <v>68</v>
      </c>
      <c r="ALY61">
        <v>68</v>
      </c>
      <c r="ALZ61">
        <v>68</v>
      </c>
      <c r="AMA61">
        <v>68</v>
      </c>
      <c r="AMB61">
        <v>68</v>
      </c>
      <c r="AMC61">
        <v>68</v>
      </c>
      <c r="AMD61">
        <v>68</v>
      </c>
      <c r="AME61">
        <v>68</v>
      </c>
      <c r="AMF61">
        <v>68</v>
      </c>
      <c r="AMG61">
        <v>68</v>
      </c>
      <c r="AMH61">
        <v>68</v>
      </c>
      <c r="AMI61">
        <v>68</v>
      </c>
      <c r="AMJ61">
        <v>68</v>
      </c>
      <c r="AMK61">
        <v>68</v>
      </c>
      <c r="AML61">
        <v>68</v>
      </c>
      <c r="AMM61">
        <v>68</v>
      </c>
      <c r="AMN61">
        <v>68</v>
      </c>
      <c r="AMO61">
        <v>68</v>
      </c>
      <c r="AMP61">
        <v>68</v>
      </c>
      <c r="AMQ61">
        <v>68</v>
      </c>
      <c r="AMR61">
        <v>68</v>
      </c>
      <c r="AMS61">
        <v>68</v>
      </c>
      <c r="AMT61">
        <v>68</v>
      </c>
      <c r="AMU61">
        <v>68</v>
      </c>
      <c r="AMV61">
        <v>68</v>
      </c>
      <c r="AMW61">
        <v>68</v>
      </c>
      <c r="AMX61">
        <v>68</v>
      </c>
      <c r="AMY61">
        <v>68</v>
      </c>
      <c r="AMZ61">
        <v>68</v>
      </c>
      <c r="ANA61">
        <v>68</v>
      </c>
      <c r="ANB61">
        <v>68</v>
      </c>
      <c r="ANC61">
        <v>68</v>
      </c>
      <c r="AND61">
        <v>68</v>
      </c>
      <c r="ANE61">
        <v>68</v>
      </c>
      <c r="ANF61">
        <v>68</v>
      </c>
      <c r="ANG61">
        <v>68</v>
      </c>
      <c r="ANH61">
        <v>68</v>
      </c>
      <c r="ANI61">
        <v>68</v>
      </c>
      <c r="ANJ61">
        <v>68</v>
      </c>
      <c r="ANK61">
        <v>68</v>
      </c>
      <c r="ANL61">
        <v>68</v>
      </c>
      <c r="ANM61">
        <v>68</v>
      </c>
      <c r="ANN61">
        <v>68</v>
      </c>
      <c r="ANO61">
        <v>68</v>
      </c>
      <c r="ANP61">
        <v>68</v>
      </c>
      <c r="ANQ61">
        <v>68</v>
      </c>
      <c r="ANR61">
        <v>68</v>
      </c>
      <c r="ANS61">
        <v>68</v>
      </c>
      <c r="ANT61">
        <v>68</v>
      </c>
      <c r="ANU61">
        <v>68</v>
      </c>
      <c r="ANV61">
        <v>68</v>
      </c>
      <c r="ANW61">
        <v>68</v>
      </c>
      <c r="ANX61">
        <v>68</v>
      </c>
      <c r="ANY61">
        <v>68</v>
      </c>
      <c r="ANZ61">
        <v>68</v>
      </c>
      <c r="AOA61">
        <v>68</v>
      </c>
      <c r="AOB61">
        <v>68</v>
      </c>
      <c r="AOC61">
        <v>68</v>
      </c>
      <c r="AOD61">
        <v>68</v>
      </c>
      <c r="AOE61">
        <v>68</v>
      </c>
      <c r="AOF61">
        <v>68</v>
      </c>
      <c r="AOG61">
        <v>68</v>
      </c>
      <c r="AOH61">
        <v>68</v>
      </c>
      <c r="AOI61">
        <v>68</v>
      </c>
      <c r="AOJ61">
        <v>68</v>
      </c>
      <c r="AOK61">
        <v>68</v>
      </c>
      <c r="AOL61">
        <v>68</v>
      </c>
      <c r="AOM61">
        <v>68</v>
      </c>
      <c r="AON61">
        <v>68</v>
      </c>
      <c r="AOO61">
        <v>68</v>
      </c>
      <c r="AOP61">
        <v>68</v>
      </c>
      <c r="AOQ61">
        <v>68</v>
      </c>
      <c r="AOR61">
        <v>68</v>
      </c>
      <c r="AOS61">
        <v>68</v>
      </c>
      <c r="AOT61">
        <v>68</v>
      </c>
      <c r="AOU61">
        <v>68</v>
      </c>
      <c r="AOV61">
        <v>68</v>
      </c>
      <c r="AOW61">
        <v>68</v>
      </c>
      <c r="AOX61">
        <v>68</v>
      </c>
      <c r="AOY61">
        <v>68</v>
      </c>
      <c r="AOZ61">
        <v>68</v>
      </c>
      <c r="APA61">
        <v>68</v>
      </c>
      <c r="APB61">
        <v>68</v>
      </c>
      <c r="APC61">
        <v>68</v>
      </c>
      <c r="APD61">
        <v>68</v>
      </c>
      <c r="APE61">
        <v>68</v>
      </c>
      <c r="APF61">
        <v>68</v>
      </c>
      <c r="APG61">
        <v>68</v>
      </c>
      <c r="APH61">
        <v>68</v>
      </c>
      <c r="API61">
        <v>68</v>
      </c>
      <c r="APJ61">
        <v>68</v>
      </c>
      <c r="APK61">
        <v>68</v>
      </c>
      <c r="APL61">
        <v>68</v>
      </c>
      <c r="APM61">
        <v>68</v>
      </c>
      <c r="APN61">
        <v>68</v>
      </c>
      <c r="APO61">
        <v>68</v>
      </c>
      <c r="APP61">
        <v>68</v>
      </c>
      <c r="APQ61">
        <v>68</v>
      </c>
      <c r="APR61">
        <v>68</v>
      </c>
      <c r="APS61">
        <v>68</v>
      </c>
      <c r="APT61">
        <v>68</v>
      </c>
      <c r="APU61">
        <v>68</v>
      </c>
      <c r="APV61">
        <v>68</v>
      </c>
      <c r="APW61">
        <v>68</v>
      </c>
      <c r="APX61">
        <v>68</v>
      </c>
      <c r="APY61">
        <v>68</v>
      </c>
      <c r="APZ61">
        <v>68</v>
      </c>
      <c r="AQA61">
        <v>68</v>
      </c>
      <c r="AQB61">
        <v>67</v>
      </c>
      <c r="AQC61">
        <v>67</v>
      </c>
      <c r="AQD61">
        <v>67</v>
      </c>
      <c r="AQE61">
        <v>67</v>
      </c>
      <c r="AQF61">
        <v>67</v>
      </c>
      <c r="AQG61">
        <v>67</v>
      </c>
      <c r="AQH61">
        <v>67</v>
      </c>
      <c r="AQI61">
        <v>67</v>
      </c>
      <c r="AQJ61">
        <v>67</v>
      </c>
      <c r="AQK61">
        <v>67</v>
      </c>
      <c r="AQL61">
        <v>67</v>
      </c>
      <c r="AQM61">
        <v>67</v>
      </c>
      <c r="AQN61">
        <v>67</v>
      </c>
      <c r="AQO61">
        <v>67</v>
      </c>
      <c r="AQP61">
        <v>67</v>
      </c>
      <c r="AQQ61">
        <v>67</v>
      </c>
      <c r="AQR61">
        <v>67</v>
      </c>
      <c r="AQS61">
        <v>67</v>
      </c>
      <c r="AQT61">
        <v>67</v>
      </c>
      <c r="AQU61">
        <v>67</v>
      </c>
      <c r="AQV61">
        <v>67</v>
      </c>
      <c r="AQW61">
        <v>67</v>
      </c>
      <c r="AQX61">
        <v>67</v>
      </c>
      <c r="AQY61">
        <v>67</v>
      </c>
      <c r="AQZ61">
        <v>67</v>
      </c>
      <c r="ARA61">
        <v>67</v>
      </c>
      <c r="ARB61">
        <v>67</v>
      </c>
      <c r="ARC61">
        <v>67</v>
      </c>
      <c r="ARD61">
        <v>67</v>
      </c>
      <c r="ARE61">
        <v>67</v>
      </c>
      <c r="ARF61">
        <v>67</v>
      </c>
      <c r="ARG61">
        <v>67</v>
      </c>
      <c r="ARH61">
        <v>67</v>
      </c>
      <c r="ARI61">
        <v>67</v>
      </c>
      <c r="ARJ61">
        <v>67</v>
      </c>
      <c r="ARK61">
        <v>67</v>
      </c>
      <c r="ARL61">
        <v>67</v>
      </c>
      <c r="ARM61">
        <v>67</v>
      </c>
      <c r="ARN61">
        <v>67</v>
      </c>
      <c r="ARO61">
        <v>67</v>
      </c>
      <c r="ARP61">
        <v>67</v>
      </c>
      <c r="ARQ61">
        <v>67</v>
      </c>
      <c r="ARR61">
        <v>67</v>
      </c>
      <c r="ARS61">
        <v>67</v>
      </c>
      <c r="ART61">
        <v>67</v>
      </c>
      <c r="ARU61">
        <v>67</v>
      </c>
      <c r="ARV61">
        <v>67</v>
      </c>
      <c r="ARW61">
        <v>67</v>
      </c>
      <c r="ARX61">
        <v>67</v>
      </c>
      <c r="ARY61">
        <v>67</v>
      </c>
      <c r="ARZ61">
        <v>67</v>
      </c>
      <c r="ASA61">
        <v>67</v>
      </c>
      <c r="ASB61">
        <v>67</v>
      </c>
      <c r="ASC61">
        <v>67</v>
      </c>
      <c r="ASD61">
        <v>67</v>
      </c>
      <c r="ASE61">
        <v>67</v>
      </c>
      <c r="ASF61">
        <v>67</v>
      </c>
      <c r="ASG61">
        <v>67</v>
      </c>
      <c r="ASH61">
        <v>67</v>
      </c>
      <c r="ASI61">
        <v>67</v>
      </c>
      <c r="ASJ61">
        <v>67</v>
      </c>
      <c r="ASK61">
        <v>67</v>
      </c>
      <c r="ASL61">
        <v>67</v>
      </c>
      <c r="ASM61">
        <v>67</v>
      </c>
      <c r="ASN61">
        <v>67</v>
      </c>
      <c r="ASO61">
        <v>67</v>
      </c>
      <c r="ASP61">
        <v>67</v>
      </c>
      <c r="ASQ61">
        <v>67</v>
      </c>
      <c r="ASR61">
        <v>67</v>
      </c>
      <c r="ASS61">
        <v>67</v>
      </c>
      <c r="AST61">
        <v>67</v>
      </c>
      <c r="ASU61">
        <v>67</v>
      </c>
      <c r="ASV61">
        <v>67</v>
      </c>
      <c r="ASW61">
        <v>67</v>
      </c>
      <c r="ASX61">
        <v>67</v>
      </c>
      <c r="ASY61">
        <v>67</v>
      </c>
      <c r="ASZ61">
        <v>67</v>
      </c>
      <c r="ATA61">
        <v>67</v>
      </c>
      <c r="ATB61">
        <v>67</v>
      </c>
      <c r="ATC61">
        <v>67</v>
      </c>
      <c r="ATD61">
        <v>67</v>
      </c>
      <c r="ATE61">
        <v>67</v>
      </c>
      <c r="ATF61">
        <v>67</v>
      </c>
      <c r="ATG61">
        <v>67</v>
      </c>
      <c r="ATH61">
        <v>67</v>
      </c>
      <c r="ATI61">
        <v>67</v>
      </c>
      <c r="ATJ61">
        <v>67</v>
      </c>
      <c r="ATK61">
        <v>67</v>
      </c>
      <c r="ATL61">
        <v>67</v>
      </c>
      <c r="ATM61">
        <v>67</v>
      </c>
      <c r="ATN61">
        <v>67</v>
      </c>
      <c r="ATO61">
        <v>67</v>
      </c>
      <c r="ATP61">
        <v>66</v>
      </c>
      <c r="ATQ61">
        <v>66</v>
      </c>
      <c r="ATR61">
        <v>66</v>
      </c>
      <c r="ATS61">
        <v>66</v>
      </c>
      <c r="ATT61">
        <v>66</v>
      </c>
      <c r="ATU61">
        <v>66</v>
      </c>
      <c r="ATV61">
        <v>66</v>
      </c>
      <c r="ATW61">
        <v>66</v>
      </c>
      <c r="ATX61">
        <v>66</v>
      </c>
      <c r="ATY61">
        <v>66</v>
      </c>
      <c r="ATZ61">
        <v>66</v>
      </c>
      <c r="AUA61">
        <v>66</v>
      </c>
      <c r="AUB61">
        <v>66</v>
      </c>
      <c r="AUC61">
        <v>66</v>
      </c>
      <c r="AUD61">
        <v>66</v>
      </c>
      <c r="AUE61">
        <v>66</v>
      </c>
      <c r="AUF61">
        <v>66</v>
      </c>
      <c r="AUG61">
        <v>66</v>
      </c>
      <c r="AUH61">
        <v>66</v>
      </c>
      <c r="AUI61">
        <v>66</v>
      </c>
      <c r="AUJ61">
        <v>66</v>
      </c>
      <c r="AUK61">
        <v>66</v>
      </c>
      <c r="AUL61">
        <v>66</v>
      </c>
      <c r="AUM61">
        <v>66</v>
      </c>
      <c r="AUN61">
        <v>66</v>
      </c>
      <c r="AUO61">
        <v>66</v>
      </c>
      <c r="AUP61">
        <v>66</v>
      </c>
      <c r="AUQ61">
        <v>66</v>
      </c>
      <c r="AUR61">
        <v>66</v>
      </c>
      <c r="AUS61">
        <v>66</v>
      </c>
      <c r="AUT61">
        <v>66</v>
      </c>
      <c r="AUU61">
        <v>66</v>
      </c>
      <c r="AUV61">
        <v>66</v>
      </c>
      <c r="AUW61">
        <v>66</v>
      </c>
      <c r="AUX61">
        <v>66</v>
      </c>
      <c r="AUY61">
        <v>66</v>
      </c>
      <c r="AUZ61">
        <v>66</v>
      </c>
      <c r="AVA61">
        <v>66</v>
      </c>
      <c r="AVB61">
        <v>66</v>
      </c>
      <c r="AVC61">
        <v>66</v>
      </c>
      <c r="AVD61">
        <v>66</v>
      </c>
      <c r="AVE61">
        <v>66</v>
      </c>
      <c r="AVF61">
        <v>66</v>
      </c>
      <c r="AVG61">
        <v>66</v>
      </c>
      <c r="AVH61">
        <v>66</v>
      </c>
      <c r="AVI61">
        <v>66</v>
      </c>
      <c r="AVJ61">
        <v>66</v>
      </c>
      <c r="AVK61">
        <v>66</v>
      </c>
      <c r="AVL61">
        <v>66</v>
      </c>
      <c r="AVM61">
        <v>66</v>
      </c>
      <c r="AVN61">
        <v>66</v>
      </c>
      <c r="AVO61">
        <v>66</v>
      </c>
      <c r="AVP61">
        <v>66</v>
      </c>
      <c r="AVQ61">
        <v>66</v>
      </c>
      <c r="AVR61">
        <v>66</v>
      </c>
      <c r="AVS61">
        <v>66</v>
      </c>
      <c r="AVT61">
        <v>66</v>
      </c>
      <c r="AVU61">
        <v>66</v>
      </c>
      <c r="AVV61">
        <v>66</v>
      </c>
      <c r="AVW61">
        <v>66</v>
      </c>
      <c r="AVX61">
        <v>66</v>
      </c>
      <c r="AVY61">
        <v>66</v>
      </c>
      <c r="AVZ61">
        <v>66</v>
      </c>
      <c r="AWA61">
        <v>66</v>
      </c>
      <c r="AWB61">
        <v>66</v>
      </c>
      <c r="AWC61">
        <v>66</v>
      </c>
      <c r="AWD61">
        <v>66</v>
      </c>
      <c r="AWE61">
        <v>66</v>
      </c>
      <c r="AWF61">
        <v>66</v>
      </c>
      <c r="AWG61">
        <v>66</v>
      </c>
      <c r="AWH61">
        <v>66</v>
      </c>
      <c r="AWI61">
        <v>66</v>
      </c>
      <c r="AWJ61">
        <v>66</v>
      </c>
      <c r="AWK61">
        <v>66</v>
      </c>
      <c r="AWL61">
        <v>66</v>
      </c>
      <c r="AWM61">
        <v>66</v>
      </c>
      <c r="AWN61">
        <v>66</v>
      </c>
      <c r="AWO61">
        <v>66</v>
      </c>
      <c r="AWP61">
        <v>66</v>
      </c>
      <c r="AWQ61">
        <v>66</v>
      </c>
      <c r="AWR61">
        <v>66</v>
      </c>
      <c r="AWS61">
        <v>66</v>
      </c>
      <c r="AWT61">
        <v>66</v>
      </c>
      <c r="AWU61">
        <v>66</v>
      </c>
      <c r="AWV61">
        <v>66</v>
      </c>
      <c r="AWW61">
        <v>66</v>
      </c>
      <c r="AWX61">
        <v>66</v>
      </c>
      <c r="AWY61">
        <v>66</v>
      </c>
      <c r="AWZ61">
        <v>66</v>
      </c>
      <c r="AXA61">
        <v>66</v>
      </c>
      <c r="AXB61">
        <v>66</v>
      </c>
      <c r="AXC61">
        <v>66</v>
      </c>
      <c r="AXD61">
        <v>66</v>
      </c>
      <c r="AXE61">
        <v>66</v>
      </c>
      <c r="AXF61">
        <v>66</v>
      </c>
      <c r="AXG61">
        <v>66</v>
      </c>
      <c r="AXH61">
        <v>66</v>
      </c>
      <c r="AXI61">
        <v>66</v>
      </c>
      <c r="AXJ61">
        <v>66</v>
      </c>
      <c r="AXK61">
        <v>66</v>
      </c>
      <c r="AXL61">
        <v>67</v>
      </c>
      <c r="AXM61">
        <v>67</v>
      </c>
      <c r="AXN61">
        <v>67</v>
      </c>
      <c r="AXO61">
        <v>67</v>
      </c>
      <c r="AXP61">
        <v>67</v>
      </c>
      <c r="AXQ61">
        <v>67</v>
      </c>
      <c r="AXR61">
        <v>67</v>
      </c>
      <c r="AXS61">
        <v>67</v>
      </c>
      <c r="AXT61">
        <v>67</v>
      </c>
      <c r="AXU61">
        <v>67</v>
      </c>
      <c r="AXV61">
        <v>67</v>
      </c>
      <c r="AXW61">
        <v>67</v>
      </c>
      <c r="AXX61">
        <v>67</v>
      </c>
      <c r="AXY61">
        <v>67</v>
      </c>
      <c r="AXZ61">
        <v>67</v>
      </c>
      <c r="AYA61">
        <v>67</v>
      </c>
      <c r="AYB61">
        <v>67</v>
      </c>
      <c r="AYC61">
        <v>67</v>
      </c>
      <c r="AYD61">
        <v>67</v>
      </c>
      <c r="AYE61">
        <v>67</v>
      </c>
      <c r="AYF61">
        <v>67</v>
      </c>
      <c r="AYG61">
        <v>67</v>
      </c>
      <c r="AYH61">
        <v>67</v>
      </c>
      <c r="AYI61">
        <v>67</v>
      </c>
      <c r="AYJ61">
        <v>67</v>
      </c>
      <c r="AYK61">
        <v>67</v>
      </c>
      <c r="AYL61">
        <v>67</v>
      </c>
      <c r="AYM61">
        <v>67</v>
      </c>
      <c r="AYN61">
        <v>67</v>
      </c>
      <c r="AYO61">
        <v>67</v>
      </c>
      <c r="AYP61">
        <v>67</v>
      </c>
      <c r="AYQ61">
        <v>67</v>
      </c>
      <c r="AYR61">
        <v>67</v>
      </c>
      <c r="AYS61">
        <v>67</v>
      </c>
      <c r="AYT61">
        <v>67</v>
      </c>
      <c r="AYU61">
        <v>67</v>
      </c>
      <c r="AYV61">
        <v>67</v>
      </c>
      <c r="AYW61">
        <v>67</v>
      </c>
      <c r="AYX61">
        <v>67</v>
      </c>
      <c r="AYY61">
        <v>66</v>
      </c>
      <c r="AYZ61">
        <v>66</v>
      </c>
      <c r="AZA61">
        <v>66</v>
      </c>
      <c r="AZB61">
        <v>66</v>
      </c>
      <c r="AZC61">
        <v>66</v>
      </c>
      <c r="AZD61">
        <v>66</v>
      </c>
      <c r="AZE61">
        <v>66</v>
      </c>
      <c r="AZF61">
        <v>66</v>
      </c>
      <c r="AZG61">
        <v>66</v>
      </c>
      <c r="AZH61">
        <v>66</v>
      </c>
      <c r="AZI61">
        <v>66</v>
      </c>
      <c r="AZJ61">
        <v>66</v>
      </c>
      <c r="AZK61">
        <v>66</v>
      </c>
      <c r="AZL61">
        <v>66</v>
      </c>
      <c r="AZM61">
        <v>66</v>
      </c>
      <c r="AZN61">
        <v>66</v>
      </c>
      <c r="AZO61">
        <v>66</v>
      </c>
      <c r="AZP61">
        <v>66</v>
      </c>
      <c r="AZQ61">
        <v>66</v>
      </c>
      <c r="AZR61">
        <v>66</v>
      </c>
      <c r="AZS61">
        <v>66</v>
      </c>
      <c r="AZT61">
        <v>66</v>
      </c>
      <c r="AZU61">
        <v>66</v>
      </c>
      <c r="AZV61">
        <v>66</v>
      </c>
      <c r="AZW61">
        <v>66</v>
      </c>
      <c r="AZX61">
        <v>66</v>
      </c>
      <c r="AZY61">
        <v>66</v>
      </c>
      <c r="AZZ61">
        <v>66</v>
      </c>
      <c r="BAA61">
        <v>66</v>
      </c>
      <c r="BAB61">
        <v>66</v>
      </c>
      <c r="BAC61">
        <v>66</v>
      </c>
      <c r="BAD61">
        <v>66</v>
      </c>
      <c r="BAE61">
        <v>66</v>
      </c>
      <c r="BAF61">
        <v>66</v>
      </c>
      <c r="BAG61">
        <v>66</v>
      </c>
      <c r="BAH61">
        <v>66</v>
      </c>
      <c r="BAI61">
        <v>66</v>
      </c>
      <c r="BAJ61">
        <v>66</v>
      </c>
      <c r="BAK61">
        <v>66</v>
      </c>
      <c r="BAL61">
        <v>66</v>
      </c>
      <c r="BAM61">
        <v>66</v>
      </c>
      <c r="BAN61">
        <v>66</v>
      </c>
      <c r="BAO61">
        <v>66</v>
      </c>
      <c r="BAP61">
        <v>66</v>
      </c>
      <c r="BAQ61">
        <v>66</v>
      </c>
      <c r="BAR61">
        <v>66</v>
      </c>
      <c r="BAS61">
        <v>66</v>
      </c>
      <c r="BAT61">
        <v>66</v>
      </c>
      <c r="BAU61">
        <v>66</v>
      </c>
      <c r="BAV61">
        <v>66</v>
      </c>
      <c r="BAW61">
        <v>66</v>
      </c>
      <c r="BAX61">
        <v>66</v>
      </c>
      <c r="BAY61">
        <v>66</v>
      </c>
      <c r="BAZ61">
        <v>65</v>
      </c>
      <c r="BBA61">
        <v>65</v>
      </c>
      <c r="BBB61">
        <v>65</v>
      </c>
      <c r="BBC61">
        <v>65</v>
      </c>
      <c r="BBD61">
        <v>65</v>
      </c>
      <c r="BBE61">
        <v>65</v>
      </c>
      <c r="BBF61">
        <v>65</v>
      </c>
      <c r="BBG61">
        <v>65</v>
      </c>
      <c r="BBH61">
        <v>65</v>
      </c>
      <c r="BBI61">
        <v>65</v>
      </c>
      <c r="BBJ61">
        <v>65</v>
      </c>
      <c r="BBK61">
        <v>65</v>
      </c>
      <c r="BBL61">
        <v>66</v>
      </c>
      <c r="BBM61">
        <v>66</v>
      </c>
      <c r="BBN61">
        <v>66</v>
      </c>
      <c r="BBO61">
        <v>66</v>
      </c>
      <c r="BBP61">
        <v>66</v>
      </c>
      <c r="BBQ61">
        <v>66</v>
      </c>
      <c r="BBR61">
        <v>66</v>
      </c>
      <c r="BBS61">
        <v>66</v>
      </c>
      <c r="BBT61">
        <v>66</v>
      </c>
      <c r="BBU61">
        <v>66</v>
      </c>
      <c r="BBV61">
        <v>66</v>
      </c>
      <c r="BBW61">
        <v>66</v>
      </c>
      <c r="BBX61">
        <v>66</v>
      </c>
      <c r="BBY61">
        <v>66</v>
      </c>
      <c r="BBZ61">
        <v>66</v>
      </c>
      <c r="BCA61">
        <v>66</v>
      </c>
      <c r="BCB61">
        <v>66</v>
      </c>
      <c r="BCC61">
        <v>66</v>
      </c>
      <c r="BCD61">
        <v>66</v>
      </c>
      <c r="BCE61">
        <v>66</v>
      </c>
      <c r="BCF61">
        <v>66</v>
      </c>
      <c r="BCG61">
        <v>66</v>
      </c>
      <c r="BCH61">
        <v>66</v>
      </c>
      <c r="BCI61">
        <v>66</v>
      </c>
      <c r="BCJ61">
        <v>66</v>
      </c>
      <c r="BCK61">
        <v>66</v>
      </c>
      <c r="BCL61">
        <v>66</v>
      </c>
      <c r="BCM61">
        <v>66</v>
      </c>
      <c r="BCN61">
        <v>66</v>
      </c>
      <c r="BCO61">
        <v>66</v>
      </c>
      <c r="BCP61">
        <v>66</v>
      </c>
      <c r="BCQ61">
        <v>66</v>
      </c>
      <c r="BCR61">
        <v>66</v>
      </c>
      <c r="BCS61">
        <v>66</v>
      </c>
      <c r="BCT61">
        <v>66</v>
      </c>
      <c r="BCU61">
        <v>66</v>
      </c>
      <c r="BCV61">
        <v>66</v>
      </c>
      <c r="BCW61">
        <v>66</v>
      </c>
      <c r="BCX61">
        <v>66</v>
      </c>
      <c r="BCY61">
        <v>66</v>
      </c>
      <c r="BCZ61">
        <v>66</v>
      </c>
      <c r="BDA61">
        <v>66</v>
      </c>
      <c r="BDB61">
        <v>66</v>
      </c>
      <c r="BDC61">
        <v>66</v>
      </c>
      <c r="BDD61">
        <v>66</v>
      </c>
      <c r="BDE61">
        <v>66</v>
      </c>
      <c r="BDF61">
        <v>66</v>
      </c>
      <c r="BDG61">
        <v>66</v>
      </c>
      <c r="BDH61">
        <v>66</v>
      </c>
      <c r="BDI61">
        <v>67</v>
      </c>
      <c r="BDJ61">
        <v>67</v>
      </c>
      <c r="BDK61">
        <v>67</v>
      </c>
      <c r="BDL61">
        <v>67</v>
      </c>
      <c r="BDM61">
        <v>67</v>
      </c>
      <c r="BDN61">
        <v>67</v>
      </c>
      <c r="BDO61">
        <v>67</v>
      </c>
      <c r="BDP61">
        <v>67</v>
      </c>
      <c r="BDQ61">
        <v>67</v>
      </c>
      <c r="BDR61">
        <v>67</v>
      </c>
      <c r="BDS61">
        <v>67</v>
      </c>
      <c r="BDT61">
        <v>67</v>
      </c>
      <c r="BDU61">
        <v>67</v>
      </c>
      <c r="BDV61">
        <v>67</v>
      </c>
      <c r="BDW61">
        <v>67</v>
      </c>
      <c r="BDX61">
        <v>67</v>
      </c>
      <c r="BDY61">
        <v>67</v>
      </c>
      <c r="BDZ61">
        <v>67</v>
      </c>
      <c r="BEA61">
        <v>67</v>
      </c>
      <c r="BEB61">
        <v>67</v>
      </c>
      <c r="BEC61">
        <v>67</v>
      </c>
      <c r="BED61">
        <v>67</v>
      </c>
      <c r="BEE61">
        <v>67</v>
      </c>
      <c r="BEF61">
        <v>67</v>
      </c>
      <c r="BEG61">
        <v>67</v>
      </c>
      <c r="BEH61">
        <v>67</v>
      </c>
      <c r="BEI61">
        <v>67</v>
      </c>
      <c r="BEJ61">
        <v>67</v>
      </c>
      <c r="BEK61">
        <v>67</v>
      </c>
      <c r="BEL61">
        <v>67</v>
      </c>
      <c r="BEM61">
        <v>67</v>
      </c>
      <c r="BEN61">
        <v>67</v>
      </c>
      <c r="BEO61">
        <v>67</v>
      </c>
      <c r="BEP61">
        <v>67</v>
      </c>
      <c r="BEQ61">
        <v>67</v>
      </c>
      <c r="BER61">
        <v>67</v>
      </c>
      <c r="BES61">
        <v>67</v>
      </c>
      <c r="BET61">
        <v>67</v>
      </c>
      <c r="BEU61">
        <v>67</v>
      </c>
      <c r="BEV61">
        <v>67</v>
      </c>
      <c r="BEW61">
        <v>67</v>
      </c>
      <c r="BEX61">
        <v>67</v>
      </c>
      <c r="BEY61">
        <v>67</v>
      </c>
      <c r="BEZ61">
        <v>67</v>
      </c>
      <c r="BFA61">
        <v>67</v>
      </c>
      <c r="BFB61">
        <v>67</v>
      </c>
      <c r="BFC61">
        <v>67</v>
      </c>
      <c r="BFD61">
        <v>67</v>
      </c>
      <c r="BFE61">
        <v>67</v>
      </c>
      <c r="BFF61">
        <v>67</v>
      </c>
      <c r="BFG61">
        <v>67</v>
      </c>
      <c r="BFH61">
        <v>67</v>
      </c>
      <c r="BFI61">
        <v>67</v>
      </c>
      <c r="BFJ61">
        <v>67</v>
      </c>
      <c r="BFK61">
        <v>67</v>
      </c>
      <c r="BFL61">
        <v>67</v>
      </c>
      <c r="BFM61">
        <v>67</v>
      </c>
      <c r="BFN61">
        <v>67</v>
      </c>
      <c r="BFO61">
        <v>67</v>
      </c>
      <c r="BFP61">
        <v>67</v>
      </c>
      <c r="BFQ61">
        <v>67</v>
      </c>
      <c r="BFR61">
        <v>67</v>
      </c>
      <c r="BFS61">
        <v>67</v>
      </c>
      <c r="BFT61">
        <v>67</v>
      </c>
      <c r="BFU61">
        <v>67</v>
      </c>
      <c r="BFV61">
        <v>67</v>
      </c>
      <c r="BFW61">
        <v>67</v>
      </c>
      <c r="BFX61">
        <v>67</v>
      </c>
      <c r="BFY61">
        <v>66</v>
      </c>
      <c r="BFZ61">
        <v>66</v>
      </c>
      <c r="BGA61">
        <v>66</v>
      </c>
      <c r="BGB61">
        <v>66</v>
      </c>
      <c r="BGC61">
        <v>66</v>
      </c>
      <c r="BGD61">
        <v>66</v>
      </c>
      <c r="BGE61">
        <v>66</v>
      </c>
      <c r="BGF61">
        <v>66</v>
      </c>
      <c r="BGG61">
        <v>66</v>
      </c>
      <c r="BGH61">
        <v>66</v>
      </c>
      <c r="BGI61">
        <v>66</v>
      </c>
      <c r="BGJ61">
        <v>66</v>
      </c>
      <c r="BGK61">
        <v>66</v>
      </c>
      <c r="BGL61">
        <v>66</v>
      </c>
      <c r="BGM61">
        <v>66</v>
      </c>
      <c r="BGN61">
        <v>66</v>
      </c>
      <c r="BGO61">
        <v>66</v>
      </c>
      <c r="BGP61">
        <v>66</v>
      </c>
      <c r="BGQ61">
        <v>66</v>
      </c>
      <c r="BGR61">
        <v>66</v>
      </c>
      <c r="BGS61">
        <v>66</v>
      </c>
      <c r="BGT61">
        <v>66</v>
      </c>
      <c r="BGU61">
        <v>66</v>
      </c>
      <c r="BGV61">
        <v>66</v>
      </c>
      <c r="BGW61">
        <v>66</v>
      </c>
      <c r="BGX61">
        <v>66</v>
      </c>
      <c r="BGY61">
        <v>66</v>
      </c>
      <c r="BGZ61">
        <v>66</v>
      </c>
      <c r="BHA61">
        <v>66</v>
      </c>
      <c r="BHB61">
        <v>66</v>
      </c>
      <c r="BHC61">
        <v>66</v>
      </c>
      <c r="BHD61">
        <v>66</v>
      </c>
      <c r="BHE61">
        <v>66</v>
      </c>
      <c r="BHF61">
        <v>66</v>
      </c>
      <c r="BHG61">
        <v>66</v>
      </c>
      <c r="BHH61">
        <v>66</v>
      </c>
      <c r="BHI61">
        <v>66</v>
      </c>
      <c r="BHJ61">
        <v>66</v>
      </c>
      <c r="BHK61">
        <v>66</v>
      </c>
      <c r="BHL61">
        <v>66</v>
      </c>
      <c r="BHM61">
        <v>66</v>
      </c>
      <c r="BHN61">
        <v>66</v>
      </c>
      <c r="BHO61">
        <v>66</v>
      </c>
      <c r="BHP61">
        <v>66</v>
      </c>
      <c r="BHQ61">
        <v>66</v>
      </c>
      <c r="BHR61">
        <v>66</v>
      </c>
      <c r="BHS61">
        <v>66</v>
      </c>
      <c r="BHT61">
        <v>66</v>
      </c>
      <c r="BHU61">
        <v>66</v>
      </c>
      <c r="BHV61">
        <v>66</v>
      </c>
      <c r="BHW61">
        <v>66</v>
      </c>
      <c r="BHX61">
        <v>66</v>
      </c>
      <c r="BHY61">
        <v>66</v>
      </c>
      <c r="BHZ61">
        <v>66</v>
      </c>
      <c r="BIA61">
        <v>66</v>
      </c>
      <c r="BIB61">
        <v>66</v>
      </c>
      <c r="BIC61">
        <v>66</v>
      </c>
      <c r="BID61">
        <v>66</v>
      </c>
      <c r="BIE61">
        <v>66</v>
      </c>
      <c r="BIF61">
        <v>66</v>
      </c>
      <c r="BIG61">
        <v>66</v>
      </c>
      <c r="BIH61">
        <v>66</v>
      </c>
      <c r="BII61">
        <v>66</v>
      </c>
      <c r="BIJ61">
        <v>66</v>
      </c>
      <c r="BIK61">
        <v>66</v>
      </c>
      <c r="BIL61">
        <v>66</v>
      </c>
      <c r="BIM61">
        <v>66</v>
      </c>
      <c r="BIN61">
        <v>66</v>
      </c>
      <c r="BIO61">
        <v>66</v>
      </c>
      <c r="BIP61">
        <v>66</v>
      </c>
      <c r="BIQ61">
        <v>66</v>
      </c>
      <c r="BIR61">
        <v>66</v>
      </c>
      <c r="BIS61">
        <v>66</v>
      </c>
      <c r="BIT61">
        <v>66</v>
      </c>
      <c r="BIU61">
        <v>66</v>
      </c>
      <c r="BIV61">
        <v>66</v>
      </c>
      <c r="BIW61">
        <v>66</v>
      </c>
      <c r="BIX61">
        <v>66</v>
      </c>
      <c r="BIY61">
        <v>66</v>
      </c>
      <c r="BIZ61">
        <v>66</v>
      </c>
      <c r="BJA61">
        <v>66</v>
      </c>
      <c r="BJB61">
        <v>66</v>
      </c>
      <c r="BJC61">
        <v>66</v>
      </c>
      <c r="BJD61">
        <v>66</v>
      </c>
      <c r="BJE61">
        <v>66</v>
      </c>
      <c r="BJF61">
        <v>66</v>
      </c>
      <c r="BJG61">
        <v>66</v>
      </c>
      <c r="BJH61">
        <v>66</v>
      </c>
      <c r="BJI61">
        <v>66</v>
      </c>
      <c r="BJJ61">
        <v>66</v>
      </c>
      <c r="BJK61">
        <v>66</v>
      </c>
      <c r="BJL61">
        <v>66</v>
      </c>
      <c r="BJM61">
        <v>66</v>
      </c>
      <c r="BJN61">
        <v>66</v>
      </c>
      <c r="BJO61">
        <v>66</v>
      </c>
      <c r="BJP61">
        <v>66</v>
      </c>
      <c r="BJQ61">
        <v>66</v>
      </c>
      <c r="BJR61">
        <v>66</v>
      </c>
      <c r="BJS61">
        <v>66</v>
      </c>
      <c r="BJT61">
        <v>66</v>
      </c>
      <c r="BJU61">
        <v>66</v>
      </c>
      <c r="BJV61">
        <v>66</v>
      </c>
      <c r="BJW61">
        <v>66</v>
      </c>
      <c r="BJX61">
        <v>66</v>
      </c>
      <c r="BJY61">
        <v>66</v>
      </c>
      <c r="BJZ61">
        <v>66</v>
      </c>
      <c r="BKA61">
        <v>67</v>
      </c>
      <c r="BKB61">
        <v>67</v>
      </c>
      <c r="BKC61">
        <v>67</v>
      </c>
      <c r="BKD61">
        <v>67</v>
      </c>
      <c r="BKE61">
        <v>67</v>
      </c>
      <c r="BKF61">
        <v>67</v>
      </c>
      <c r="BKG61">
        <v>67</v>
      </c>
      <c r="BKH61">
        <v>67</v>
      </c>
      <c r="BKI61">
        <v>67</v>
      </c>
      <c r="BKJ61">
        <v>67</v>
      </c>
      <c r="BKK61">
        <v>67</v>
      </c>
      <c r="BKL61">
        <v>67</v>
      </c>
      <c r="BKM61">
        <v>67</v>
      </c>
      <c r="BKN61">
        <v>67</v>
      </c>
      <c r="BKO61">
        <v>67</v>
      </c>
      <c r="BKP61">
        <v>67</v>
      </c>
      <c r="BKQ61">
        <v>67</v>
      </c>
      <c r="BKR61">
        <v>67</v>
      </c>
      <c r="BKS61">
        <v>67</v>
      </c>
      <c r="BKT61">
        <v>67</v>
      </c>
      <c r="BKU61">
        <v>67</v>
      </c>
      <c r="BKV61">
        <v>67</v>
      </c>
      <c r="BKW61">
        <v>67</v>
      </c>
      <c r="BKX61">
        <v>67</v>
      </c>
      <c r="BKY61">
        <v>66</v>
      </c>
      <c r="BKZ61">
        <v>66</v>
      </c>
      <c r="BLA61">
        <v>66</v>
      </c>
      <c r="BLB61">
        <v>66</v>
      </c>
      <c r="BLC61">
        <v>66</v>
      </c>
      <c r="BLD61">
        <v>66</v>
      </c>
      <c r="BLE61">
        <v>66</v>
      </c>
      <c r="BLF61">
        <v>66</v>
      </c>
      <c r="BLG61">
        <v>66</v>
      </c>
      <c r="BLH61">
        <v>66</v>
      </c>
      <c r="BLI61">
        <v>66</v>
      </c>
      <c r="BLJ61">
        <v>66</v>
      </c>
      <c r="BLK61">
        <v>66</v>
      </c>
      <c r="BLL61">
        <v>66</v>
      </c>
      <c r="BLM61">
        <v>66</v>
      </c>
      <c r="BLN61">
        <v>67</v>
      </c>
      <c r="BLO61">
        <v>67</v>
      </c>
      <c r="BLP61">
        <v>67</v>
      </c>
      <c r="BLQ61">
        <v>67</v>
      </c>
      <c r="BLR61">
        <v>67</v>
      </c>
      <c r="BLS61">
        <v>67</v>
      </c>
      <c r="BLT61">
        <v>67</v>
      </c>
      <c r="BLU61">
        <v>67</v>
      </c>
      <c r="BLV61">
        <v>67</v>
      </c>
      <c r="BLW61">
        <v>67</v>
      </c>
      <c r="BLX61">
        <v>67</v>
      </c>
      <c r="BLY61">
        <v>66</v>
      </c>
      <c r="BLZ61">
        <v>66</v>
      </c>
      <c r="BMA61">
        <v>66</v>
      </c>
      <c r="BMB61">
        <v>66</v>
      </c>
      <c r="BMC61">
        <v>66</v>
      </c>
      <c r="BMD61">
        <v>66</v>
      </c>
      <c r="BME61">
        <v>66</v>
      </c>
      <c r="BMF61">
        <v>66</v>
      </c>
      <c r="BMG61">
        <v>66</v>
      </c>
      <c r="BMH61">
        <v>66</v>
      </c>
      <c r="BMI61">
        <v>66</v>
      </c>
      <c r="BMJ61">
        <v>66</v>
      </c>
      <c r="BMK61">
        <v>66</v>
      </c>
      <c r="BML61">
        <v>66</v>
      </c>
      <c r="BMM61">
        <v>66</v>
      </c>
      <c r="BMN61">
        <v>67</v>
      </c>
      <c r="BMO61">
        <v>67</v>
      </c>
      <c r="BMP61">
        <v>67</v>
      </c>
      <c r="BMQ61">
        <v>67</v>
      </c>
      <c r="BMR61">
        <v>68</v>
      </c>
      <c r="BMS61">
        <v>68</v>
      </c>
      <c r="BMT61">
        <v>68</v>
      </c>
      <c r="BMU61">
        <v>67</v>
      </c>
      <c r="BMV61">
        <v>67</v>
      </c>
      <c r="BMW61">
        <v>67</v>
      </c>
      <c r="BMX61">
        <v>67</v>
      </c>
      <c r="BMY61">
        <v>67</v>
      </c>
      <c r="BMZ61">
        <v>67</v>
      </c>
      <c r="BNA61">
        <v>67</v>
      </c>
      <c r="BNB61">
        <v>67</v>
      </c>
      <c r="BNC61">
        <v>67</v>
      </c>
      <c r="BND61">
        <v>67</v>
      </c>
      <c r="BNE61">
        <v>67</v>
      </c>
      <c r="BNF61">
        <v>67</v>
      </c>
      <c r="BNG61">
        <v>67</v>
      </c>
      <c r="BNH61">
        <v>67</v>
      </c>
      <c r="BNI61">
        <v>66</v>
      </c>
      <c r="BNJ61">
        <v>66</v>
      </c>
      <c r="BNK61">
        <v>66</v>
      </c>
      <c r="BNL61">
        <v>66</v>
      </c>
      <c r="BNM61">
        <v>67</v>
      </c>
      <c r="BNN61">
        <v>67</v>
      </c>
      <c r="BNO61">
        <v>68</v>
      </c>
      <c r="BNP61">
        <v>68</v>
      </c>
      <c r="BNQ61">
        <v>68</v>
      </c>
      <c r="BNR61">
        <v>68</v>
      </c>
      <c r="BNS61">
        <v>68</v>
      </c>
      <c r="BNT61">
        <v>68</v>
      </c>
      <c r="BNU61">
        <v>68</v>
      </c>
      <c r="BNV61">
        <v>68</v>
      </c>
      <c r="BNW61">
        <v>68</v>
      </c>
      <c r="BNX61">
        <v>68</v>
      </c>
      <c r="BNY61">
        <v>68</v>
      </c>
      <c r="BNZ61">
        <v>68</v>
      </c>
      <c r="BOA61">
        <v>68</v>
      </c>
      <c r="BOB61">
        <v>68</v>
      </c>
      <c r="BOC61">
        <v>68</v>
      </c>
      <c r="BOD61">
        <v>68</v>
      </c>
      <c r="BOE61">
        <v>68</v>
      </c>
      <c r="BOF61">
        <v>68</v>
      </c>
      <c r="BOG61">
        <v>68</v>
      </c>
      <c r="BOH61">
        <v>68</v>
      </c>
      <c r="BOI61">
        <v>68</v>
      </c>
      <c r="BOJ61">
        <v>68</v>
      </c>
      <c r="BOK61">
        <v>68</v>
      </c>
      <c r="BOL61">
        <v>68</v>
      </c>
      <c r="BOM61">
        <v>68</v>
      </c>
      <c r="BON61">
        <v>68</v>
      </c>
      <c r="BOO61">
        <v>68</v>
      </c>
      <c r="BOP61">
        <v>68</v>
      </c>
      <c r="BOQ61">
        <v>68</v>
      </c>
      <c r="BOR61">
        <v>69</v>
      </c>
      <c r="BOS61">
        <v>69</v>
      </c>
      <c r="BOT61">
        <v>69</v>
      </c>
      <c r="BOU61">
        <v>69</v>
      </c>
      <c r="BOV61">
        <v>69</v>
      </c>
      <c r="BOW61">
        <v>69</v>
      </c>
      <c r="BOX61">
        <v>69</v>
      </c>
      <c r="BOY61">
        <v>69</v>
      </c>
      <c r="BOZ61">
        <v>69</v>
      </c>
      <c r="BPA61">
        <v>69</v>
      </c>
      <c r="BPB61">
        <v>69</v>
      </c>
      <c r="BPC61">
        <v>69</v>
      </c>
      <c r="BPD61">
        <v>69</v>
      </c>
      <c r="BPE61">
        <v>69</v>
      </c>
      <c r="BPF61">
        <v>69</v>
      </c>
      <c r="BPG61">
        <v>69</v>
      </c>
      <c r="BPH61">
        <v>69</v>
      </c>
      <c r="BPI61">
        <v>69</v>
      </c>
      <c r="BPJ61">
        <v>69</v>
      </c>
      <c r="BPK61">
        <v>69</v>
      </c>
      <c r="BPL61">
        <v>69</v>
      </c>
      <c r="BPM61">
        <v>69</v>
      </c>
      <c r="BPN61">
        <v>69</v>
      </c>
      <c r="BPO61">
        <v>69</v>
      </c>
      <c r="BPP61">
        <v>69</v>
      </c>
      <c r="BPQ61">
        <v>69</v>
      </c>
      <c r="BPR61">
        <v>69</v>
      </c>
      <c r="BPS61">
        <v>69</v>
      </c>
      <c r="BPT61">
        <v>69</v>
      </c>
      <c r="BPU61">
        <v>69</v>
      </c>
      <c r="BPV61">
        <v>69</v>
      </c>
      <c r="BPW61">
        <v>69</v>
      </c>
      <c r="BPX61">
        <v>69</v>
      </c>
      <c r="BPY61">
        <v>69</v>
      </c>
      <c r="BPZ61">
        <v>69</v>
      </c>
      <c r="BQA61">
        <v>69</v>
      </c>
      <c r="BQB61">
        <v>69</v>
      </c>
      <c r="BQC61">
        <v>69</v>
      </c>
      <c r="BQD61">
        <v>69</v>
      </c>
      <c r="BQE61">
        <v>69</v>
      </c>
      <c r="BQF61">
        <v>69</v>
      </c>
      <c r="BQG61">
        <v>69</v>
      </c>
      <c r="BQH61">
        <v>69</v>
      </c>
      <c r="BQI61">
        <v>69</v>
      </c>
      <c r="BQJ61">
        <v>69</v>
      </c>
      <c r="BQK61">
        <v>69</v>
      </c>
      <c r="BQL61">
        <v>69</v>
      </c>
      <c r="BQM61">
        <v>69</v>
      </c>
      <c r="BQN61">
        <v>69</v>
      </c>
      <c r="BQO61">
        <v>69</v>
      </c>
      <c r="BQP61">
        <v>69</v>
      </c>
      <c r="BQQ61">
        <v>69</v>
      </c>
      <c r="BQR61">
        <v>69</v>
      </c>
      <c r="BQS61">
        <v>69</v>
      </c>
      <c r="BQT61">
        <v>69</v>
      </c>
      <c r="BQU61">
        <v>69</v>
      </c>
      <c r="BQV61">
        <v>69</v>
      </c>
      <c r="BQW61">
        <v>69</v>
      </c>
      <c r="BQX61">
        <v>69</v>
      </c>
      <c r="BQY61">
        <v>69</v>
      </c>
      <c r="BQZ61">
        <v>69</v>
      </c>
      <c r="BRA61">
        <v>69</v>
      </c>
      <c r="BRB61">
        <v>69</v>
      </c>
      <c r="BRC61">
        <v>68</v>
      </c>
      <c r="BRD61">
        <v>68</v>
      </c>
      <c r="BRE61">
        <v>68</v>
      </c>
      <c r="BRF61">
        <v>68</v>
      </c>
      <c r="BRG61">
        <v>68</v>
      </c>
      <c r="BRH61">
        <v>68</v>
      </c>
      <c r="BRI61">
        <v>68</v>
      </c>
      <c r="BRJ61">
        <v>68</v>
      </c>
      <c r="BRK61">
        <v>68</v>
      </c>
      <c r="BRL61">
        <v>68</v>
      </c>
      <c r="BRM61">
        <v>68</v>
      </c>
      <c r="BRN61">
        <v>68</v>
      </c>
      <c r="BRO61">
        <v>68</v>
      </c>
      <c r="BRP61">
        <v>68</v>
      </c>
      <c r="BRQ61">
        <v>68</v>
      </c>
      <c r="BRR61">
        <v>68</v>
      </c>
      <c r="BRS61">
        <v>68</v>
      </c>
      <c r="BRT61">
        <v>68</v>
      </c>
      <c r="BRU61">
        <v>68</v>
      </c>
      <c r="BRV61">
        <v>68</v>
      </c>
      <c r="BRW61">
        <v>68</v>
      </c>
      <c r="BRX61">
        <v>68</v>
      </c>
      <c r="BRY61">
        <v>68</v>
      </c>
      <c r="BRZ61">
        <v>68</v>
      </c>
      <c r="BSA61">
        <v>68</v>
      </c>
      <c r="BSB61">
        <v>68</v>
      </c>
      <c r="BSC61">
        <v>68</v>
      </c>
      <c r="BSD61">
        <v>68</v>
      </c>
      <c r="BSE61">
        <v>68</v>
      </c>
      <c r="BSF61">
        <v>68</v>
      </c>
      <c r="BSG61">
        <v>68</v>
      </c>
      <c r="BSH61">
        <v>68</v>
      </c>
      <c r="BSI61">
        <v>68</v>
      </c>
      <c r="BSJ61">
        <v>68</v>
      </c>
      <c r="BSK61">
        <v>68</v>
      </c>
      <c r="BSL61">
        <v>68</v>
      </c>
      <c r="BSM61">
        <v>68</v>
      </c>
      <c r="BSN61">
        <v>68</v>
      </c>
      <c r="BSO61">
        <v>68</v>
      </c>
      <c r="BSP61">
        <v>68</v>
      </c>
      <c r="BSQ61">
        <v>68</v>
      </c>
      <c r="BSR61">
        <v>68</v>
      </c>
      <c r="BSS61">
        <v>68</v>
      </c>
      <c r="BST61">
        <v>68</v>
      </c>
      <c r="BSU61">
        <v>68</v>
      </c>
      <c r="BSV61">
        <v>68</v>
      </c>
      <c r="BSW61">
        <v>68</v>
      </c>
      <c r="BSX61">
        <v>68</v>
      </c>
      <c r="BSY61">
        <v>68</v>
      </c>
      <c r="BSZ61">
        <v>68</v>
      </c>
      <c r="BTA61">
        <v>68</v>
      </c>
      <c r="BTB61">
        <v>68</v>
      </c>
      <c r="BTC61">
        <v>68</v>
      </c>
      <c r="BTD61">
        <v>68</v>
      </c>
      <c r="BTE61">
        <v>68</v>
      </c>
      <c r="BTF61">
        <v>68</v>
      </c>
      <c r="BTG61">
        <v>68</v>
      </c>
      <c r="BTH61">
        <v>68</v>
      </c>
      <c r="BTI61">
        <v>68</v>
      </c>
      <c r="BTJ61">
        <v>68</v>
      </c>
      <c r="BTK61">
        <v>68</v>
      </c>
      <c r="BTL61">
        <v>68</v>
      </c>
      <c r="BTM61">
        <v>68</v>
      </c>
      <c r="BTN61">
        <v>68</v>
      </c>
      <c r="BTO61">
        <v>68</v>
      </c>
      <c r="BTP61">
        <v>68</v>
      </c>
      <c r="BTQ61">
        <v>68</v>
      </c>
      <c r="BTR61">
        <v>68</v>
      </c>
      <c r="BTS61">
        <v>68</v>
      </c>
      <c r="BTT61">
        <v>68</v>
      </c>
      <c r="BTU61">
        <v>68</v>
      </c>
      <c r="BTV61">
        <v>68</v>
      </c>
      <c r="BTW61">
        <v>68</v>
      </c>
      <c r="BTX61">
        <v>68</v>
      </c>
      <c r="BTY61">
        <v>68</v>
      </c>
      <c r="BTZ61">
        <v>68</v>
      </c>
      <c r="BUA61">
        <v>68</v>
      </c>
      <c r="BUB61">
        <v>68</v>
      </c>
      <c r="BUC61">
        <v>68</v>
      </c>
      <c r="BUD61">
        <v>68</v>
      </c>
      <c r="BUE61">
        <v>68</v>
      </c>
      <c r="BUF61">
        <v>68</v>
      </c>
      <c r="BUG61">
        <v>68</v>
      </c>
      <c r="BUH61">
        <v>68</v>
      </c>
      <c r="BUI61">
        <v>68</v>
      </c>
      <c r="BUJ61">
        <v>69</v>
      </c>
      <c r="BUK61">
        <v>69</v>
      </c>
      <c r="BUL61">
        <v>69</v>
      </c>
      <c r="BUM61">
        <v>69</v>
      </c>
      <c r="BUN61">
        <v>69</v>
      </c>
      <c r="BUO61">
        <v>69</v>
      </c>
      <c r="BUP61">
        <v>69</v>
      </c>
      <c r="BUQ61">
        <v>69</v>
      </c>
      <c r="BUR61">
        <v>69</v>
      </c>
      <c r="BUS61">
        <v>69</v>
      </c>
      <c r="BUT61">
        <v>69</v>
      </c>
      <c r="BUU61">
        <v>69</v>
      </c>
      <c r="BUV61">
        <v>69</v>
      </c>
      <c r="BUW61">
        <v>69</v>
      </c>
      <c r="BUX61">
        <v>69</v>
      </c>
      <c r="BUY61">
        <v>69</v>
      </c>
      <c r="BUZ61">
        <v>69</v>
      </c>
      <c r="BVA61">
        <v>69</v>
      </c>
      <c r="BVB61">
        <v>69</v>
      </c>
      <c r="BVC61">
        <v>69</v>
      </c>
      <c r="BVD61">
        <v>69</v>
      </c>
      <c r="BVE61">
        <v>69</v>
      </c>
      <c r="BVF61">
        <v>68</v>
      </c>
      <c r="BVG61">
        <v>68</v>
      </c>
      <c r="BVH61">
        <v>68</v>
      </c>
      <c r="BVI61">
        <v>68</v>
      </c>
      <c r="BVJ61">
        <v>68</v>
      </c>
      <c r="BVK61">
        <v>68</v>
      </c>
      <c r="BVL61">
        <v>68</v>
      </c>
      <c r="BVM61">
        <v>68</v>
      </c>
      <c r="BVN61">
        <v>68</v>
      </c>
      <c r="BVO61">
        <v>68</v>
      </c>
      <c r="BVP61">
        <v>68</v>
      </c>
      <c r="BVQ61">
        <v>68</v>
      </c>
      <c r="BVR61">
        <v>68</v>
      </c>
      <c r="BVS61">
        <v>68</v>
      </c>
      <c r="BVT61">
        <v>68</v>
      </c>
      <c r="BVU61">
        <v>68</v>
      </c>
      <c r="BVV61">
        <v>68</v>
      </c>
      <c r="BVW61">
        <v>68</v>
      </c>
      <c r="BVX61">
        <v>68</v>
      </c>
      <c r="BVY61">
        <v>68</v>
      </c>
      <c r="BVZ61">
        <v>68</v>
      </c>
      <c r="BWA61">
        <v>68</v>
      </c>
      <c r="BWB61">
        <v>68</v>
      </c>
      <c r="BWC61">
        <v>68</v>
      </c>
      <c r="BWD61">
        <v>68</v>
      </c>
      <c r="BWE61">
        <v>68</v>
      </c>
      <c r="BWF61">
        <v>68</v>
      </c>
      <c r="BWG61">
        <v>68</v>
      </c>
      <c r="BWH61">
        <v>68</v>
      </c>
      <c r="BWI61">
        <v>68</v>
      </c>
      <c r="BWJ61">
        <v>68</v>
      </c>
      <c r="BWK61">
        <v>68</v>
      </c>
      <c r="BWL61">
        <v>68</v>
      </c>
      <c r="BWM61">
        <v>68</v>
      </c>
      <c r="BWN61">
        <v>68</v>
      </c>
      <c r="BWO61">
        <v>68</v>
      </c>
      <c r="BWP61">
        <v>68</v>
      </c>
      <c r="BWQ61">
        <v>68</v>
      </c>
      <c r="BWR61">
        <v>68</v>
      </c>
      <c r="BWS61">
        <v>68</v>
      </c>
      <c r="BWT61">
        <v>68</v>
      </c>
      <c r="BWU61">
        <v>68</v>
      </c>
      <c r="BWV61">
        <v>68</v>
      </c>
      <c r="BWW61">
        <v>68</v>
      </c>
      <c r="BWX61">
        <v>68</v>
      </c>
      <c r="BWY61">
        <v>68</v>
      </c>
      <c r="BWZ61">
        <v>68</v>
      </c>
      <c r="BXA61">
        <v>68</v>
      </c>
      <c r="BXB61">
        <v>68</v>
      </c>
      <c r="BXC61">
        <v>68</v>
      </c>
      <c r="BXD61">
        <v>68</v>
      </c>
      <c r="BXE61">
        <v>68</v>
      </c>
      <c r="BXF61">
        <v>68</v>
      </c>
      <c r="BXG61">
        <v>68</v>
      </c>
      <c r="BXH61">
        <v>68</v>
      </c>
      <c r="BXI61">
        <v>68</v>
      </c>
      <c r="BXJ61">
        <v>68</v>
      </c>
      <c r="BXK61">
        <v>68</v>
      </c>
      <c r="BXL61">
        <v>68</v>
      </c>
      <c r="BXM61">
        <v>68</v>
      </c>
      <c r="BXN61">
        <v>68</v>
      </c>
      <c r="BXO61">
        <v>68</v>
      </c>
      <c r="BXP61">
        <v>68</v>
      </c>
      <c r="BXQ61">
        <v>68</v>
      </c>
      <c r="BXR61">
        <v>68</v>
      </c>
      <c r="BXS61">
        <v>68</v>
      </c>
      <c r="BXT61">
        <v>68</v>
      </c>
      <c r="BXU61">
        <v>68</v>
      </c>
      <c r="BXV61">
        <v>68</v>
      </c>
      <c r="BXW61">
        <v>68</v>
      </c>
      <c r="BXX61">
        <v>68</v>
      </c>
      <c r="BXY61">
        <v>68</v>
      </c>
      <c r="BXZ61">
        <v>68</v>
      </c>
      <c r="BYA61">
        <v>68</v>
      </c>
      <c r="BYB61">
        <v>68</v>
      </c>
      <c r="BYC61">
        <v>68</v>
      </c>
      <c r="BYD61">
        <v>68</v>
      </c>
      <c r="BYE61">
        <v>68</v>
      </c>
      <c r="BYF61">
        <v>68</v>
      </c>
      <c r="BYG61">
        <v>68</v>
      </c>
      <c r="BYH61">
        <v>68</v>
      </c>
      <c r="BYI61">
        <v>68</v>
      </c>
      <c r="BYJ61">
        <v>68</v>
      </c>
      <c r="BYK61">
        <v>68</v>
      </c>
      <c r="BYL61">
        <v>68</v>
      </c>
      <c r="BYM61">
        <v>68</v>
      </c>
      <c r="BYN61">
        <v>68</v>
      </c>
      <c r="BYO61">
        <v>68</v>
      </c>
      <c r="BYP61">
        <v>68</v>
      </c>
      <c r="BYQ61">
        <v>68</v>
      </c>
      <c r="BYR61">
        <v>68</v>
      </c>
      <c r="BYS61">
        <v>68</v>
      </c>
      <c r="BYT61">
        <v>68</v>
      </c>
      <c r="BYU61">
        <v>68</v>
      </c>
      <c r="BYV61">
        <v>68</v>
      </c>
      <c r="BYW61">
        <v>68</v>
      </c>
      <c r="BYX61">
        <v>68</v>
      </c>
      <c r="BYY61">
        <v>68</v>
      </c>
      <c r="BYZ61">
        <v>68</v>
      </c>
      <c r="BZA61">
        <v>68</v>
      </c>
      <c r="BZB61">
        <v>68</v>
      </c>
      <c r="BZC61">
        <v>68</v>
      </c>
      <c r="BZD61">
        <v>68</v>
      </c>
      <c r="BZE61">
        <v>68</v>
      </c>
      <c r="BZF61">
        <v>68</v>
      </c>
      <c r="BZG61">
        <v>68</v>
      </c>
      <c r="BZH61">
        <v>68</v>
      </c>
      <c r="BZI61">
        <v>68</v>
      </c>
      <c r="BZJ61">
        <v>68</v>
      </c>
      <c r="BZK61">
        <v>68</v>
      </c>
      <c r="BZL61">
        <v>68</v>
      </c>
      <c r="BZM61">
        <v>68</v>
      </c>
      <c r="BZN61">
        <v>68</v>
      </c>
      <c r="BZO61">
        <v>68</v>
      </c>
      <c r="BZP61">
        <v>68</v>
      </c>
      <c r="BZQ61">
        <v>68</v>
      </c>
      <c r="BZR61">
        <v>68</v>
      </c>
      <c r="BZS61">
        <v>68</v>
      </c>
      <c r="BZT61">
        <v>68</v>
      </c>
      <c r="BZU61">
        <v>68</v>
      </c>
      <c r="BZV61">
        <v>68</v>
      </c>
      <c r="BZW61">
        <v>68</v>
      </c>
      <c r="BZX61">
        <v>68</v>
      </c>
      <c r="BZY61">
        <v>68</v>
      </c>
      <c r="BZZ61">
        <v>68</v>
      </c>
      <c r="CAA61">
        <v>68</v>
      </c>
      <c r="CAB61">
        <v>68</v>
      </c>
      <c r="CAC61">
        <v>68</v>
      </c>
      <c r="CAD61">
        <v>68</v>
      </c>
      <c r="CAE61">
        <v>68</v>
      </c>
      <c r="CAF61">
        <v>68</v>
      </c>
      <c r="CAG61">
        <v>68</v>
      </c>
      <c r="CAH61">
        <v>68</v>
      </c>
      <c r="CAI61">
        <v>68</v>
      </c>
      <c r="CAJ61">
        <v>68</v>
      </c>
      <c r="CAK61">
        <v>68</v>
      </c>
      <c r="CAL61">
        <v>68</v>
      </c>
      <c r="CAM61">
        <v>68</v>
      </c>
      <c r="CAN61">
        <v>68</v>
      </c>
      <c r="CAO61">
        <v>68</v>
      </c>
      <c r="CAP61">
        <v>68</v>
      </c>
      <c r="CAQ61">
        <v>68</v>
      </c>
      <c r="CAR61">
        <v>68</v>
      </c>
      <c r="CAS61">
        <v>68</v>
      </c>
      <c r="CAT61">
        <v>68</v>
      </c>
      <c r="CAU61">
        <v>68</v>
      </c>
      <c r="CAV61">
        <v>68</v>
      </c>
      <c r="CAW61">
        <v>68</v>
      </c>
      <c r="CAX61">
        <v>68</v>
      </c>
      <c r="CAY61">
        <v>68</v>
      </c>
      <c r="CAZ61">
        <v>68</v>
      </c>
      <c r="CBA61">
        <v>68</v>
      </c>
      <c r="CBB61">
        <v>68</v>
      </c>
      <c r="CBC61">
        <v>68</v>
      </c>
      <c r="CBD61">
        <v>68</v>
      </c>
      <c r="CBE61">
        <v>68</v>
      </c>
      <c r="CBF61">
        <v>68</v>
      </c>
      <c r="CBG61">
        <v>68</v>
      </c>
      <c r="CBH61">
        <v>68</v>
      </c>
      <c r="CBI61">
        <v>68</v>
      </c>
      <c r="CBJ61">
        <v>68</v>
      </c>
      <c r="CBK61">
        <v>68</v>
      </c>
      <c r="CBL61">
        <v>68</v>
      </c>
      <c r="CBM61">
        <v>68</v>
      </c>
      <c r="CBN61">
        <v>68</v>
      </c>
      <c r="CBO61">
        <v>68</v>
      </c>
      <c r="CBP61">
        <v>68</v>
      </c>
      <c r="CBQ61">
        <v>68</v>
      </c>
      <c r="CBR61">
        <v>68</v>
      </c>
      <c r="CBS61">
        <v>68</v>
      </c>
      <c r="CBT61">
        <v>68</v>
      </c>
      <c r="CBU61">
        <v>68</v>
      </c>
      <c r="CBV61">
        <v>68</v>
      </c>
      <c r="CBW61">
        <v>68</v>
      </c>
      <c r="CBX61">
        <v>68</v>
      </c>
      <c r="CBY61">
        <v>68</v>
      </c>
      <c r="CBZ61">
        <v>68</v>
      </c>
      <c r="CCA61">
        <v>68</v>
      </c>
      <c r="CCB61">
        <v>68</v>
      </c>
      <c r="CCC61">
        <v>68</v>
      </c>
      <c r="CCD61">
        <v>68</v>
      </c>
      <c r="CCE61">
        <v>68</v>
      </c>
      <c r="CCF61">
        <v>69</v>
      </c>
      <c r="CCG61">
        <v>69</v>
      </c>
      <c r="CCH61">
        <v>69</v>
      </c>
      <c r="CCI61">
        <v>69</v>
      </c>
      <c r="CCJ61">
        <v>69</v>
      </c>
      <c r="CCK61">
        <v>69</v>
      </c>
      <c r="CCL61">
        <v>69</v>
      </c>
      <c r="CCM61">
        <v>69</v>
      </c>
      <c r="CCN61">
        <v>69</v>
      </c>
      <c r="CCO61">
        <v>69</v>
      </c>
      <c r="CCP61">
        <v>69</v>
      </c>
      <c r="CCQ61">
        <v>69</v>
      </c>
      <c r="CCR61">
        <v>69</v>
      </c>
      <c r="CCS61">
        <v>69</v>
      </c>
      <c r="CCT61">
        <v>69</v>
      </c>
      <c r="CCU61">
        <v>69</v>
      </c>
      <c r="CCV61">
        <v>69</v>
      </c>
      <c r="CCW61">
        <v>69</v>
      </c>
      <c r="CCX61">
        <v>69</v>
      </c>
      <c r="CCY61">
        <v>69</v>
      </c>
      <c r="CCZ61">
        <v>69</v>
      </c>
      <c r="CDA61">
        <v>69</v>
      </c>
      <c r="CDB61">
        <v>69</v>
      </c>
      <c r="CDC61">
        <v>69</v>
      </c>
      <c r="CDD61">
        <v>69</v>
      </c>
      <c r="CDE61">
        <v>69</v>
      </c>
      <c r="CDF61">
        <v>69</v>
      </c>
      <c r="CDG61">
        <v>70</v>
      </c>
      <c r="CDH61">
        <v>70</v>
      </c>
      <c r="CDI61">
        <v>70</v>
      </c>
      <c r="CDJ61">
        <v>69</v>
      </c>
      <c r="CDK61">
        <v>69</v>
      </c>
      <c r="CDL61">
        <v>69</v>
      </c>
      <c r="CDM61">
        <v>69</v>
      </c>
      <c r="CDN61">
        <v>69</v>
      </c>
      <c r="CDO61">
        <v>69</v>
      </c>
      <c r="CDP61">
        <v>69</v>
      </c>
      <c r="CDQ61">
        <v>69</v>
      </c>
      <c r="CDR61">
        <v>69</v>
      </c>
      <c r="CDS61">
        <v>69</v>
      </c>
      <c r="CDT61">
        <v>69</v>
      </c>
      <c r="CDU61">
        <v>69</v>
      </c>
      <c r="CDV61">
        <v>69</v>
      </c>
      <c r="CDW61">
        <v>69</v>
      </c>
      <c r="CDX61">
        <v>69</v>
      </c>
      <c r="CDY61">
        <v>69</v>
      </c>
      <c r="CDZ61">
        <v>69</v>
      </c>
      <c r="CEA61">
        <v>69</v>
      </c>
      <c r="CEB61">
        <v>69</v>
      </c>
      <c r="CEC61">
        <v>70</v>
      </c>
      <c r="CED61">
        <v>70</v>
      </c>
      <c r="CEE61">
        <v>70</v>
      </c>
      <c r="CEF61">
        <v>70</v>
      </c>
      <c r="CEG61">
        <v>70</v>
      </c>
      <c r="CEH61">
        <v>70</v>
      </c>
      <c r="CEI61">
        <v>70</v>
      </c>
      <c r="CEJ61">
        <v>70</v>
      </c>
      <c r="CEK61">
        <v>70</v>
      </c>
      <c r="CEL61">
        <v>70</v>
      </c>
      <c r="CEM61">
        <v>70</v>
      </c>
      <c r="CEN61">
        <v>70</v>
      </c>
      <c r="CEO61">
        <v>70</v>
      </c>
      <c r="CEP61">
        <v>70</v>
      </c>
      <c r="CEQ61">
        <v>70</v>
      </c>
      <c r="CER61">
        <v>70</v>
      </c>
      <c r="CES61">
        <v>70</v>
      </c>
      <c r="CET61">
        <v>71</v>
      </c>
      <c r="CEU61">
        <v>71</v>
      </c>
      <c r="CEV61">
        <v>71</v>
      </c>
      <c r="CEW61">
        <v>71</v>
      </c>
      <c r="CEX61">
        <v>71</v>
      </c>
      <c r="CEY61">
        <v>71</v>
      </c>
      <c r="CEZ61">
        <v>70</v>
      </c>
      <c r="CFA61">
        <v>70</v>
      </c>
      <c r="CFB61">
        <v>70</v>
      </c>
      <c r="CFC61">
        <v>70</v>
      </c>
      <c r="CFD61">
        <v>70</v>
      </c>
      <c r="CFE61">
        <v>70</v>
      </c>
      <c r="CFF61">
        <v>70</v>
      </c>
      <c r="CFG61">
        <v>70</v>
      </c>
      <c r="CFH61">
        <v>70</v>
      </c>
      <c r="CFI61">
        <v>69</v>
      </c>
      <c r="CFJ61">
        <v>69</v>
      </c>
      <c r="CFK61">
        <v>69</v>
      </c>
      <c r="CFL61">
        <v>69</v>
      </c>
      <c r="CFM61">
        <v>69</v>
      </c>
      <c r="CFN61">
        <v>69</v>
      </c>
      <c r="CFO61">
        <v>69</v>
      </c>
      <c r="CFP61">
        <v>69</v>
      </c>
      <c r="CFQ61">
        <v>69</v>
      </c>
      <c r="CFR61">
        <v>69</v>
      </c>
      <c r="CFS61">
        <v>69</v>
      </c>
      <c r="CFT61">
        <v>69</v>
      </c>
      <c r="CFU61">
        <v>70</v>
      </c>
      <c r="CFV61">
        <v>70</v>
      </c>
      <c r="CFW61">
        <v>70</v>
      </c>
      <c r="CFX61">
        <v>70</v>
      </c>
      <c r="CFY61">
        <v>70</v>
      </c>
      <c r="CFZ61">
        <v>70</v>
      </c>
      <c r="CGA61">
        <v>70</v>
      </c>
      <c r="CGB61">
        <v>70</v>
      </c>
      <c r="CGC61">
        <v>70</v>
      </c>
      <c r="CGD61">
        <v>70</v>
      </c>
      <c r="CGE61">
        <v>70</v>
      </c>
      <c r="CGF61">
        <v>70</v>
      </c>
      <c r="CGG61">
        <v>70</v>
      </c>
      <c r="CGH61">
        <v>70</v>
      </c>
      <c r="CGI61">
        <v>70</v>
      </c>
      <c r="CGJ61">
        <v>70</v>
      </c>
      <c r="CGK61">
        <v>70</v>
      </c>
      <c r="CGL61">
        <v>70</v>
      </c>
      <c r="CGM61">
        <v>70</v>
      </c>
      <c r="CGN61">
        <v>70</v>
      </c>
      <c r="CGO61">
        <v>70</v>
      </c>
      <c r="CGP61">
        <v>70</v>
      </c>
      <c r="CGQ61">
        <v>70</v>
      </c>
      <c r="CGR61">
        <v>70</v>
      </c>
      <c r="CGS61">
        <v>70</v>
      </c>
      <c r="CGT61">
        <v>70</v>
      </c>
      <c r="CGU61">
        <v>70</v>
      </c>
      <c r="CGV61">
        <v>70</v>
      </c>
      <c r="CGW61">
        <v>70</v>
      </c>
      <c r="CGX61">
        <v>70</v>
      </c>
      <c r="CGY61">
        <v>70</v>
      </c>
      <c r="CGZ61">
        <v>70</v>
      </c>
      <c r="CHA61">
        <v>70</v>
      </c>
      <c r="CHB61">
        <v>70</v>
      </c>
      <c r="CHC61">
        <v>70</v>
      </c>
      <c r="CHD61">
        <v>70</v>
      </c>
      <c r="CHE61">
        <v>70</v>
      </c>
      <c r="CHF61">
        <v>70</v>
      </c>
      <c r="CHG61">
        <v>70</v>
      </c>
      <c r="CHH61">
        <v>70</v>
      </c>
      <c r="CHI61">
        <v>70</v>
      </c>
      <c r="CHJ61">
        <v>70</v>
      </c>
      <c r="CHK61">
        <v>70</v>
      </c>
      <c r="CHL61">
        <v>70</v>
      </c>
      <c r="CHM61">
        <v>70</v>
      </c>
      <c r="CHN61">
        <v>70</v>
      </c>
      <c r="CHO61">
        <v>70</v>
      </c>
      <c r="CHP61">
        <v>70</v>
      </c>
      <c r="CHQ61">
        <v>70</v>
      </c>
      <c r="CHR61">
        <v>70</v>
      </c>
      <c r="CHS61">
        <v>70</v>
      </c>
      <c r="CHT61">
        <v>70</v>
      </c>
      <c r="CHU61">
        <v>70</v>
      </c>
      <c r="CHV61">
        <v>70</v>
      </c>
      <c r="CHW61">
        <v>70</v>
      </c>
      <c r="CHX61">
        <v>70</v>
      </c>
      <c r="CHY61">
        <v>70</v>
      </c>
      <c r="CHZ61">
        <v>70</v>
      </c>
      <c r="CIA61">
        <v>70</v>
      </c>
      <c r="CIB61">
        <v>70</v>
      </c>
      <c r="CIC61">
        <v>70</v>
      </c>
      <c r="CID61">
        <v>70</v>
      </c>
      <c r="CIE61">
        <v>70</v>
      </c>
      <c r="CIF61">
        <v>70</v>
      </c>
      <c r="CIG61">
        <v>70</v>
      </c>
      <c r="CIH61">
        <v>70</v>
      </c>
      <c r="CII61">
        <v>70</v>
      </c>
      <c r="CIJ61">
        <v>70</v>
      </c>
      <c r="CIK61">
        <v>70</v>
      </c>
      <c r="CIL61">
        <v>70</v>
      </c>
      <c r="CIM61">
        <v>70</v>
      </c>
      <c r="CIN61">
        <v>70</v>
      </c>
      <c r="CIO61">
        <v>70</v>
      </c>
      <c r="CIP61">
        <v>70</v>
      </c>
      <c r="CIQ61">
        <v>70</v>
      </c>
      <c r="CIR61">
        <v>70</v>
      </c>
      <c r="CIS61">
        <v>70</v>
      </c>
      <c r="CIT61">
        <v>70</v>
      </c>
      <c r="CIU61">
        <v>70</v>
      </c>
      <c r="CIV61">
        <v>70</v>
      </c>
      <c r="CIW61">
        <v>70</v>
      </c>
      <c r="CIX61">
        <v>70</v>
      </c>
      <c r="CIY61">
        <v>70</v>
      </c>
      <c r="CIZ61">
        <v>70</v>
      </c>
      <c r="CJA61">
        <v>70</v>
      </c>
      <c r="CJB61">
        <v>70</v>
      </c>
      <c r="CJC61">
        <v>70</v>
      </c>
      <c r="CJD61">
        <v>70</v>
      </c>
      <c r="CJE61">
        <v>70</v>
      </c>
      <c r="CJF61">
        <v>70</v>
      </c>
      <c r="CJG61">
        <v>70</v>
      </c>
      <c r="CJH61">
        <v>70</v>
      </c>
      <c r="CJI61">
        <v>70</v>
      </c>
      <c r="CJJ61">
        <v>70</v>
      </c>
      <c r="CJK61">
        <v>70</v>
      </c>
      <c r="CJL61">
        <v>70</v>
      </c>
      <c r="CJM61">
        <v>70</v>
      </c>
      <c r="CJN61">
        <v>70</v>
      </c>
      <c r="CJO61">
        <v>70</v>
      </c>
      <c r="CJP61">
        <v>70</v>
      </c>
      <c r="CJQ61">
        <v>70</v>
      </c>
      <c r="CJR61">
        <v>70</v>
      </c>
      <c r="CJS61">
        <v>70</v>
      </c>
      <c r="CJT61">
        <v>70</v>
      </c>
      <c r="CJU61">
        <v>70</v>
      </c>
      <c r="CJV61">
        <v>70</v>
      </c>
      <c r="CJW61">
        <v>70</v>
      </c>
      <c r="CJX61">
        <v>70</v>
      </c>
      <c r="CJY61">
        <v>70</v>
      </c>
      <c r="CJZ61">
        <v>70</v>
      </c>
      <c r="CKA61">
        <v>70</v>
      </c>
      <c r="CKB61">
        <v>70</v>
      </c>
      <c r="CKC61">
        <v>70</v>
      </c>
      <c r="CKD61">
        <v>70</v>
      </c>
      <c r="CKE61">
        <v>70</v>
      </c>
      <c r="CKF61">
        <v>70</v>
      </c>
      <c r="CKG61">
        <v>70</v>
      </c>
      <c r="CKH61">
        <v>70</v>
      </c>
      <c r="CKI61">
        <v>70</v>
      </c>
      <c r="CKJ61">
        <v>70</v>
      </c>
      <c r="CKK61">
        <v>70</v>
      </c>
      <c r="CKL61">
        <v>70</v>
      </c>
      <c r="CKM61">
        <v>70</v>
      </c>
      <c r="CKN61">
        <v>70</v>
      </c>
      <c r="CKO61">
        <v>70</v>
      </c>
      <c r="CKP61">
        <v>70</v>
      </c>
      <c r="CKQ61">
        <v>70</v>
      </c>
      <c r="CKR61">
        <v>70</v>
      </c>
      <c r="CKS61">
        <v>70</v>
      </c>
      <c r="CKT61">
        <v>70</v>
      </c>
      <c r="CKU61">
        <v>70</v>
      </c>
      <c r="CKV61">
        <v>70</v>
      </c>
      <c r="CKW61">
        <v>70</v>
      </c>
      <c r="CKX61">
        <v>70</v>
      </c>
      <c r="CKY61">
        <v>70</v>
      </c>
      <c r="CKZ61">
        <v>70</v>
      </c>
      <c r="CLA61">
        <v>70</v>
      </c>
      <c r="CLB61">
        <v>70</v>
      </c>
      <c r="CLC61">
        <v>70</v>
      </c>
      <c r="CLD61">
        <v>70</v>
      </c>
      <c r="CLE61">
        <v>70</v>
      </c>
      <c r="CLF61">
        <v>70</v>
      </c>
      <c r="CLG61">
        <v>70</v>
      </c>
      <c r="CLH61">
        <v>70</v>
      </c>
      <c r="CLI61">
        <v>70</v>
      </c>
      <c r="CLJ61">
        <v>70</v>
      </c>
      <c r="CLK61">
        <v>70</v>
      </c>
      <c r="CLL61">
        <v>70</v>
      </c>
      <c r="CLM61">
        <v>70</v>
      </c>
      <c r="CLN61">
        <v>70</v>
      </c>
      <c r="CLO61">
        <v>70</v>
      </c>
      <c r="CLP61">
        <v>70</v>
      </c>
      <c r="CLQ61">
        <v>70</v>
      </c>
      <c r="CLR61">
        <v>70</v>
      </c>
      <c r="CLS61">
        <v>70</v>
      </c>
      <c r="CLT61">
        <v>70</v>
      </c>
      <c r="CLU61">
        <v>70</v>
      </c>
      <c r="CLV61">
        <v>70</v>
      </c>
      <c r="CLW61">
        <v>70</v>
      </c>
      <c r="CLX61">
        <v>70</v>
      </c>
      <c r="CLY61">
        <v>70</v>
      </c>
      <c r="CLZ61">
        <v>70</v>
      </c>
      <c r="CMA61">
        <v>70</v>
      </c>
      <c r="CMB61">
        <v>70</v>
      </c>
      <c r="CMC61">
        <v>69</v>
      </c>
      <c r="CMD61">
        <v>69</v>
      </c>
      <c r="CME61">
        <v>68</v>
      </c>
      <c r="CMF61">
        <v>68</v>
      </c>
      <c r="CMG61">
        <v>68</v>
      </c>
      <c r="CMH61">
        <v>68</v>
      </c>
      <c r="CMI61">
        <v>68</v>
      </c>
      <c r="CMJ61">
        <v>68</v>
      </c>
      <c r="CMK61">
        <v>68</v>
      </c>
      <c r="CML61">
        <v>68</v>
      </c>
      <c r="CMM61">
        <v>68</v>
      </c>
      <c r="CMN61">
        <v>68</v>
      </c>
      <c r="CMO61">
        <v>67</v>
      </c>
      <c r="CMP61">
        <v>66</v>
      </c>
      <c r="CMQ61">
        <v>66</v>
      </c>
      <c r="CMR61">
        <v>66</v>
      </c>
      <c r="CMS61">
        <v>66</v>
      </c>
      <c r="CMT61">
        <v>66</v>
      </c>
      <c r="CMU61">
        <v>66</v>
      </c>
      <c r="CMV61">
        <v>66</v>
      </c>
      <c r="CMW61">
        <v>66</v>
      </c>
      <c r="CMX61">
        <v>66</v>
      </c>
      <c r="CMY61">
        <v>66</v>
      </c>
      <c r="CMZ61">
        <v>66</v>
      </c>
      <c r="CNA61">
        <v>66</v>
      </c>
      <c r="CNB61">
        <v>66</v>
      </c>
      <c r="CNC61">
        <v>66</v>
      </c>
      <c r="CND61">
        <v>66</v>
      </c>
      <c r="CNE61">
        <v>66</v>
      </c>
      <c r="CNF61">
        <v>66</v>
      </c>
      <c r="CNG61">
        <v>66</v>
      </c>
      <c r="CNH61">
        <v>66</v>
      </c>
      <c r="CNI61">
        <v>66</v>
      </c>
      <c r="CNJ61">
        <v>66</v>
      </c>
      <c r="CNK61">
        <v>66</v>
      </c>
      <c r="CNL61">
        <v>66</v>
      </c>
      <c r="CNM61">
        <v>66</v>
      </c>
      <c r="CNN61">
        <v>66</v>
      </c>
      <c r="CNO61">
        <v>66</v>
      </c>
      <c r="CNP61">
        <v>66</v>
      </c>
      <c r="CNQ61">
        <v>66</v>
      </c>
      <c r="CNR61">
        <v>66</v>
      </c>
      <c r="CNS61">
        <v>66</v>
      </c>
      <c r="CNT61">
        <v>66</v>
      </c>
      <c r="CNU61">
        <v>66</v>
      </c>
      <c r="CNV61">
        <v>66</v>
      </c>
      <c r="CNW61">
        <v>66</v>
      </c>
      <c r="CNX61">
        <v>66</v>
      </c>
      <c r="CNY61">
        <v>66</v>
      </c>
      <c r="CNZ61">
        <v>66</v>
      </c>
      <c r="COA61">
        <v>66</v>
      </c>
      <c r="COB61">
        <v>66</v>
      </c>
      <c r="COC61">
        <v>66</v>
      </c>
      <c r="COD61">
        <v>66</v>
      </c>
      <c r="COE61">
        <v>66</v>
      </c>
      <c r="COF61">
        <v>66</v>
      </c>
      <c r="COG61">
        <v>66</v>
      </c>
      <c r="COH61">
        <v>66</v>
      </c>
      <c r="COI61">
        <v>66</v>
      </c>
      <c r="COJ61">
        <v>66</v>
      </c>
      <c r="COK61">
        <v>66</v>
      </c>
      <c r="COL61">
        <v>66</v>
      </c>
      <c r="COM61">
        <v>66</v>
      </c>
      <c r="CON61">
        <v>66</v>
      </c>
      <c r="COO61">
        <v>66</v>
      </c>
      <c r="COP61">
        <v>66</v>
      </c>
      <c r="COQ61">
        <v>66</v>
      </c>
      <c r="COR61">
        <v>66</v>
      </c>
      <c r="COS61">
        <v>66</v>
      </c>
      <c r="COT61">
        <v>66</v>
      </c>
      <c r="COU61">
        <v>66</v>
      </c>
      <c r="COV61">
        <v>66</v>
      </c>
      <c r="COW61">
        <v>66</v>
      </c>
      <c r="COX61">
        <v>66</v>
      </c>
      <c r="COY61">
        <v>66</v>
      </c>
      <c r="COZ61">
        <v>66</v>
      </c>
      <c r="CPA61">
        <v>66</v>
      </c>
      <c r="CPB61">
        <v>66</v>
      </c>
      <c r="CPC61">
        <v>66</v>
      </c>
      <c r="CPD61">
        <v>66</v>
      </c>
      <c r="CPE61">
        <v>66</v>
      </c>
      <c r="CPF61">
        <v>66</v>
      </c>
      <c r="CPG61">
        <v>66</v>
      </c>
      <c r="CPH61">
        <v>66</v>
      </c>
      <c r="CPI61">
        <v>66</v>
      </c>
      <c r="CPJ61">
        <v>66</v>
      </c>
      <c r="CPK61">
        <v>66</v>
      </c>
      <c r="CPL61">
        <v>66</v>
      </c>
      <c r="CPM61">
        <v>66</v>
      </c>
      <c r="CPN61">
        <v>66</v>
      </c>
      <c r="CPO61">
        <v>66</v>
      </c>
      <c r="CPP61">
        <v>66</v>
      </c>
      <c r="CPQ61">
        <v>66</v>
      </c>
      <c r="CPR61">
        <v>66</v>
      </c>
      <c r="CPS61">
        <v>66</v>
      </c>
      <c r="CPT61">
        <v>66</v>
      </c>
      <c r="CPU61">
        <v>66</v>
      </c>
      <c r="CPV61">
        <v>66</v>
      </c>
      <c r="CPW61">
        <v>66</v>
      </c>
      <c r="CPX61">
        <v>66</v>
      </c>
      <c r="CPY61">
        <v>66</v>
      </c>
      <c r="CPZ61">
        <v>66</v>
      </c>
      <c r="CQA61">
        <v>66</v>
      </c>
      <c r="CQB61">
        <v>66</v>
      </c>
      <c r="CQC61">
        <v>66</v>
      </c>
      <c r="CQD61">
        <v>66</v>
      </c>
      <c r="CQE61">
        <v>66</v>
      </c>
      <c r="CQF61">
        <v>66</v>
      </c>
      <c r="CQG61">
        <v>66</v>
      </c>
      <c r="CQH61">
        <v>66</v>
      </c>
      <c r="CQI61">
        <v>66</v>
      </c>
      <c r="CQJ61">
        <v>66</v>
      </c>
      <c r="CQK61">
        <v>66</v>
      </c>
      <c r="CQL61">
        <v>66</v>
      </c>
      <c r="CQM61">
        <v>66</v>
      </c>
      <c r="CQN61">
        <v>66</v>
      </c>
      <c r="CQO61">
        <v>66</v>
      </c>
      <c r="CQP61">
        <v>66</v>
      </c>
      <c r="CQQ61">
        <v>66</v>
      </c>
      <c r="CQR61">
        <v>66</v>
      </c>
      <c r="CQS61">
        <v>66</v>
      </c>
      <c r="CQT61">
        <v>67</v>
      </c>
      <c r="CQU61">
        <v>67</v>
      </c>
      <c r="CQV61">
        <v>67</v>
      </c>
      <c r="CQW61">
        <v>67</v>
      </c>
      <c r="CQX61">
        <v>67</v>
      </c>
      <c r="CQY61">
        <v>67</v>
      </c>
      <c r="CQZ61">
        <v>67</v>
      </c>
      <c r="CRA61">
        <v>67</v>
      </c>
      <c r="CRB61">
        <v>67</v>
      </c>
      <c r="CRC61">
        <v>67</v>
      </c>
      <c r="CRD61">
        <v>67</v>
      </c>
      <c r="CRE61">
        <v>67</v>
      </c>
      <c r="CRF61">
        <v>67</v>
      </c>
      <c r="CRG61">
        <v>67</v>
      </c>
      <c r="CRH61">
        <v>67</v>
      </c>
      <c r="CRI61">
        <v>67</v>
      </c>
      <c r="CRJ61">
        <v>67</v>
      </c>
      <c r="CRK61">
        <v>67</v>
      </c>
      <c r="CRL61">
        <v>67</v>
      </c>
      <c r="CRM61">
        <v>67</v>
      </c>
      <c r="CRN61">
        <v>67</v>
      </c>
      <c r="CRO61">
        <v>67</v>
      </c>
      <c r="CRP61">
        <v>67</v>
      </c>
      <c r="CRQ61">
        <v>67</v>
      </c>
      <c r="CRR61">
        <v>67</v>
      </c>
      <c r="CRS61">
        <v>67</v>
      </c>
      <c r="CRT61">
        <v>67</v>
      </c>
      <c r="CRU61">
        <v>67</v>
      </c>
      <c r="CRV61">
        <v>67</v>
      </c>
      <c r="CRW61">
        <v>67</v>
      </c>
      <c r="CRX61">
        <v>67</v>
      </c>
      <c r="CRY61">
        <v>67</v>
      </c>
      <c r="CRZ61">
        <v>67</v>
      </c>
      <c r="CSA61">
        <v>67</v>
      </c>
      <c r="CSB61">
        <v>67</v>
      </c>
      <c r="CSC61">
        <v>67</v>
      </c>
      <c r="CSD61">
        <v>67</v>
      </c>
      <c r="CSE61">
        <v>67</v>
      </c>
      <c r="CSF61">
        <v>67</v>
      </c>
      <c r="CSG61">
        <v>67</v>
      </c>
      <c r="CSH61">
        <v>67</v>
      </c>
      <c r="CSI61">
        <v>67</v>
      </c>
      <c r="CSJ61">
        <v>67</v>
      </c>
      <c r="CSK61">
        <v>67</v>
      </c>
      <c r="CSL61">
        <v>67</v>
      </c>
      <c r="CSM61">
        <v>67</v>
      </c>
      <c r="CSN61">
        <v>67</v>
      </c>
      <c r="CSO61">
        <v>67</v>
      </c>
      <c r="CSP61">
        <v>67</v>
      </c>
      <c r="CSQ61">
        <v>67</v>
      </c>
      <c r="CSR61">
        <v>67</v>
      </c>
      <c r="CSS61">
        <v>67</v>
      </c>
      <c r="CST61">
        <v>67</v>
      </c>
      <c r="CSU61">
        <v>67</v>
      </c>
      <c r="CSV61">
        <v>67</v>
      </c>
      <c r="CSW61">
        <v>67</v>
      </c>
      <c r="CSX61">
        <v>67</v>
      </c>
      <c r="CSY61">
        <v>67</v>
      </c>
      <c r="CSZ61">
        <v>67</v>
      </c>
      <c r="CTA61">
        <v>67</v>
      </c>
      <c r="CTB61">
        <v>67</v>
      </c>
      <c r="CTC61">
        <v>67</v>
      </c>
      <c r="CTD61">
        <v>67</v>
      </c>
      <c r="CTE61">
        <v>67</v>
      </c>
      <c r="CTF61">
        <v>67</v>
      </c>
      <c r="CTG61">
        <v>67</v>
      </c>
      <c r="CTH61">
        <v>67</v>
      </c>
      <c r="CTI61">
        <v>67</v>
      </c>
      <c r="CTJ61">
        <v>67</v>
      </c>
      <c r="CTK61">
        <v>67</v>
      </c>
      <c r="CTL61">
        <v>67</v>
      </c>
      <c r="CTM61">
        <v>67</v>
      </c>
      <c r="CTN61">
        <v>67</v>
      </c>
      <c r="CTO61">
        <v>67</v>
      </c>
      <c r="CTP61">
        <v>67</v>
      </c>
      <c r="CTQ61">
        <v>67</v>
      </c>
      <c r="CTR61">
        <v>67</v>
      </c>
      <c r="CTS61">
        <v>67</v>
      </c>
      <c r="CTT61">
        <v>67</v>
      </c>
      <c r="CTU61">
        <v>67</v>
      </c>
      <c r="CTV61">
        <v>67</v>
      </c>
      <c r="CTW61">
        <v>67</v>
      </c>
      <c r="CTX61">
        <v>67</v>
      </c>
      <c r="CTY61">
        <v>67</v>
      </c>
      <c r="CTZ61">
        <v>67</v>
      </c>
      <c r="CUA61">
        <v>67</v>
      </c>
      <c r="CUB61">
        <v>67</v>
      </c>
      <c r="CUC61">
        <v>67</v>
      </c>
      <c r="CUD61">
        <v>67</v>
      </c>
      <c r="CUE61">
        <v>67</v>
      </c>
      <c r="CUF61">
        <v>67</v>
      </c>
      <c r="CUG61">
        <v>67</v>
      </c>
      <c r="CUH61">
        <v>67</v>
      </c>
      <c r="CUI61">
        <v>67</v>
      </c>
      <c r="CUJ61">
        <v>67</v>
      </c>
      <c r="CUK61">
        <v>67</v>
      </c>
      <c r="CUL61">
        <v>67</v>
      </c>
      <c r="CUM61">
        <v>67</v>
      </c>
      <c r="CUN61">
        <v>67</v>
      </c>
      <c r="CUO61">
        <v>67</v>
      </c>
      <c r="CUP61">
        <v>67</v>
      </c>
      <c r="CUQ61">
        <v>67</v>
      </c>
      <c r="CUR61">
        <v>67</v>
      </c>
      <c r="CUS61">
        <v>67</v>
      </c>
      <c r="CUT61">
        <v>67</v>
      </c>
      <c r="CUU61">
        <v>67</v>
      </c>
      <c r="CUV61">
        <v>67</v>
      </c>
      <c r="CUW61">
        <v>67</v>
      </c>
      <c r="CUX61">
        <v>67</v>
      </c>
      <c r="CUY61">
        <v>67</v>
      </c>
      <c r="CUZ61">
        <v>67</v>
      </c>
      <c r="CVA61">
        <v>67</v>
      </c>
      <c r="CVB61">
        <v>67</v>
      </c>
      <c r="CVC61">
        <v>67</v>
      </c>
      <c r="CVD61">
        <v>67</v>
      </c>
      <c r="CVE61">
        <v>67</v>
      </c>
      <c r="CVF61">
        <v>67</v>
      </c>
      <c r="CVG61">
        <v>67</v>
      </c>
      <c r="CVH61">
        <v>67</v>
      </c>
      <c r="CVI61">
        <v>67</v>
      </c>
      <c r="CVJ61">
        <v>66</v>
      </c>
      <c r="CVK61">
        <v>66</v>
      </c>
      <c r="CVL61">
        <v>66</v>
      </c>
      <c r="CVM61">
        <v>66</v>
      </c>
      <c r="CVN61">
        <v>66</v>
      </c>
      <c r="CVO61">
        <v>66</v>
      </c>
      <c r="CVP61">
        <v>66</v>
      </c>
      <c r="CVQ61">
        <v>66</v>
      </c>
      <c r="CVR61">
        <v>66</v>
      </c>
      <c r="CVS61">
        <v>66</v>
      </c>
      <c r="CVT61">
        <v>66</v>
      </c>
      <c r="CVU61">
        <v>66</v>
      </c>
      <c r="CVV61">
        <v>66</v>
      </c>
      <c r="CVW61">
        <v>66</v>
      </c>
      <c r="CVX61">
        <v>66</v>
      </c>
      <c r="CVY61">
        <v>66</v>
      </c>
      <c r="CVZ61">
        <v>66</v>
      </c>
      <c r="CWA61">
        <v>66</v>
      </c>
      <c r="CWB61">
        <v>66</v>
      </c>
      <c r="CWC61">
        <v>66</v>
      </c>
      <c r="CWD61">
        <v>66</v>
      </c>
      <c r="CWE61">
        <v>66</v>
      </c>
      <c r="CWF61">
        <v>66</v>
      </c>
      <c r="CWG61">
        <v>66</v>
      </c>
      <c r="CWH61">
        <v>66</v>
      </c>
      <c r="CWI61">
        <v>66</v>
      </c>
      <c r="CWJ61">
        <v>66</v>
      </c>
      <c r="CWK61">
        <v>66</v>
      </c>
      <c r="CWL61">
        <v>66</v>
      </c>
      <c r="CWM61">
        <v>66</v>
      </c>
      <c r="CWN61">
        <v>66</v>
      </c>
      <c r="CWO61">
        <v>66</v>
      </c>
      <c r="CWP61">
        <v>66</v>
      </c>
      <c r="CWQ61">
        <v>66</v>
      </c>
      <c r="CWR61">
        <v>66</v>
      </c>
      <c r="CWS61">
        <v>66</v>
      </c>
      <c r="CWT61">
        <v>66</v>
      </c>
      <c r="CWU61">
        <v>66</v>
      </c>
      <c r="CWV61">
        <v>66</v>
      </c>
      <c r="CWW61">
        <v>66</v>
      </c>
      <c r="CWX61">
        <v>66</v>
      </c>
      <c r="CWY61">
        <v>66</v>
      </c>
      <c r="CWZ61">
        <v>66</v>
      </c>
      <c r="CXA61">
        <v>66</v>
      </c>
      <c r="CXB61">
        <v>66</v>
      </c>
      <c r="CXC61">
        <v>66</v>
      </c>
      <c r="CXD61">
        <v>66</v>
      </c>
      <c r="CXE61">
        <v>66</v>
      </c>
      <c r="CXF61">
        <v>66</v>
      </c>
      <c r="CXG61">
        <v>66</v>
      </c>
      <c r="CXH61">
        <v>66</v>
      </c>
      <c r="CXI61">
        <v>66</v>
      </c>
      <c r="CXJ61">
        <v>66</v>
      </c>
      <c r="CXK61">
        <v>66</v>
      </c>
      <c r="CXL61">
        <v>66</v>
      </c>
      <c r="CXM61">
        <v>66</v>
      </c>
      <c r="CXN61">
        <v>66</v>
      </c>
      <c r="CXO61">
        <v>66</v>
      </c>
      <c r="CXP61">
        <v>66</v>
      </c>
      <c r="CXQ61">
        <v>66</v>
      </c>
      <c r="CXR61">
        <v>66</v>
      </c>
      <c r="CXS61">
        <v>66</v>
      </c>
      <c r="CXT61">
        <v>66</v>
      </c>
      <c r="CXU61">
        <v>66</v>
      </c>
      <c r="CXV61">
        <v>66</v>
      </c>
      <c r="CXW61">
        <v>66</v>
      </c>
      <c r="CXX61">
        <v>66</v>
      </c>
      <c r="CXY61">
        <v>66</v>
      </c>
      <c r="CXZ61">
        <v>66</v>
      </c>
      <c r="CYA61">
        <v>66</v>
      </c>
      <c r="CYB61">
        <v>66</v>
      </c>
      <c r="CYC61">
        <v>66</v>
      </c>
      <c r="CYD61">
        <v>66</v>
      </c>
      <c r="CYE61">
        <v>66</v>
      </c>
      <c r="CYF61">
        <v>66</v>
      </c>
      <c r="CYG61">
        <v>66</v>
      </c>
      <c r="CYH61">
        <v>66</v>
      </c>
      <c r="CYI61">
        <v>66</v>
      </c>
      <c r="CYJ61">
        <v>65</v>
      </c>
      <c r="CYK61">
        <v>65</v>
      </c>
      <c r="CYL61">
        <v>65</v>
      </c>
      <c r="CYM61">
        <v>65</v>
      </c>
      <c r="CYN61">
        <v>66</v>
      </c>
      <c r="CYO61">
        <v>66</v>
      </c>
      <c r="CYP61">
        <v>66</v>
      </c>
      <c r="CYQ61">
        <v>66</v>
      </c>
      <c r="CYR61">
        <v>66</v>
      </c>
      <c r="CYS61">
        <v>66</v>
      </c>
      <c r="CYT61">
        <v>66</v>
      </c>
      <c r="CYU61">
        <v>66</v>
      </c>
      <c r="CYV61">
        <v>66</v>
      </c>
      <c r="CYW61">
        <v>66</v>
      </c>
      <c r="CYX61">
        <v>66</v>
      </c>
      <c r="CYY61">
        <v>66</v>
      </c>
      <c r="CYZ61">
        <v>66</v>
      </c>
      <c r="CZA61">
        <v>66</v>
      </c>
      <c r="CZB61">
        <v>66</v>
      </c>
      <c r="CZC61">
        <v>66</v>
      </c>
      <c r="CZD61">
        <v>66</v>
      </c>
      <c r="CZE61">
        <v>66</v>
      </c>
      <c r="CZF61">
        <v>66</v>
      </c>
      <c r="CZG61">
        <v>66</v>
      </c>
      <c r="CZH61">
        <v>66</v>
      </c>
      <c r="CZI61">
        <v>66</v>
      </c>
      <c r="CZJ61">
        <v>66</v>
      </c>
      <c r="CZK61">
        <v>66</v>
      </c>
      <c r="CZL61">
        <v>66</v>
      </c>
      <c r="CZM61">
        <v>66</v>
      </c>
      <c r="CZN61">
        <v>66</v>
      </c>
      <c r="CZO61">
        <v>66</v>
      </c>
      <c r="CZP61">
        <v>66</v>
      </c>
      <c r="CZQ61">
        <v>66</v>
      </c>
      <c r="CZR61">
        <v>66</v>
      </c>
      <c r="CZS61">
        <v>66</v>
      </c>
      <c r="CZT61">
        <v>66</v>
      </c>
      <c r="CZU61">
        <v>66</v>
      </c>
      <c r="CZV61">
        <v>66</v>
      </c>
      <c r="CZW61">
        <v>66</v>
      </c>
      <c r="CZX61">
        <v>66</v>
      </c>
      <c r="CZY61">
        <v>66</v>
      </c>
      <c r="CZZ61">
        <v>66</v>
      </c>
      <c r="DAA61">
        <v>66</v>
      </c>
      <c r="DAB61">
        <v>66</v>
      </c>
      <c r="DAC61">
        <v>66</v>
      </c>
      <c r="DAD61">
        <v>66</v>
      </c>
      <c r="DAE61">
        <v>67</v>
      </c>
      <c r="DAF61">
        <v>67</v>
      </c>
      <c r="DAG61">
        <v>67</v>
      </c>
      <c r="DAH61">
        <v>67</v>
      </c>
      <c r="DAI61">
        <v>67</v>
      </c>
      <c r="DAJ61">
        <v>67</v>
      </c>
      <c r="DAK61">
        <v>67</v>
      </c>
      <c r="DAL61">
        <v>67</v>
      </c>
      <c r="DAM61">
        <v>67</v>
      </c>
      <c r="DAN61">
        <v>67</v>
      </c>
      <c r="DAO61">
        <v>67</v>
      </c>
      <c r="DAP61">
        <v>67</v>
      </c>
      <c r="DAQ61">
        <v>67</v>
      </c>
      <c r="DAR61">
        <v>67</v>
      </c>
      <c r="DAS61">
        <v>67</v>
      </c>
      <c r="DAT61">
        <v>67</v>
      </c>
      <c r="DAU61">
        <v>67</v>
      </c>
      <c r="DAV61">
        <v>67</v>
      </c>
      <c r="DAW61">
        <v>67</v>
      </c>
      <c r="DAX61">
        <v>67</v>
      </c>
      <c r="DAY61">
        <v>67</v>
      </c>
      <c r="DAZ61">
        <v>67</v>
      </c>
      <c r="DBA61">
        <v>67</v>
      </c>
      <c r="DBB61">
        <v>67</v>
      </c>
      <c r="DBC61">
        <v>67</v>
      </c>
      <c r="DBD61">
        <v>67</v>
      </c>
      <c r="DBE61">
        <v>67</v>
      </c>
      <c r="DBF61">
        <v>67</v>
      </c>
      <c r="DBG61">
        <v>67</v>
      </c>
      <c r="DBH61">
        <v>67</v>
      </c>
      <c r="DBI61">
        <v>67</v>
      </c>
      <c r="DBJ61">
        <v>67</v>
      </c>
      <c r="DBK61">
        <v>67</v>
      </c>
      <c r="DBL61">
        <v>67</v>
      </c>
      <c r="DBM61">
        <v>67</v>
      </c>
      <c r="DBN61">
        <v>67</v>
      </c>
      <c r="DBO61">
        <v>67</v>
      </c>
      <c r="DBP61">
        <v>67</v>
      </c>
      <c r="DBQ61">
        <v>67</v>
      </c>
      <c r="DBR61">
        <v>67</v>
      </c>
      <c r="DBS61">
        <v>67</v>
      </c>
      <c r="DBT61">
        <v>67</v>
      </c>
      <c r="DBU61">
        <v>67</v>
      </c>
      <c r="DBV61">
        <v>67</v>
      </c>
      <c r="DBW61">
        <v>67</v>
      </c>
      <c r="DBX61">
        <v>67</v>
      </c>
      <c r="DBY61">
        <v>67</v>
      </c>
      <c r="DBZ61">
        <v>67</v>
      </c>
      <c r="DCA61">
        <v>67</v>
      </c>
      <c r="DCB61">
        <v>67</v>
      </c>
      <c r="DCC61">
        <v>67</v>
      </c>
      <c r="DCD61">
        <v>67</v>
      </c>
      <c r="DCE61">
        <v>67</v>
      </c>
      <c r="DCF61">
        <v>67</v>
      </c>
      <c r="DCG61">
        <v>67</v>
      </c>
      <c r="DCH61">
        <v>67</v>
      </c>
      <c r="DCI61">
        <v>67</v>
      </c>
      <c r="DCJ61">
        <v>67</v>
      </c>
      <c r="DCK61">
        <v>67</v>
      </c>
      <c r="DCL61">
        <v>67</v>
      </c>
      <c r="DCM61">
        <v>67</v>
      </c>
      <c r="DCN61">
        <v>67</v>
      </c>
      <c r="DCO61">
        <v>67</v>
      </c>
      <c r="DCP61">
        <v>67</v>
      </c>
      <c r="DCQ61">
        <v>67</v>
      </c>
      <c r="DCR61">
        <v>67</v>
      </c>
      <c r="DCS61">
        <v>67</v>
      </c>
      <c r="DCT61">
        <v>67</v>
      </c>
      <c r="DCU61">
        <v>67</v>
      </c>
      <c r="DCV61">
        <v>67</v>
      </c>
      <c r="DCW61">
        <v>67</v>
      </c>
    </row>
    <row r="62" spans="1:2805">
      <c r="A62" t="s">
        <v>61</v>
      </c>
      <c r="B62">
        <v>5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6</v>
      </c>
      <c r="V62">
        <v>6</v>
      </c>
      <c r="W62">
        <v>7</v>
      </c>
      <c r="X62">
        <v>7</v>
      </c>
      <c r="Y62">
        <v>7</v>
      </c>
      <c r="Z62">
        <v>7</v>
      </c>
      <c r="AA62">
        <v>7</v>
      </c>
      <c r="AB62">
        <v>7</v>
      </c>
      <c r="AC62">
        <v>7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8</v>
      </c>
      <c r="AL62">
        <v>8</v>
      </c>
      <c r="AM62">
        <v>8</v>
      </c>
      <c r="AN62">
        <v>8</v>
      </c>
      <c r="AO62">
        <v>9</v>
      </c>
      <c r="AP62">
        <v>9</v>
      </c>
      <c r="AQ62">
        <v>9</v>
      </c>
      <c r="AR62">
        <v>9</v>
      </c>
      <c r="AS62">
        <v>9</v>
      </c>
      <c r="AT62">
        <v>9</v>
      </c>
      <c r="AU62">
        <v>9</v>
      </c>
      <c r="AV62">
        <v>9</v>
      </c>
      <c r="AW62">
        <v>9</v>
      </c>
      <c r="AX62">
        <v>9</v>
      </c>
      <c r="AY62">
        <v>9</v>
      </c>
      <c r="AZ62">
        <v>9</v>
      </c>
      <c r="BA62">
        <v>9</v>
      </c>
      <c r="BB62">
        <v>9</v>
      </c>
      <c r="BC62">
        <v>9</v>
      </c>
      <c r="BD62">
        <v>9</v>
      </c>
      <c r="BE62">
        <v>9</v>
      </c>
      <c r="BF62">
        <v>9</v>
      </c>
      <c r="BG62">
        <v>9</v>
      </c>
      <c r="BH62">
        <v>9</v>
      </c>
      <c r="BI62">
        <v>9</v>
      </c>
      <c r="BJ62">
        <v>9</v>
      </c>
      <c r="BK62">
        <v>9</v>
      </c>
      <c r="BL62">
        <v>9</v>
      </c>
      <c r="BM62">
        <v>9</v>
      </c>
      <c r="BN62">
        <v>9</v>
      </c>
      <c r="BO62">
        <v>9</v>
      </c>
      <c r="BP62">
        <v>9</v>
      </c>
      <c r="BQ62">
        <v>9</v>
      </c>
      <c r="BR62">
        <v>9</v>
      </c>
      <c r="BS62">
        <v>9</v>
      </c>
      <c r="BT62">
        <v>9</v>
      </c>
      <c r="BU62">
        <v>9</v>
      </c>
      <c r="BV62">
        <v>9</v>
      </c>
      <c r="BW62">
        <v>9</v>
      </c>
      <c r="BX62">
        <v>9</v>
      </c>
      <c r="BY62">
        <v>9</v>
      </c>
      <c r="BZ62">
        <v>9</v>
      </c>
      <c r="CA62">
        <v>9</v>
      </c>
      <c r="CB62">
        <v>9</v>
      </c>
      <c r="CC62">
        <v>9</v>
      </c>
      <c r="CD62">
        <v>9</v>
      </c>
      <c r="CE62">
        <v>9</v>
      </c>
      <c r="CF62">
        <v>9</v>
      </c>
      <c r="CG62">
        <v>9</v>
      </c>
      <c r="CH62">
        <v>9</v>
      </c>
      <c r="CI62">
        <v>9</v>
      </c>
      <c r="CJ62">
        <v>9</v>
      </c>
      <c r="CK62">
        <v>9</v>
      </c>
      <c r="CL62">
        <v>9</v>
      </c>
      <c r="CM62">
        <v>9</v>
      </c>
      <c r="CN62">
        <v>9</v>
      </c>
      <c r="CO62">
        <v>9</v>
      </c>
      <c r="CP62">
        <v>9</v>
      </c>
      <c r="CQ62">
        <v>9</v>
      </c>
      <c r="CR62">
        <v>9</v>
      </c>
      <c r="CS62">
        <v>9</v>
      </c>
      <c r="CT62">
        <v>9</v>
      </c>
      <c r="CU62">
        <v>9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10</v>
      </c>
      <c r="DX62">
        <v>10</v>
      </c>
      <c r="DY62">
        <v>10</v>
      </c>
      <c r="DZ62">
        <v>10</v>
      </c>
      <c r="EA62">
        <v>10</v>
      </c>
      <c r="EB62">
        <v>10</v>
      </c>
      <c r="EC62">
        <v>10</v>
      </c>
      <c r="ED62">
        <v>10</v>
      </c>
      <c r="EE62">
        <v>10</v>
      </c>
      <c r="EF62">
        <v>10</v>
      </c>
      <c r="EG62">
        <v>10</v>
      </c>
      <c r="EH62">
        <v>10</v>
      </c>
      <c r="EI62">
        <v>10</v>
      </c>
      <c r="EJ62">
        <v>10</v>
      </c>
      <c r="EK62">
        <v>10</v>
      </c>
      <c r="EL62">
        <v>10</v>
      </c>
      <c r="EM62">
        <v>10</v>
      </c>
      <c r="EN62">
        <v>10</v>
      </c>
      <c r="EO62">
        <v>10</v>
      </c>
      <c r="EP62">
        <v>10</v>
      </c>
      <c r="EQ62">
        <v>10</v>
      </c>
      <c r="ER62">
        <v>10</v>
      </c>
      <c r="ES62">
        <v>10</v>
      </c>
      <c r="ET62">
        <v>10</v>
      </c>
      <c r="EU62">
        <v>10</v>
      </c>
      <c r="EV62">
        <v>10</v>
      </c>
      <c r="EW62">
        <v>10</v>
      </c>
      <c r="EX62">
        <v>10</v>
      </c>
      <c r="EY62">
        <v>10</v>
      </c>
      <c r="EZ62">
        <v>10</v>
      </c>
      <c r="FA62">
        <v>10</v>
      </c>
      <c r="FB62">
        <v>10</v>
      </c>
      <c r="FC62">
        <v>10</v>
      </c>
      <c r="FD62">
        <v>10</v>
      </c>
      <c r="FE62">
        <v>10</v>
      </c>
      <c r="FF62">
        <v>10</v>
      </c>
      <c r="FG62">
        <v>10</v>
      </c>
      <c r="FH62">
        <v>10</v>
      </c>
      <c r="FI62">
        <v>10</v>
      </c>
      <c r="FJ62">
        <v>10</v>
      </c>
      <c r="FK62">
        <v>10</v>
      </c>
      <c r="FL62">
        <v>10</v>
      </c>
      <c r="FM62">
        <v>10</v>
      </c>
      <c r="FN62">
        <v>10</v>
      </c>
      <c r="FO62">
        <v>10</v>
      </c>
      <c r="FP62">
        <v>10</v>
      </c>
      <c r="FQ62">
        <v>10</v>
      </c>
      <c r="FR62">
        <v>10</v>
      </c>
      <c r="FS62">
        <v>10</v>
      </c>
      <c r="FT62">
        <v>10</v>
      </c>
      <c r="FU62">
        <v>10</v>
      </c>
      <c r="FV62">
        <v>10</v>
      </c>
      <c r="FW62">
        <v>10</v>
      </c>
      <c r="FX62">
        <v>10</v>
      </c>
      <c r="FY62">
        <v>10</v>
      </c>
      <c r="FZ62">
        <v>10</v>
      </c>
      <c r="GA62">
        <v>10</v>
      </c>
      <c r="GB62">
        <v>10</v>
      </c>
      <c r="GC62">
        <v>10</v>
      </c>
      <c r="GD62">
        <v>10</v>
      </c>
      <c r="GE62">
        <v>10</v>
      </c>
      <c r="GF62">
        <v>10</v>
      </c>
      <c r="GG62">
        <v>10</v>
      </c>
      <c r="GH62">
        <v>10</v>
      </c>
      <c r="GI62">
        <v>10</v>
      </c>
      <c r="GJ62">
        <v>10</v>
      </c>
      <c r="GK62">
        <v>10</v>
      </c>
      <c r="GL62">
        <v>10</v>
      </c>
      <c r="GM62">
        <v>10</v>
      </c>
      <c r="GN62">
        <v>10</v>
      </c>
      <c r="GO62">
        <v>10</v>
      </c>
      <c r="GP62">
        <v>10</v>
      </c>
      <c r="GQ62">
        <v>10</v>
      </c>
      <c r="GR62">
        <v>10</v>
      </c>
      <c r="GS62">
        <v>10</v>
      </c>
      <c r="GT62">
        <v>10</v>
      </c>
      <c r="GU62">
        <v>10</v>
      </c>
      <c r="GV62">
        <v>10</v>
      </c>
      <c r="GW62">
        <v>10</v>
      </c>
      <c r="GX62">
        <v>10</v>
      </c>
      <c r="GY62">
        <v>10</v>
      </c>
      <c r="GZ62">
        <v>10</v>
      </c>
      <c r="HA62">
        <v>10</v>
      </c>
      <c r="HB62">
        <v>10</v>
      </c>
      <c r="HC62">
        <v>10</v>
      </c>
      <c r="HD62">
        <v>10</v>
      </c>
      <c r="HE62">
        <v>10</v>
      </c>
      <c r="HF62">
        <v>10</v>
      </c>
      <c r="HG62">
        <v>10</v>
      </c>
      <c r="HH62">
        <v>10</v>
      </c>
      <c r="HI62">
        <v>10</v>
      </c>
      <c r="HJ62">
        <v>10</v>
      </c>
      <c r="HK62">
        <v>10</v>
      </c>
      <c r="HL62">
        <v>10</v>
      </c>
      <c r="HM62">
        <v>10</v>
      </c>
      <c r="HN62">
        <v>10</v>
      </c>
      <c r="HO62">
        <v>10</v>
      </c>
      <c r="HP62">
        <v>10</v>
      </c>
      <c r="HQ62">
        <v>10</v>
      </c>
      <c r="HR62">
        <v>10</v>
      </c>
      <c r="HS62">
        <v>10</v>
      </c>
      <c r="HT62">
        <v>10</v>
      </c>
      <c r="HU62">
        <v>10</v>
      </c>
      <c r="HV62">
        <v>10</v>
      </c>
      <c r="HW62">
        <v>10</v>
      </c>
      <c r="HX62">
        <v>10</v>
      </c>
      <c r="HY62">
        <v>10</v>
      </c>
      <c r="HZ62">
        <v>10</v>
      </c>
      <c r="IA62">
        <v>10</v>
      </c>
      <c r="IB62">
        <v>10</v>
      </c>
      <c r="IC62">
        <v>10</v>
      </c>
      <c r="ID62">
        <v>10</v>
      </c>
      <c r="IE62">
        <v>9</v>
      </c>
      <c r="IF62">
        <v>9</v>
      </c>
      <c r="IG62">
        <v>9</v>
      </c>
      <c r="IH62">
        <v>9</v>
      </c>
      <c r="II62">
        <v>9</v>
      </c>
      <c r="IJ62">
        <v>9</v>
      </c>
      <c r="IK62">
        <v>9</v>
      </c>
      <c r="IL62">
        <v>9</v>
      </c>
      <c r="IM62">
        <v>9</v>
      </c>
      <c r="IN62">
        <v>9</v>
      </c>
      <c r="IO62">
        <v>9</v>
      </c>
      <c r="IP62">
        <v>9</v>
      </c>
      <c r="IQ62">
        <v>4</v>
      </c>
      <c r="IR62">
        <v>4</v>
      </c>
      <c r="IS62">
        <v>4</v>
      </c>
      <c r="IT62">
        <v>4</v>
      </c>
      <c r="IU62">
        <v>4</v>
      </c>
      <c r="IV62">
        <v>4</v>
      </c>
      <c r="IW62">
        <v>4</v>
      </c>
      <c r="IX62">
        <v>4</v>
      </c>
      <c r="IY62">
        <v>4</v>
      </c>
      <c r="IZ62">
        <v>4</v>
      </c>
      <c r="JA62">
        <v>4</v>
      </c>
      <c r="JB62">
        <v>4</v>
      </c>
      <c r="JC62">
        <v>4</v>
      </c>
      <c r="JD62">
        <v>4</v>
      </c>
      <c r="JE62">
        <v>4</v>
      </c>
      <c r="JF62">
        <v>4</v>
      </c>
      <c r="JG62">
        <v>4</v>
      </c>
      <c r="JH62">
        <v>4</v>
      </c>
      <c r="JI62">
        <v>4</v>
      </c>
      <c r="JJ62">
        <v>4</v>
      </c>
      <c r="JK62">
        <v>4</v>
      </c>
      <c r="JL62">
        <v>3</v>
      </c>
      <c r="JM62">
        <v>3</v>
      </c>
      <c r="JN62">
        <v>3</v>
      </c>
      <c r="JO62">
        <v>3</v>
      </c>
      <c r="JP62">
        <v>3</v>
      </c>
      <c r="JQ62">
        <v>3</v>
      </c>
      <c r="JR62">
        <v>3</v>
      </c>
      <c r="JS62">
        <v>3</v>
      </c>
      <c r="JT62">
        <v>2</v>
      </c>
      <c r="JU62">
        <v>2</v>
      </c>
      <c r="JV62">
        <v>2</v>
      </c>
      <c r="JW62">
        <v>2</v>
      </c>
      <c r="JX62">
        <v>2</v>
      </c>
      <c r="JY62">
        <v>2</v>
      </c>
      <c r="JZ62">
        <v>2</v>
      </c>
      <c r="KA62">
        <v>2</v>
      </c>
      <c r="KB62">
        <v>2</v>
      </c>
      <c r="KC62">
        <v>2</v>
      </c>
      <c r="KD62">
        <v>2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KY62">
        <v>1</v>
      </c>
      <c r="KZ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1</v>
      </c>
      <c r="LR62">
        <v>1</v>
      </c>
      <c r="LS62">
        <v>2</v>
      </c>
      <c r="LT62">
        <v>2</v>
      </c>
      <c r="LU62">
        <v>2</v>
      </c>
      <c r="LV62">
        <v>2</v>
      </c>
      <c r="LW62">
        <v>2</v>
      </c>
      <c r="LX62">
        <v>2</v>
      </c>
      <c r="LY62">
        <v>2</v>
      </c>
      <c r="LZ62">
        <v>2</v>
      </c>
      <c r="MA62">
        <v>2</v>
      </c>
      <c r="MB62">
        <v>2</v>
      </c>
      <c r="MC62">
        <v>2</v>
      </c>
      <c r="MD62">
        <v>2</v>
      </c>
      <c r="ME62">
        <v>2</v>
      </c>
      <c r="MF62">
        <v>2</v>
      </c>
      <c r="MG62">
        <v>2</v>
      </c>
      <c r="MH62">
        <v>2</v>
      </c>
      <c r="MI62">
        <v>2</v>
      </c>
      <c r="MJ62">
        <v>2</v>
      </c>
      <c r="MK62">
        <v>2</v>
      </c>
      <c r="ML62">
        <v>2</v>
      </c>
      <c r="MM62">
        <v>2</v>
      </c>
      <c r="MN62">
        <v>2</v>
      </c>
      <c r="MO62">
        <v>2</v>
      </c>
      <c r="MP62">
        <v>2</v>
      </c>
      <c r="MQ62">
        <v>2</v>
      </c>
      <c r="MR62">
        <v>2</v>
      </c>
      <c r="MS62">
        <v>2</v>
      </c>
      <c r="MT62">
        <v>2</v>
      </c>
      <c r="MU62">
        <v>2</v>
      </c>
      <c r="MV62">
        <v>2</v>
      </c>
      <c r="MW62">
        <v>2</v>
      </c>
      <c r="MX62">
        <v>2</v>
      </c>
      <c r="MY62">
        <v>2</v>
      </c>
      <c r="MZ62">
        <v>2</v>
      </c>
      <c r="NA62">
        <v>2</v>
      </c>
      <c r="NB62">
        <v>2</v>
      </c>
      <c r="NC62">
        <v>2</v>
      </c>
      <c r="ND62">
        <v>2</v>
      </c>
      <c r="NE62">
        <v>2</v>
      </c>
      <c r="NF62">
        <v>2</v>
      </c>
      <c r="NG62">
        <v>2</v>
      </c>
      <c r="NH62">
        <v>2</v>
      </c>
      <c r="NI62">
        <v>2</v>
      </c>
      <c r="NJ62">
        <v>2</v>
      </c>
      <c r="NK62">
        <v>2</v>
      </c>
      <c r="NL62">
        <v>2</v>
      </c>
      <c r="NM62">
        <v>1</v>
      </c>
      <c r="NN62">
        <v>1</v>
      </c>
      <c r="NO62">
        <v>1</v>
      </c>
      <c r="NP62">
        <v>1</v>
      </c>
      <c r="NQ62">
        <v>1</v>
      </c>
      <c r="NR62">
        <v>1</v>
      </c>
      <c r="NS62">
        <v>1</v>
      </c>
      <c r="NT62">
        <v>1</v>
      </c>
      <c r="NU62">
        <v>1</v>
      </c>
      <c r="NV62">
        <v>1</v>
      </c>
      <c r="NW62">
        <v>1</v>
      </c>
      <c r="NX62">
        <v>1</v>
      </c>
      <c r="NY62">
        <v>1</v>
      </c>
      <c r="NZ62">
        <v>1</v>
      </c>
      <c r="OA62">
        <v>1</v>
      </c>
      <c r="OB62">
        <v>1</v>
      </c>
      <c r="OC62">
        <v>1</v>
      </c>
      <c r="OD62">
        <v>1</v>
      </c>
      <c r="OE62">
        <v>1</v>
      </c>
      <c r="OF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L62">
        <v>1</v>
      </c>
      <c r="OM62">
        <v>1</v>
      </c>
      <c r="ON62">
        <v>1</v>
      </c>
      <c r="OO62">
        <v>1</v>
      </c>
      <c r="OP62">
        <v>1</v>
      </c>
      <c r="OQ62">
        <v>1</v>
      </c>
      <c r="OR62">
        <v>1</v>
      </c>
      <c r="OS62">
        <v>1</v>
      </c>
      <c r="OT62">
        <v>1</v>
      </c>
      <c r="OU62">
        <v>1</v>
      </c>
      <c r="OV62">
        <v>1</v>
      </c>
      <c r="OW62">
        <v>1</v>
      </c>
      <c r="OX62">
        <v>1</v>
      </c>
      <c r="OY62">
        <v>1</v>
      </c>
      <c r="OZ62">
        <v>1</v>
      </c>
      <c r="PA62">
        <v>1</v>
      </c>
      <c r="PB62">
        <v>1</v>
      </c>
      <c r="PC62">
        <v>1</v>
      </c>
      <c r="PD62">
        <v>1</v>
      </c>
      <c r="PE62">
        <v>1</v>
      </c>
      <c r="PF62">
        <v>1</v>
      </c>
      <c r="PG62">
        <v>1</v>
      </c>
      <c r="PH62">
        <v>1</v>
      </c>
      <c r="PI62">
        <v>1</v>
      </c>
      <c r="PJ62">
        <v>1</v>
      </c>
      <c r="PK62">
        <v>1</v>
      </c>
      <c r="PL62">
        <v>1</v>
      </c>
      <c r="PM62">
        <v>1</v>
      </c>
      <c r="PN62">
        <v>1</v>
      </c>
      <c r="PO62">
        <v>1</v>
      </c>
      <c r="PP62">
        <v>1</v>
      </c>
      <c r="PQ62">
        <v>1</v>
      </c>
      <c r="PR62">
        <v>1</v>
      </c>
      <c r="PS62">
        <v>1</v>
      </c>
      <c r="PT62">
        <v>1</v>
      </c>
      <c r="PU62">
        <v>1</v>
      </c>
      <c r="PV62">
        <v>1</v>
      </c>
      <c r="PW62">
        <v>1</v>
      </c>
      <c r="PX62">
        <v>1</v>
      </c>
      <c r="PY62">
        <v>1</v>
      </c>
      <c r="PZ62">
        <v>1</v>
      </c>
      <c r="QA62">
        <v>1</v>
      </c>
      <c r="QB62">
        <v>1</v>
      </c>
      <c r="QC62">
        <v>1</v>
      </c>
      <c r="QD62">
        <v>1</v>
      </c>
      <c r="QE62">
        <v>1</v>
      </c>
      <c r="QF62">
        <v>1</v>
      </c>
      <c r="QG62">
        <v>1</v>
      </c>
      <c r="QH62">
        <v>1</v>
      </c>
      <c r="QI62">
        <v>1</v>
      </c>
      <c r="QJ62">
        <v>1</v>
      </c>
      <c r="QK62">
        <v>1</v>
      </c>
      <c r="QL62">
        <v>1</v>
      </c>
      <c r="QM62">
        <v>1</v>
      </c>
      <c r="QN62">
        <v>1</v>
      </c>
      <c r="QO62">
        <v>1</v>
      </c>
      <c r="QP62">
        <v>1</v>
      </c>
      <c r="QQ62">
        <v>1</v>
      </c>
      <c r="QR62">
        <v>1</v>
      </c>
      <c r="QS62">
        <v>1</v>
      </c>
      <c r="QT62">
        <v>1</v>
      </c>
      <c r="QU62">
        <v>1</v>
      </c>
      <c r="QV62">
        <v>1</v>
      </c>
      <c r="QW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1</v>
      </c>
      <c r="RF62">
        <v>1</v>
      </c>
      <c r="RG62">
        <v>1</v>
      </c>
      <c r="RH62">
        <v>1</v>
      </c>
      <c r="RI62">
        <v>1</v>
      </c>
      <c r="RJ62">
        <v>1</v>
      </c>
      <c r="RK62">
        <v>1</v>
      </c>
      <c r="RL62">
        <v>1</v>
      </c>
      <c r="RM62">
        <v>1</v>
      </c>
      <c r="RN62">
        <v>1</v>
      </c>
      <c r="RO62">
        <v>1</v>
      </c>
      <c r="RP62">
        <v>1</v>
      </c>
      <c r="RQ62">
        <v>1</v>
      </c>
      <c r="RR62">
        <v>1</v>
      </c>
      <c r="RS62">
        <v>1</v>
      </c>
      <c r="RT62">
        <v>1</v>
      </c>
      <c r="RU62">
        <v>1</v>
      </c>
      <c r="RV62">
        <v>1</v>
      </c>
      <c r="RW62">
        <v>1</v>
      </c>
      <c r="RX62">
        <v>1</v>
      </c>
      <c r="RY62">
        <v>1</v>
      </c>
      <c r="RZ62">
        <v>1</v>
      </c>
      <c r="SA62">
        <v>1</v>
      </c>
      <c r="SB62">
        <v>1</v>
      </c>
      <c r="SC62">
        <v>1</v>
      </c>
      <c r="SD62">
        <v>1</v>
      </c>
      <c r="SE62">
        <v>1</v>
      </c>
      <c r="SF62">
        <v>1</v>
      </c>
      <c r="SG62">
        <v>1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1</v>
      </c>
      <c r="SN62">
        <v>1</v>
      </c>
      <c r="SO62">
        <v>1</v>
      </c>
      <c r="SP62">
        <v>1</v>
      </c>
      <c r="SQ62">
        <v>1</v>
      </c>
      <c r="SR62">
        <v>1</v>
      </c>
      <c r="SS62">
        <v>1</v>
      </c>
      <c r="ST62">
        <v>1</v>
      </c>
      <c r="SU62">
        <v>1</v>
      </c>
      <c r="SV62">
        <v>1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1</v>
      </c>
      <c r="TC62">
        <v>2</v>
      </c>
      <c r="TD62">
        <v>2</v>
      </c>
      <c r="TE62">
        <v>2</v>
      </c>
      <c r="TF62">
        <v>2</v>
      </c>
      <c r="TG62">
        <v>2</v>
      </c>
      <c r="TH62">
        <v>2</v>
      </c>
      <c r="TI62">
        <v>2</v>
      </c>
      <c r="TJ62">
        <v>2</v>
      </c>
      <c r="TK62">
        <v>2</v>
      </c>
      <c r="TL62">
        <v>2</v>
      </c>
      <c r="TM62">
        <v>2</v>
      </c>
      <c r="TN62">
        <v>2</v>
      </c>
      <c r="TO62">
        <v>2</v>
      </c>
      <c r="TP62">
        <v>2</v>
      </c>
      <c r="TQ62">
        <v>2</v>
      </c>
      <c r="TR62">
        <v>2</v>
      </c>
      <c r="TS62">
        <v>2</v>
      </c>
      <c r="TT62">
        <v>2</v>
      </c>
      <c r="TU62">
        <v>2</v>
      </c>
      <c r="TV62">
        <v>2</v>
      </c>
      <c r="TW62">
        <v>2</v>
      </c>
      <c r="TX62">
        <v>2</v>
      </c>
      <c r="TY62">
        <v>2</v>
      </c>
      <c r="TZ62">
        <v>2</v>
      </c>
      <c r="UA62">
        <v>2</v>
      </c>
      <c r="UB62">
        <v>2</v>
      </c>
      <c r="UC62">
        <v>2</v>
      </c>
      <c r="UD62">
        <v>2</v>
      </c>
      <c r="UE62">
        <v>2</v>
      </c>
      <c r="UF62">
        <v>2</v>
      </c>
      <c r="UG62">
        <v>2</v>
      </c>
      <c r="UH62">
        <v>2</v>
      </c>
      <c r="UI62">
        <v>2</v>
      </c>
      <c r="UJ62">
        <v>2</v>
      </c>
      <c r="UK62">
        <v>2</v>
      </c>
      <c r="UL62">
        <v>2</v>
      </c>
      <c r="UM62">
        <v>2</v>
      </c>
      <c r="UN62">
        <v>3</v>
      </c>
      <c r="UO62">
        <v>3</v>
      </c>
      <c r="UP62">
        <v>3</v>
      </c>
      <c r="UQ62">
        <v>3</v>
      </c>
      <c r="UR62">
        <v>3</v>
      </c>
      <c r="US62">
        <v>3</v>
      </c>
      <c r="UT62">
        <v>3</v>
      </c>
      <c r="UU62">
        <v>3</v>
      </c>
      <c r="UV62">
        <v>3</v>
      </c>
      <c r="UW62">
        <v>3</v>
      </c>
      <c r="UX62">
        <v>3</v>
      </c>
      <c r="UY62">
        <v>3</v>
      </c>
      <c r="UZ62">
        <v>3</v>
      </c>
      <c r="VA62">
        <v>3</v>
      </c>
      <c r="VB62">
        <v>3</v>
      </c>
      <c r="VC62">
        <v>3</v>
      </c>
      <c r="VD62">
        <v>3</v>
      </c>
      <c r="VE62">
        <v>3</v>
      </c>
      <c r="VF62">
        <v>3</v>
      </c>
      <c r="VG62">
        <v>3</v>
      </c>
      <c r="VH62">
        <v>3</v>
      </c>
      <c r="VI62">
        <v>2</v>
      </c>
      <c r="VJ62">
        <v>2</v>
      </c>
      <c r="VK62">
        <v>2</v>
      </c>
      <c r="VL62">
        <v>2</v>
      </c>
      <c r="VM62">
        <v>2</v>
      </c>
      <c r="VN62">
        <v>2</v>
      </c>
      <c r="VO62">
        <v>2</v>
      </c>
      <c r="VP62">
        <v>2</v>
      </c>
      <c r="VQ62">
        <v>2</v>
      </c>
      <c r="VR62">
        <v>2</v>
      </c>
      <c r="VS62">
        <v>2</v>
      </c>
      <c r="VT62">
        <v>2</v>
      </c>
      <c r="VU62">
        <v>2</v>
      </c>
      <c r="VV62">
        <v>2</v>
      </c>
      <c r="VW62">
        <v>2</v>
      </c>
      <c r="VX62">
        <v>3</v>
      </c>
      <c r="VY62">
        <v>3</v>
      </c>
      <c r="VZ62">
        <v>3</v>
      </c>
      <c r="WA62">
        <v>3</v>
      </c>
      <c r="WB62">
        <v>3</v>
      </c>
      <c r="WC62">
        <v>3</v>
      </c>
      <c r="WD62">
        <v>4</v>
      </c>
      <c r="WE62">
        <v>4</v>
      </c>
      <c r="WF62">
        <v>4</v>
      </c>
      <c r="WG62">
        <v>4</v>
      </c>
      <c r="WH62">
        <v>4</v>
      </c>
      <c r="WI62">
        <v>4</v>
      </c>
      <c r="WJ62">
        <v>4</v>
      </c>
      <c r="WK62">
        <v>4</v>
      </c>
      <c r="WL62">
        <v>4</v>
      </c>
      <c r="WM62">
        <v>4</v>
      </c>
      <c r="WN62">
        <v>4</v>
      </c>
      <c r="WO62">
        <v>4</v>
      </c>
      <c r="WP62">
        <v>4</v>
      </c>
      <c r="WQ62">
        <v>4</v>
      </c>
      <c r="WR62">
        <v>4</v>
      </c>
      <c r="WS62">
        <v>4</v>
      </c>
      <c r="WT62">
        <v>4</v>
      </c>
      <c r="WU62">
        <v>4</v>
      </c>
      <c r="WV62">
        <v>4</v>
      </c>
      <c r="WW62">
        <v>4</v>
      </c>
      <c r="WX62">
        <v>4</v>
      </c>
      <c r="WY62">
        <v>4</v>
      </c>
      <c r="WZ62">
        <v>4</v>
      </c>
      <c r="XA62">
        <v>4</v>
      </c>
      <c r="XB62">
        <v>4</v>
      </c>
      <c r="XC62">
        <v>4</v>
      </c>
      <c r="XD62">
        <v>4</v>
      </c>
      <c r="XE62">
        <v>4</v>
      </c>
      <c r="XF62">
        <v>4</v>
      </c>
      <c r="XG62">
        <v>4</v>
      </c>
      <c r="XH62">
        <v>4</v>
      </c>
      <c r="XI62">
        <v>4</v>
      </c>
      <c r="XJ62">
        <v>4</v>
      </c>
      <c r="XK62">
        <v>4</v>
      </c>
      <c r="XL62">
        <v>4</v>
      </c>
      <c r="XM62">
        <v>4</v>
      </c>
      <c r="XN62">
        <v>4</v>
      </c>
      <c r="XO62">
        <v>4</v>
      </c>
      <c r="XP62">
        <v>4</v>
      </c>
      <c r="XQ62">
        <v>4</v>
      </c>
      <c r="XR62">
        <v>4</v>
      </c>
      <c r="XS62">
        <v>4</v>
      </c>
      <c r="XT62">
        <v>4</v>
      </c>
      <c r="XU62">
        <v>4</v>
      </c>
      <c r="XV62">
        <v>4</v>
      </c>
      <c r="XW62">
        <v>4</v>
      </c>
      <c r="XX62">
        <v>4</v>
      </c>
      <c r="XY62">
        <v>4</v>
      </c>
      <c r="XZ62">
        <v>4</v>
      </c>
      <c r="YA62">
        <v>4</v>
      </c>
      <c r="YB62">
        <v>4</v>
      </c>
      <c r="YC62">
        <v>5</v>
      </c>
      <c r="YD62">
        <v>5</v>
      </c>
      <c r="YE62">
        <v>5</v>
      </c>
      <c r="YF62">
        <v>5</v>
      </c>
      <c r="YG62">
        <v>5</v>
      </c>
      <c r="YH62">
        <v>5</v>
      </c>
      <c r="YI62">
        <v>5</v>
      </c>
      <c r="YJ62">
        <v>5</v>
      </c>
      <c r="YK62">
        <v>5</v>
      </c>
      <c r="YL62">
        <v>5</v>
      </c>
      <c r="YM62">
        <v>5</v>
      </c>
      <c r="YN62">
        <v>5</v>
      </c>
      <c r="YO62">
        <v>5</v>
      </c>
      <c r="YP62">
        <v>5</v>
      </c>
      <c r="YQ62">
        <v>5</v>
      </c>
      <c r="YR62">
        <v>5</v>
      </c>
      <c r="YS62">
        <v>5</v>
      </c>
      <c r="YT62">
        <v>5</v>
      </c>
      <c r="YU62">
        <v>5</v>
      </c>
      <c r="YV62">
        <v>5</v>
      </c>
      <c r="YW62">
        <v>5</v>
      </c>
      <c r="YX62">
        <v>5</v>
      </c>
      <c r="YY62">
        <v>5</v>
      </c>
      <c r="YZ62">
        <v>5</v>
      </c>
      <c r="ZA62">
        <v>5</v>
      </c>
      <c r="ZB62">
        <v>5</v>
      </c>
      <c r="ZC62">
        <v>5</v>
      </c>
      <c r="ZD62">
        <v>5</v>
      </c>
      <c r="ZE62">
        <v>5</v>
      </c>
      <c r="ZF62">
        <v>5</v>
      </c>
      <c r="ZG62">
        <v>5</v>
      </c>
      <c r="ZH62">
        <v>5</v>
      </c>
      <c r="ZI62">
        <v>5</v>
      </c>
      <c r="ZJ62">
        <v>5</v>
      </c>
      <c r="ZK62">
        <v>5</v>
      </c>
      <c r="ZL62">
        <v>5</v>
      </c>
      <c r="ZM62">
        <v>5</v>
      </c>
      <c r="ZN62">
        <v>5</v>
      </c>
      <c r="ZO62">
        <v>5</v>
      </c>
      <c r="ZP62">
        <v>5</v>
      </c>
      <c r="ZQ62">
        <v>5</v>
      </c>
      <c r="ZR62">
        <v>5</v>
      </c>
      <c r="ZS62">
        <v>5</v>
      </c>
      <c r="ZT62">
        <v>5</v>
      </c>
      <c r="ZU62">
        <v>5</v>
      </c>
      <c r="ZV62">
        <v>5</v>
      </c>
      <c r="ZW62">
        <v>5</v>
      </c>
      <c r="ZX62">
        <v>5</v>
      </c>
      <c r="ZY62">
        <v>5</v>
      </c>
      <c r="ZZ62">
        <v>5</v>
      </c>
      <c r="AAA62">
        <v>5</v>
      </c>
      <c r="AAB62">
        <v>5</v>
      </c>
      <c r="AAC62">
        <v>5</v>
      </c>
      <c r="AAD62">
        <v>5</v>
      </c>
      <c r="AAE62">
        <v>5</v>
      </c>
      <c r="AAF62">
        <v>5</v>
      </c>
      <c r="AAG62">
        <v>5</v>
      </c>
      <c r="AAH62">
        <v>5</v>
      </c>
      <c r="AAI62">
        <v>5</v>
      </c>
      <c r="AAJ62">
        <v>5</v>
      </c>
      <c r="AAK62">
        <v>5</v>
      </c>
      <c r="AAL62">
        <v>5</v>
      </c>
      <c r="AAM62">
        <v>5</v>
      </c>
      <c r="AAN62">
        <v>5</v>
      </c>
      <c r="AAO62">
        <v>5</v>
      </c>
      <c r="AAP62">
        <v>5</v>
      </c>
      <c r="AAQ62">
        <v>5</v>
      </c>
      <c r="AAR62">
        <v>5</v>
      </c>
      <c r="AAS62">
        <v>5</v>
      </c>
      <c r="AAT62">
        <v>5</v>
      </c>
      <c r="AAU62">
        <v>5</v>
      </c>
      <c r="AAV62">
        <v>5</v>
      </c>
      <c r="AAW62">
        <v>5</v>
      </c>
      <c r="AAX62">
        <v>5</v>
      </c>
      <c r="AAY62">
        <v>5</v>
      </c>
      <c r="AAZ62">
        <v>5</v>
      </c>
      <c r="ABA62">
        <v>5</v>
      </c>
      <c r="ABB62">
        <v>5</v>
      </c>
      <c r="ABC62">
        <v>5</v>
      </c>
      <c r="ABD62">
        <v>5</v>
      </c>
      <c r="ABE62">
        <v>5</v>
      </c>
      <c r="ABF62">
        <v>5</v>
      </c>
      <c r="ABG62">
        <v>5</v>
      </c>
      <c r="ABH62">
        <v>5</v>
      </c>
      <c r="ABI62">
        <v>5</v>
      </c>
      <c r="ABJ62">
        <v>5</v>
      </c>
      <c r="ABK62">
        <v>5</v>
      </c>
      <c r="ABL62">
        <v>5</v>
      </c>
      <c r="ABM62">
        <v>5</v>
      </c>
      <c r="ABN62">
        <v>5</v>
      </c>
      <c r="ABO62">
        <v>5</v>
      </c>
      <c r="ABP62">
        <v>5</v>
      </c>
      <c r="ABQ62">
        <v>5</v>
      </c>
      <c r="ABR62">
        <v>5</v>
      </c>
      <c r="ABS62">
        <v>5</v>
      </c>
      <c r="ABT62">
        <v>5</v>
      </c>
      <c r="ABU62">
        <v>5</v>
      </c>
      <c r="ABV62">
        <v>5</v>
      </c>
      <c r="ABW62">
        <v>5</v>
      </c>
      <c r="ABX62">
        <v>5</v>
      </c>
      <c r="ABY62">
        <v>5</v>
      </c>
      <c r="ABZ62">
        <v>5</v>
      </c>
      <c r="ACA62">
        <v>5</v>
      </c>
      <c r="ACB62">
        <v>5</v>
      </c>
      <c r="ACC62">
        <v>5</v>
      </c>
      <c r="ACD62">
        <v>5</v>
      </c>
      <c r="ACE62">
        <v>5</v>
      </c>
      <c r="ACF62">
        <v>5</v>
      </c>
      <c r="ACG62">
        <v>5</v>
      </c>
      <c r="ACH62">
        <v>5</v>
      </c>
      <c r="ACI62">
        <v>5</v>
      </c>
      <c r="ACJ62">
        <v>5</v>
      </c>
      <c r="ACK62">
        <v>5</v>
      </c>
      <c r="ACL62">
        <v>5</v>
      </c>
      <c r="ACM62">
        <v>5</v>
      </c>
      <c r="ACN62">
        <v>5</v>
      </c>
      <c r="ACO62">
        <v>5</v>
      </c>
      <c r="ACP62">
        <v>5</v>
      </c>
      <c r="ACQ62">
        <v>5</v>
      </c>
      <c r="ACR62">
        <v>5</v>
      </c>
      <c r="ACS62">
        <v>4</v>
      </c>
      <c r="ACT62">
        <v>4</v>
      </c>
      <c r="ACU62">
        <v>4</v>
      </c>
      <c r="ACV62">
        <v>4</v>
      </c>
      <c r="ACW62">
        <v>4</v>
      </c>
      <c r="ACX62">
        <v>4</v>
      </c>
      <c r="ACY62">
        <v>4</v>
      </c>
      <c r="ACZ62">
        <v>4</v>
      </c>
      <c r="ADA62">
        <v>4</v>
      </c>
      <c r="ADB62">
        <v>5</v>
      </c>
      <c r="ADC62">
        <v>5</v>
      </c>
      <c r="ADD62">
        <v>5</v>
      </c>
      <c r="ADE62">
        <v>5</v>
      </c>
      <c r="ADF62">
        <v>5</v>
      </c>
      <c r="ADG62">
        <v>5</v>
      </c>
      <c r="ADH62">
        <v>5</v>
      </c>
      <c r="ADI62">
        <v>5</v>
      </c>
      <c r="ADJ62">
        <v>5</v>
      </c>
      <c r="ADK62">
        <v>5</v>
      </c>
      <c r="ADL62">
        <v>5</v>
      </c>
      <c r="ADM62">
        <v>5</v>
      </c>
      <c r="ADN62">
        <v>5</v>
      </c>
      <c r="ADO62">
        <v>5</v>
      </c>
      <c r="ADP62">
        <v>5</v>
      </c>
      <c r="ADQ62">
        <v>5</v>
      </c>
      <c r="ADR62">
        <v>5</v>
      </c>
      <c r="ADS62">
        <v>5</v>
      </c>
      <c r="ADT62">
        <v>5</v>
      </c>
      <c r="ADU62">
        <v>5</v>
      </c>
      <c r="ADV62">
        <v>5</v>
      </c>
      <c r="ADW62">
        <v>5</v>
      </c>
      <c r="ADX62">
        <v>5</v>
      </c>
      <c r="ADY62">
        <v>5</v>
      </c>
      <c r="ADZ62">
        <v>5</v>
      </c>
      <c r="AEA62">
        <v>5</v>
      </c>
      <c r="AEB62">
        <v>5</v>
      </c>
      <c r="AEC62">
        <v>5</v>
      </c>
      <c r="AED62">
        <v>4</v>
      </c>
      <c r="AEE62">
        <v>4</v>
      </c>
      <c r="AEF62">
        <v>4</v>
      </c>
      <c r="AEG62">
        <v>4</v>
      </c>
      <c r="AEH62">
        <v>4</v>
      </c>
      <c r="AEI62">
        <v>4</v>
      </c>
      <c r="AEJ62">
        <v>4</v>
      </c>
      <c r="AEK62">
        <v>4</v>
      </c>
      <c r="AEL62">
        <v>4</v>
      </c>
      <c r="AEM62">
        <v>4</v>
      </c>
      <c r="AEN62">
        <v>4</v>
      </c>
      <c r="AEO62">
        <v>4</v>
      </c>
      <c r="AEP62">
        <v>4</v>
      </c>
      <c r="AEQ62">
        <v>4</v>
      </c>
      <c r="AER62">
        <v>4</v>
      </c>
      <c r="AES62">
        <v>4</v>
      </c>
      <c r="AET62">
        <v>4</v>
      </c>
      <c r="AEU62">
        <v>4</v>
      </c>
      <c r="AEV62">
        <v>4</v>
      </c>
      <c r="AEW62">
        <v>4</v>
      </c>
      <c r="AEX62">
        <v>4</v>
      </c>
      <c r="AEY62">
        <v>4</v>
      </c>
      <c r="AEZ62">
        <v>4</v>
      </c>
      <c r="AFA62">
        <v>4</v>
      </c>
      <c r="AFB62">
        <v>4</v>
      </c>
      <c r="AFC62">
        <v>4</v>
      </c>
      <c r="AFD62">
        <v>5</v>
      </c>
      <c r="AFE62">
        <v>5</v>
      </c>
      <c r="AFF62">
        <v>5</v>
      </c>
      <c r="AFG62">
        <v>5</v>
      </c>
      <c r="AFH62">
        <v>5</v>
      </c>
      <c r="AFI62">
        <v>5</v>
      </c>
      <c r="AFJ62">
        <v>5</v>
      </c>
      <c r="AFK62">
        <v>5</v>
      </c>
      <c r="AFL62">
        <v>5</v>
      </c>
      <c r="AFM62">
        <v>5</v>
      </c>
      <c r="AFN62">
        <v>4</v>
      </c>
      <c r="AFO62">
        <v>4</v>
      </c>
      <c r="AFP62">
        <v>4</v>
      </c>
      <c r="AFQ62">
        <v>4</v>
      </c>
      <c r="AFR62">
        <v>4</v>
      </c>
      <c r="AFS62">
        <v>4</v>
      </c>
      <c r="AFT62">
        <v>3</v>
      </c>
      <c r="AFU62">
        <v>3</v>
      </c>
      <c r="AFV62">
        <v>3</v>
      </c>
      <c r="AFW62">
        <v>3</v>
      </c>
      <c r="AFX62">
        <v>3</v>
      </c>
      <c r="AFY62">
        <v>3</v>
      </c>
      <c r="AFZ62">
        <v>3</v>
      </c>
      <c r="AGA62">
        <v>3</v>
      </c>
      <c r="AGB62">
        <v>3</v>
      </c>
      <c r="AGC62">
        <v>3</v>
      </c>
      <c r="AGD62">
        <v>3</v>
      </c>
      <c r="AGE62">
        <v>3</v>
      </c>
      <c r="AGF62">
        <v>3</v>
      </c>
      <c r="AGG62">
        <v>3</v>
      </c>
      <c r="AGH62">
        <v>3</v>
      </c>
      <c r="AGI62">
        <v>3</v>
      </c>
      <c r="AGJ62">
        <v>3</v>
      </c>
      <c r="AGK62">
        <v>3</v>
      </c>
      <c r="AGL62">
        <v>3</v>
      </c>
      <c r="AGM62">
        <v>3</v>
      </c>
      <c r="AGN62">
        <v>3</v>
      </c>
      <c r="AGO62">
        <v>3</v>
      </c>
      <c r="AGP62">
        <v>3</v>
      </c>
      <c r="AGQ62">
        <v>3</v>
      </c>
      <c r="AGR62">
        <v>3</v>
      </c>
      <c r="AGS62">
        <v>3</v>
      </c>
      <c r="AGT62">
        <v>3</v>
      </c>
      <c r="AGU62">
        <v>3</v>
      </c>
      <c r="AGV62">
        <v>3</v>
      </c>
      <c r="AGW62">
        <v>3</v>
      </c>
      <c r="AGX62">
        <v>3</v>
      </c>
      <c r="AGY62">
        <v>3</v>
      </c>
      <c r="AGZ62">
        <v>3</v>
      </c>
      <c r="AHA62">
        <v>3</v>
      </c>
      <c r="AHB62">
        <v>3</v>
      </c>
      <c r="AHC62">
        <v>3</v>
      </c>
      <c r="AHD62">
        <v>3</v>
      </c>
      <c r="AHE62">
        <v>3</v>
      </c>
      <c r="AHF62">
        <v>3</v>
      </c>
      <c r="AHG62">
        <v>3</v>
      </c>
      <c r="AHH62">
        <v>3</v>
      </c>
      <c r="AHI62">
        <v>3</v>
      </c>
      <c r="AHJ62">
        <v>3</v>
      </c>
      <c r="AHK62">
        <v>3</v>
      </c>
      <c r="AHL62">
        <v>3</v>
      </c>
      <c r="AHM62">
        <v>3</v>
      </c>
      <c r="AHN62">
        <v>3</v>
      </c>
      <c r="AHO62">
        <v>3</v>
      </c>
      <c r="AHP62">
        <v>3</v>
      </c>
      <c r="AHQ62">
        <v>3</v>
      </c>
      <c r="AHR62">
        <v>3</v>
      </c>
      <c r="AHS62">
        <v>2</v>
      </c>
      <c r="AHT62">
        <v>2</v>
      </c>
      <c r="AHU62">
        <v>2</v>
      </c>
      <c r="AHV62">
        <v>2</v>
      </c>
      <c r="AHW62">
        <v>2</v>
      </c>
      <c r="AHX62">
        <v>2</v>
      </c>
      <c r="AHY62">
        <v>2</v>
      </c>
      <c r="AHZ62">
        <v>2</v>
      </c>
      <c r="AIA62">
        <v>2</v>
      </c>
      <c r="AIB62">
        <v>2</v>
      </c>
      <c r="AIC62">
        <v>2</v>
      </c>
      <c r="AID62">
        <v>2</v>
      </c>
      <c r="AIE62">
        <v>2</v>
      </c>
      <c r="AIF62">
        <v>2</v>
      </c>
      <c r="AIG62">
        <v>2</v>
      </c>
      <c r="AIH62">
        <v>2</v>
      </c>
      <c r="AII62">
        <v>2</v>
      </c>
      <c r="AIJ62">
        <v>2</v>
      </c>
      <c r="AIK62">
        <v>2</v>
      </c>
      <c r="AIL62">
        <v>2</v>
      </c>
      <c r="AIM62">
        <v>2</v>
      </c>
      <c r="AIN62">
        <v>2</v>
      </c>
      <c r="AIO62">
        <v>2</v>
      </c>
      <c r="AIP62">
        <v>2</v>
      </c>
      <c r="AIQ62">
        <v>2</v>
      </c>
      <c r="AIR62">
        <v>2</v>
      </c>
      <c r="AIS62">
        <v>2</v>
      </c>
      <c r="AIT62">
        <v>2</v>
      </c>
      <c r="AIU62">
        <v>2</v>
      </c>
      <c r="AIV62">
        <v>2</v>
      </c>
      <c r="AIW62">
        <v>2</v>
      </c>
      <c r="AIX62">
        <v>2</v>
      </c>
      <c r="AIY62">
        <v>2</v>
      </c>
      <c r="AIZ62">
        <v>2</v>
      </c>
      <c r="AJA62">
        <v>2</v>
      </c>
      <c r="AJB62">
        <v>2</v>
      </c>
      <c r="AJC62">
        <v>2</v>
      </c>
      <c r="AJD62">
        <v>2</v>
      </c>
      <c r="AJE62">
        <v>2</v>
      </c>
      <c r="AJF62">
        <v>2</v>
      </c>
      <c r="AJG62">
        <v>2</v>
      </c>
      <c r="AJH62">
        <v>2</v>
      </c>
      <c r="AJI62">
        <v>2</v>
      </c>
      <c r="AJJ62">
        <v>2</v>
      </c>
      <c r="AJK62">
        <v>2</v>
      </c>
      <c r="AJL62">
        <v>2</v>
      </c>
      <c r="AJM62">
        <v>2</v>
      </c>
      <c r="AJN62">
        <v>2</v>
      </c>
      <c r="AJO62">
        <v>2</v>
      </c>
      <c r="AJP62">
        <v>2</v>
      </c>
      <c r="AJQ62">
        <v>2</v>
      </c>
      <c r="AJR62">
        <v>2</v>
      </c>
      <c r="AJS62">
        <v>2</v>
      </c>
      <c r="AJT62">
        <v>2</v>
      </c>
      <c r="AJU62">
        <v>2</v>
      </c>
      <c r="AJV62">
        <v>2</v>
      </c>
      <c r="AJW62">
        <v>2</v>
      </c>
      <c r="AJX62">
        <v>2</v>
      </c>
      <c r="AJY62">
        <v>2</v>
      </c>
      <c r="AJZ62">
        <v>2</v>
      </c>
      <c r="AKA62">
        <v>2</v>
      </c>
      <c r="AKB62">
        <v>2</v>
      </c>
      <c r="AKC62">
        <v>2</v>
      </c>
      <c r="AKD62">
        <v>2</v>
      </c>
      <c r="AKE62">
        <v>2</v>
      </c>
      <c r="AKF62">
        <v>2</v>
      </c>
      <c r="AKG62">
        <v>2</v>
      </c>
      <c r="AKH62">
        <v>2</v>
      </c>
      <c r="AKI62">
        <v>2</v>
      </c>
      <c r="AKJ62">
        <v>2</v>
      </c>
      <c r="AKK62">
        <v>2</v>
      </c>
      <c r="AKL62">
        <v>2</v>
      </c>
      <c r="AKM62">
        <v>2</v>
      </c>
      <c r="AKN62">
        <v>2</v>
      </c>
      <c r="AKO62">
        <v>2</v>
      </c>
      <c r="AKP62">
        <v>2</v>
      </c>
      <c r="AKQ62">
        <v>2</v>
      </c>
      <c r="AKR62">
        <v>2</v>
      </c>
      <c r="AKS62">
        <v>2</v>
      </c>
      <c r="AKT62">
        <v>2</v>
      </c>
      <c r="AKU62">
        <v>2</v>
      </c>
      <c r="AKV62">
        <v>2</v>
      </c>
      <c r="AKW62">
        <v>2</v>
      </c>
      <c r="AKX62">
        <v>2</v>
      </c>
      <c r="AKY62">
        <v>2</v>
      </c>
      <c r="AKZ62">
        <v>2</v>
      </c>
      <c r="ALA62">
        <v>2</v>
      </c>
      <c r="ALB62">
        <v>2</v>
      </c>
      <c r="ALC62">
        <v>2</v>
      </c>
      <c r="ALD62">
        <v>2</v>
      </c>
      <c r="ALE62">
        <v>2</v>
      </c>
      <c r="ALF62">
        <v>2</v>
      </c>
      <c r="ALG62">
        <v>2</v>
      </c>
      <c r="ALH62">
        <v>2</v>
      </c>
      <c r="ALI62">
        <v>2</v>
      </c>
      <c r="ALJ62">
        <v>2</v>
      </c>
      <c r="ALK62">
        <v>2</v>
      </c>
      <c r="ALL62">
        <v>2</v>
      </c>
      <c r="ALM62">
        <v>2</v>
      </c>
      <c r="ALN62">
        <v>2</v>
      </c>
      <c r="ALO62">
        <v>2</v>
      </c>
      <c r="ALP62">
        <v>2</v>
      </c>
      <c r="ALQ62">
        <v>2</v>
      </c>
      <c r="ALR62">
        <v>2</v>
      </c>
      <c r="ALS62">
        <v>2</v>
      </c>
      <c r="ALT62">
        <v>2</v>
      </c>
      <c r="ALU62">
        <v>2</v>
      </c>
      <c r="ALV62">
        <v>2</v>
      </c>
      <c r="ALW62">
        <v>2</v>
      </c>
      <c r="ALX62">
        <v>2</v>
      </c>
      <c r="ALY62">
        <v>2</v>
      </c>
      <c r="ALZ62">
        <v>2</v>
      </c>
      <c r="AMA62">
        <v>2</v>
      </c>
      <c r="AMB62">
        <v>2</v>
      </c>
      <c r="AMC62">
        <v>1</v>
      </c>
      <c r="AMD62">
        <v>1</v>
      </c>
      <c r="AME62">
        <v>1</v>
      </c>
      <c r="AMF62">
        <v>1</v>
      </c>
      <c r="AMG62">
        <v>1</v>
      </c>
      <c r="AMH62">
        <v>1</v>
      </c>
      <c r="AMI62">
        <v>1</v>
      </c>
      <c r="AMJ62">
        <v>1</v>
      </c>
      <c r="AMK62">
        <v>1</v>
      </c>
      <c r="AML62">
        <v>1</v>
      </c>
      <c r="AMM62">
        <v>1</v>
      </c>
      <c r="AMN62">
        <v>1</v>
      </c>
      <c r="AMO62">
        <v>1</v>
      </c>
      <c r="AMP62">
        <v>1</v>
      </c>
      <c r="AMQ62">
        <v>1</v>
      </c>
      <c r="AMR62">
        <v>1</v>
      </c>
      <c r="AMS62">
        <v>1</v>
      </c>
      <c r="AMT62">
        <v>1</v>
      </c>
      <c r="AMU62">
        <v>1</v>
      </c>
      <c r="AMV62">
        <v>1</v>
      </c>
      <c r="AMW62">
        <v>1</v>
      </c>
      <c r="AMX62">
        <v>1</v>
      </c>
      <c r="AMY62">
        <v>1</v>
      </c>
      <c r="AMZ62">
        <v>1</v>
      </c>
      <c r="ANA62">
        <v>1</v>
      </c>
      <c r="ANB62">
        <v>1</v>
      </c>
      <c r="ANC62">
        <v>1</v>
      </c>
      <c r="AND62">
        <v>1</v>
      </c>
      <c r="ANE62">
        <v>1</v>
      </c>
      <c r="ANF62">
        <v>1</v>
      </c>
      <c r="ANG62">
        <v>1</v>
      </c>
      <c r="ANH62">
        <v>1</v>
      </c>
      <c r="ANI62">
        <v>1</v>
      </c>
      <c r="ANJ62">
        <v>1</v>
      </c>
      <c r="ANK62">
        <v>1</v>
      </c>
      <c r="ANL62">
        <v>1</v>
      </c>
      <c r="ANM62">
        <v>1</v>
      </c>
      <c r="ANN62">
        <v>1</v>
      </c>
      <c r="ANO62">
        <v>1</v>
      </c>
      <c r="ANP62">
        <v>1</v>
      </c>
      <c r="ANQ62">
        <v>1</v>
      </c>
      <c r="ANR62">
        <v>1</v>
      </c>
      <c r="ANS62">
        <v>1</v>
      </c>
      <c r="ANT62">
        <v>1</v>
      </c>
      <c r="ANU62">
        <v>1</v>
      </c>
      <c r="ANV62">
        <v>1</v>
      </c>
      <c r="ANW62">
        <v>1</v>
      </c>
      <c r="ANX62">
        <v>1</v>
      </c>
      <c r="ANY62">
        <v>1</v>
      </c>
      <c r="ANZ62">
        <v>1</v>
      </c>
      <c r="AOA62">
        <v>1</v>
      </c>
      <c r="AOB62">
        <v>1</v>
      </c>
      <c r="AOC62">
        <v>1</v>
      </c>
      <c r="AOD62">
        <v>1</v>
      </c>
      <c r="AOE62">
        <v>1</v>
      </c>
      <c r="AOF62">
        <v>1</v>
      </c>
      <c r="AOG62">
        <v>1</v>
      </c>
      <c r="AOH62">
        <v>1</v>
      </c>
      <c r="AOI62">
        <v>1</v>
      </c>
      <c r="AOJ62">
        <v>1</v>
      </c>
      <c r="AOK62">
        <v>1</v>
      </c>
      <c r="AOL62">
        <v>1</v>
      </c>
      <c r="AOM62">
        <v>1</v>
      </c>
      <c r="AON62">
        <v>1</v>
      </c>
      <c r="AOO62">
        <v>1</v>
      </c>
      <c r="AOP62">
        <v>1</v>
      </c>
      <c r="AOQ62">
        <v>1</v>
      </c>
      <c r="AOR62">
        <v>1</v>
      </c>
      <c r="AOS62">
        <v>1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0</v>
      </c>
      <c r="AYY62">
        <v>0</v>
      </c>
      <c r="AYZ62">
        <v>0</v>
      </c>
      <c r="AZA62">
        <v>0</v>
      </c>
      <c r="AZB62">
        <v>0</v>
      </c>
      <c r="AZC62">
        <v>0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0</v>
      </c>
      <c r="AZJ62">
        <v>0</v>
      </c>
      <c r="AZK62">
        <v>0</v>
      </c>
      <c r="AZL62">
        <v>0</v>
      </c>
      <c r="AZM62">
        <v>0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0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0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0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0</v>
      </c>
      <c r="BCH62">
        <v>0</v>
      </c>
      <c r="BCI62">
        <v>0</v>
      </c>
      <c r="BCJ62">
        <v>0</v>
      </c>
      <c r="BCK62">
        <v>0</v>
      </c>
      <c r="BCL62">
        <v>0</v>
      </c>
      <c r="BCM62">
        <v>0</v>
      </c>
      <c r="BCN62">
        <v>0</v>
      </c>
      <c r="BCO62">
        <v>0</v>
      </c>
      <c r="BCP62">
        <v>0</v>
      </c>
      <c r="BCQ62">
        <v>0</v>
      </c>
      <c r="BCR62">
        <v>0</v>
      </c>
      <c r="BCS62">
        <v>0</v>
      </c>
      <c r="BCT62">
        <v>0</v>
      </c>
      <c r="BCU62">
        <v>0</v>
      </c>
      <c r="BCV62">
        <v>0</v>
      </c>
      <c r="BCW62">
        <v>0</v>
      </c>
      <c r="BCX62">
        <v>0</v>
      </c>
      <c r="BCY62">
        <v>0</v>
      </c>
      <c r="BCZ62">
        <v>0</v>
      </c>
      <c r="BDA62">
        <v>0</v>
      </c>
      <c r="BDB62">
        <v>0</v>
      </c>
      <c r="BDC62">
        <v>0</v>
      </c>
      <c r="BDD62">
        <v>0</v>
      </c>
      <c r="BDE62">
        <v>0</v>
      </c>
      <c r="BDF62">
        <v>0</v>
      </c>
      <c r="BDG62">
        <v>0</v>
      </c>
      <c r="BDH62">
        <v>0</v>
      </c>
      <c r="BDI62">
        <v>0</v>
      </c>
      <c r="BDJ62">
        <v>0</v>
      </c>
      <c r="BDK62">
        <v>0</v>
      </c>
      <c r="BDL62">
        <v>0</v>
      </c>
      <c r="BDM62">
        <v>0</v>
      </c>
      <c r="BDN62">
        <v>0</v>
      </c>
      <c r="BDO62">
        <v>0</v>
      </c>
      <c r="BDP62">
        <v>0</v>
      </c>
      <c r="BDQ62">
        <v>0</v>
      </c>
      <c r="BDR62">
        <v>0</v>
      </c>
      <c r="BDS62">
        <v>0</v>
      </c>
      <c r="BDT62">
        <v>0</v>
      </c>
      <c r="BDU62">
        <v>0</v>
      </c>
      <c r="BDV62">
        <v>0</v>
      </c>
      <c r="BDW62">
        <v>0</v>
      </c>
      <c r="BDX62">
        <v>0</v>
      </c>
      <c r="BDY62">
        <v>0</v>
      </c>
      <c r="BDZ62">
        <v>0</v>
      </c>
      <c r="BEA62">
        <v>0</v>
      </c>
      <c r="BEB62">
        <v>0</v>
      </c>
      <c r="BEC62">
        <v>0</v>
      </c>
      <c r="BED62">
        <v>0</v>
      </c>
      <c r="BEE62">
        <v>0</v>
      </c>
      <c r="BEF62">
        <v>0</v>
      </c>
      <c r="BEG62">
        <v>0</v>
      </c>
      <c r="BEH62">
        <v>0</v>
      </c>
      <c r="BEI62">
        <v>0</v>
      </c>
      <c r="BEJ62">
        <v>0</v>
      </c>
      <c r="BEK62">
        <v>0</v>
      </c>
      <c r="BEL62">
        <v>0</v>
      </c>
      <c r="BEM62">
        <v>0</v>
      </c>
      <c r="BEN62">
        <v>0</v>
      </c>
      <c r="BEO62">
        <v>0</v>
      </c>
      <c r="BEP62">
        <v>0</v>
      </c>
      <c r="BEQ62">
        <v>0</v>
      </c>
      <c r="BER62">
        <v>0</v>
      </c>
      <c r="BES62">
        <v>0</v>
      </c>
      <c r="BET62">
        <v>0</v>
      </c>
      <c r="BEU62">
        <v>0</v>
      </c>
      <c r="BEV62">
        <v>0</v>
      </c>
      <c r="BEW62">
        <v>0</v>
      </c>
      <c r="BEX62">
        <v>0</v>
      </c>
      <c r="BEY62">
        <v>0</v>
      </c>
      <c r="BEZ62">
        <v>0</v>
      </c>
      <c r="BFA62">
        <v>0</v>
      </c>
      <c r="BFB62">
        <v>0</v>
      </c>
      <c r="BFC62">
        <v>0</v>
      </c>
      <c r="BFD62">
        <v>0</v>
      </c>
      <c r="BFE62">
        <v>0</v>
      </c>
      <c r="BFF62">
        <v>0</v>
      </c>
      <c r="BFG62">
        <v>0</v>
      </c>
      <c r="BFH62">
        <v>0</v>
      </c>
      <c r="BFI62">
        <v>0</v>
      </c>
      <c r="BFJ62">
        <v>0</v>
      </c>
      <c r="BFK62">
        <v>0</v>
      </c>
      <c r="BFL62">
        <v>0</v>
      </c>
      <c r="BFM62">
        <v>0</v>
      </c>
      <c r="BFN62">
        <v>0</v>
      </c>
      <c r="BFO62">
        <v>0</v>
      </c>
      <c r="BFP62">
        <v>0</v>
      </c>
      <c r="BFQ62">
        <v>0</v>
      </c>
      <c r="BFR62">
        <v>0</v>
      </c>
      <c r="BFS62">
        <v>0</v>
      </c>
      <c r="BFT62">
        <v>0</v>
      </c>
      <c r="BFU62">
        <v>0</v>
      </c>
      <c r="BFV62">
        <v>0</v>
      </c>
      <c r="BFW62">
        <v>0</v>
      </c>
      <c r="BFX62">
        <v>0</v>
      </c>
      <c r="BFY62">
        <v>0</v>
      </c>
      <c r="BFZ62">
        <v>0</v>
      </c>
      <c r="BGA62">
        <v>0</v>
      </c>
      <c r="BGB62">
        <v>0</v>
      </c>
      <c r="BGC62">
        <v>0</v>
      </c>
      <c r="BGD62">
        <v>0</v>
      </c>
      <c r="BGE62">
        <v>0</v>
      </c>
      <c r="BGF62">
        <v>0</v>
      </c>
      <c r="BGG62">
        <v>0</v>
      </c>
      <c r="BGH62">
        <v>0</v>
      </c>
      <c r="BGI62">
        <v>0</v>
      </c>
      <c r="BGJ62">
        <v>0</v>
      </c>
      <c r="BGK62">
        <v>0</v>
      </c>
      <c r="BGL62">
        <v>0</v>
      </c>
      <c r="BGM62">
        <v>0</v>
      </c>
      <c r="BGN62">
        <v>0</v>
      </c>
      <c r="BGO62">
        <v>0</v>
      </c>
      <c r="BGP62">
        <v>0</v>
      </c>
      <c r="BGQ62">
        <v>0</v>
      </c>
      <c r="BGR62">
        <v>0</v>
      </c>
      <c r="BGS62">
        <v>0</v>
      </c>
      <c r="BGT62">
        <v>0</v>
      </c>
      <c r="BGU62">
        <v>0</v>
      </c>
      <c r="BGV62">
        <v>0</v>
      </c>
      <c r="BGW62">
        <v>0</v>
      </c>
      <c r="BGX62">
        <v>0</v>
      </c>
      <c r="BGY62">
        <v>0</v>
      </c>
      <c r="BGZ62">
        <v>0</v>
      </c>
      <c r="BHA62">
        <v>0</v>
      </c>
      <c r="BHB62">
        <v>0</v>
      </c>
      <c r="BHC62">
        <v>0</v>
      </c>
      <c r="BHD62">
        <v>0</v>
      </c>
      <c r="BHE62">
        <v>0</v>
      </c>
      <c r="BHF62">
        <v>0</v>
      </c>
      <c r="BHG62">
        <v>0</v>
      </c>
      <c r="BHH62">
        <v>0</v>
      </c>
      <c r="BHI62">
        <v>0</v>
      </c>
      <c r="BHJ62">
        <v>0</v>
      </c>
      <c r="BHK62">
        <v>0</v>
      </c>
      <c r="BHL62">
        <v>0</v>
      </c>
      <c r="BHM62">
        <v>0</v>
      </c>
      <c r="BHN62">
        <v>0</v>
      </c>
      <c r="BHO62">
        <v>0</v>
      </c>
      <c r="BHP62">
        <v>0</v>
      </c>
      <c r="BHQ62">
        <v>0</v>
      </c>
      <c r="BHR62">
        <v>0</v>
      </c>
      <c r="BHS62">
        <v>0</v>
      </c>
      <c r="BHT62">
        <v>0</v>
      </c>
      <c r="BHU62">
        <v>0</v>
      </c>
      <c r="BHV62">
        <v>0</v>
      </c>
      <c r="BHW62">
        <v>0</v>
      </c>
      <c r="BHX62">
        <v>0</v>
      </c>
      <c r="BHY62">
        <v>0</v>
      </c>
      <c r="BHZ62">
        <v>0</v>
      </c>
      <c r="BIA62">
        <v>0</v>
      </c>
      <c r="BIB62">
        <v>0</v>
      </c>
      <c r="BIC62">
        <v>0</v>
      </c>
      <c r="BID62">
        <v>0</v>
      </c>
      <c r="BIE62">
        <v>0</v>
      </c>
      <c r="BIF62">
        <v>0</v>
      </c>
      <c r="BIG62">
        <v>0</v>
      </c>
      <c r="BIH62">
        <v>0</v>
      </c>
      <c r="BII62">
        <v>0</v>
      </c>
      <c r="BIJ62">
        <v>0</v>
      </c>
      <c r="BIK62">
        <v>0</v>
      </c>
      <c r="BIL62">
        <v>0</v>
      </c>
      <c r="BIM62">
        <v>0</v>
      </c>
      <c r="BIN62">
        <v>0</v>
      </c>
      <c r="BIO62">
        <v>0</v>
      </c>
      <c r="BIP62">
        <v>0</v>
      </c>
      <c r="BIQ62">
        <v>0</v>
      </c>
      <c r="BIR62">
        <v>0</v>
      </c>
      <c r="BIS62">
        <v>0</v>
      </c>
      <c r="BIT62">
        <v>0</v>
      </c>
      <c r="BIU62">
        <v>0</v>
      </c>
      <c r="BIV62">
        <v>0</v>
      </c>
      <c r="BIW62">
        <v>0</v>
      </c>
      <c r="BIX62">
        <v>0</v>
      </c>
      <c r="BIY62">
        <v>0</v>
      </c>
      <c r="BIZ62">
        <v>0</v>
      </c>
      <c r="BJA62">
        <v>0</v>
      </c>
      <c r="BJB62">
        <v>0</v>
      </c>
      <c r="BJC62">
        <v>0</v>
      </c>
      <c r="BJD62">
        <v>0</v>
      </c>
      <c r="BJE62">
        <v>0</v>
      </c>
      <c r="BJF62">
        <v>0</v>
      </c>
      <c r="BJG62">
        <v>0</v>
      </c>
      <c r="BJH62">
        <v>0</v>
      </c>
      <c r="BJI62">
        <v>0</v>
      </c>
      <c r="BJJ62">
        <v>0</v>
      </c>
      <c r="BJK62">
        <v>0</v>
      </c>
      <c r="BJL62">
        <v>0</v>
      </c>
      <c r="BJM62">
        <v>0</v>
      </c>
      <c r="BJN62">
        <v>0</v>
      </c>
      <c r="BJO62">
        <v>0</v>
      </c>
      <c r="BJP62">
        <v>0</v>
      </c>
      <c r="BJQ62">
        <v>0</v>
      </c>
      <c r="BJR62">
        <v>0</v>
      </c>
      <c r="BJS62">
        <v>0</v>
      </c>
      <c r="BJT62">
        <v>0</v>
      </c>
      <c r="BJU62">
        <v>0</v>
      </c>
      <c r="BJV62">
        <v>0</v>
      </c>
      <c r="BJW62">
        <v>0</v>
      </c>
      <c r="BJX62">
        <v>0</v>
      </c>
      <c r="BJY62">
        <v>0</v>
      </c>
      <c r="BJZ62">
        <v>0</v>
      </c>
      <c r="BKA62">
        <v>0</v>
      </c>
      <c r="BKB62">
        <v>0</v>
      </c>
      <c r="BKC62">
        <v>0</v>
      </c>
      <c r="BKD62">
        <v>0</v>
      </c>
      <c r="BKE62">
        <v>0</v>
      </c>
      <c r="BKF62">
        <v>0</v>
      </c>
      <c r="BKG62">
        <v>0</v>
      </c>
      <c r="BKH62">
        <v>0</v>
      </c>
      <c r="BKI62">
        <v>0</v>
      </c>
      <c r="BKJ62">
        <v>0</v>
      </c>
      <c r="BKK62">
        <v>0</v>
      </c>
      <c r="BKL62">
        <v>0</v>
      </c>
      <c r="BKM62">
        <v>0</v>
      </c>
      <c r="BKN62">
        <v>0</v>
      </c>
      <c r="BKO62">
        <v>0</v>
      </c>
      <c r="BKP62">
        <v>0</v>
      </c>
      <c r="BKQ62">
        <v>0</v>
      </c>
      <c r="BKR62">
        <v>0</v>
      </c>
      <c r="BKS62">
        <v>0</v>
      </c>
      <c r="BKT62">
        <v>0</v>
      </c>
      <c r="BKU62">
        <v>0</v>
      </c>
      <c r="BKV62">
        <v>0</v>
      </c>
      <c r="BKW62">
        <v>0</v>
      </c>
      <c r="BKX62">
        <v>0</v>
      </c>
      <c r="BKY62">
        <v>0</v>
      </c>
      <c r="BKZ62">
        <v>0</v>
      </c>
      <c r="BLA62">
        <v>0</v>
      </c>
      <c r="BLB62">
        <v>0</v>
      </c>
      <c r="BLC62">
        <v>0</v>
      </c>
      <c r="BLD62">
        <v>0</v>
      </c>
      <c r="BLE62">
        <v>0</v>
      </c>
      <c r="BLF62">
        <v>0</v>
      </c>
      <c r="BLG62">
        <v>0</v>
      </c>
      <c r="BLH62">
        <v>0</v>
      </c>
      <c r="BLI62">
        <v>0</v>
      </c>
      <c r="BLJ62">
        <v>0</v>
      </c>
      <c r="BLK62">
        <v>0</v>
      </c>
      <c r="BLL62">
        <v>0</v>
      </c>
      <c r="BLM62">
        <v>0</v>
      </c>
      <c r="BLN62">
        <v>0</v>
      </c>
      <c r="BLO62">
        <v>0</v>
      </c>
      <c r="BLP62">
        <v>0</v>
      </c>
      <c r="BLQ62">
        <v>0</v>
      </c>
      <c r="BLR62">
        <v>0</v>
      </c>
      <c r="BLS62">
        <v>0</v>
      </c>
      <c r="BLT62">
        <v>0</v>
      </c>
      <c r="BLU62">
        <v>0</v>
      </c>
      <c r="BLV62">
        <v>0</v>
      </c>
      <c r="BLW62">
        <v>0</v>
      </c>
      <c r="BLX62">
        <v>0</v>
      </c>
      <c r="BLY62">
        <v>0</v>
      </c>
      <c r="BLZ62">
        <v>0</v>
      </c>
      <c r="BMA62">
        <v>0</v>
      </c>
      <c r="BMB62">
        <v>0</v>
      </c>
      <c r="BMC62">
        <v>0</v>
      </c>
      <c r="BMD62">
        <v>0</v>
      </c>
      <c r="BME62">
        <v>0</v>
      </c>
      <c r="BMF62">
        <v>0</v>
      </c>
      <c r="BMG62">
        <v>0</v>
      </c>
      <c r="BMH62">
        <v>0</v>
      </c>
      <c r="BMI62">
        <v>0</v>
      </c>
      <c r="BMJ62">
        <v>0</v>
      </c>
      <c r="BMK62">
        <v>0</v>
      </c>
      <c r="BML62">
        <v>0</v>
      </c>
      <c r="BMM62">
        <v>0</v>
      </c>
      <c r="BMN62">
        <v>0</v>
      </c>
      <c r="BMO62">
        <v>0</v>
      </c>
      <c r="BMP62">
        <v>0</v>
      </c>
      <c r="BMQ62">
        <v>0</v>
      </c>
      <c r="BMR62">
        <v>0</v>
      </c>
      <c r="BMS62">
        <v>0</v>
      </c>
      <c r="BMT62">
        <v>0</v>
      </c>
      <c r="BMU62">
        <v>0</v>
      </c>
      <c r="BMV62">
        <v>0</v>
      </c>
      <c r="BMW62">
        <v>0</v>
      </c>
      <c r="BMX62">
        <v>0</v>
      </c>
      <c r="BMY62">
        <v>0</v>
      </c>
      <c r="BMZ62">
        <v>0</v>
      </c>
      <c r="BNA62">
        <v>0</v>
      </c>
      <c r="BNB62">
        <v>0</v>
      </c>
      <c r="BNC62">
        <v>0</v>
      </c>
      <c r="BND62">
        <v>0</v>
      </c>
      <c r="BNE62">
        <v>0</v>
      </c>
      <c r="BNF62">
        <v>0</v>
      </c>
      <c r="BNG62">
        <v>0</v>
      </c>
      <c r="BNH62">
        <v>0</v>
      </c>
      <c r="BNI62">
        <v>0</v>
      </c>
      <c r="BNJ62">
        <v>0</v>
      </c>
      <c r="BNK62">
        <v>0</v>
      </c>
      <c r="BNL62">
        <v>0</v>
      </c>
      <c r="BNM62">
        <v>0</v>
      </c>
      <c r="BNN62">
        <v>0</v>
      </c>
      <c r="BNO62">
        <v>0</v>
      </c>
      <c r="BNP62">
        <v>0</v>
      </c>
      <c r="BNQ62">
        <v>0</v>
      </c>
      <c r="BNR62">
        <v>0</v>
      </c>
      <c r="BNS62">
        <v>0</v>
      </c>
      <c r="BNT62">
        <v>0</v>
      </c>
      <c r="BNU62">
        <v>0</v>
      </c>
      <c r="BNV62">
        <v>0</v>
      </c>
      <c r="BNW62">
        <v>0</v>
      </c>
      <c r="BNX62">
        <v>0</v>
      </c>
      <c r="BNY62">
        <v>0</v>
      </c>
      <c r="BNZ62">
        <v>0</v>
      </c>
      <c r="BOA62">
        <v>0</v>
      </c>
      <c r="BOB62">
        <v>0</v>
      </c>
      <c r="BOC62">
        <v>0</v>
      </c>
      <c r="BOD62">
        <v>0</v>
      </c>
      <c r="BOE62">
        <v>0</v>
      </c>
      <c r="BOF62">
        <v>0</v>
      </c>
      <c r="BOG62">
        <v>0</v>
      </c>
      <c r="BOH62">
        <v>0</v>
      </c>
      <c r="BOI62">
        <v>0</v>
      </c>
      <c r="BOJ62">
        <v>0</v>
      </c>
      <c r="BOK62">
        <v>0</v>
      </c>
      <c r="BOL62">
        <v>0</v>
      </c>
      <c r="BOM62">
        <v>0</v>
      </c>
      <c r="BON62">
        <v>0</v>
      </c>
      <c r="BOO62">
        <v>0</v>
      </c>
      <c r="BOP62">
        <v>0</v>
      </c>
      <c r="BOQ62">
        <v>0</v>
      </c>
      <c r="BOR62">
        <v>0</v>
      </c>
      <c r="BOS62">
        <v>0</v>
      </c>
      <c r="BOT62">
        <v>0</v>
      </c>
      <c r="BOU62">
        <v>0</v>
      </c>
      <c r="BOV62">
        <v>0</v>
      </c>
      <c r="BOW62">
        <v>0</v>
      </c>
      <c r="BOX62">
        <v>0</v>
      </c>
      <c r="BOY62">
        <v>0</v>
      </c>
      <c r="BOZ62">
        <v>0</v>
      </c>
      <c r="BPA62">
        <v>0</v>
      </c>
      <c r="BPB62">
        <v>0</v>
      </c>
      <c r="BPC62">
        <v>0</v>
      </c>
      <c r="BPD62">
        <v>0</v>
      </c>
      <c r="BPE62">
        <v>0</v>
      </c>
      <c r="BPF62">
        <v>0</v>
      </c>
      <c r="BPG62">
        <v>0</v>
      </c>
      <c r="BPH62">
        <v>0</v>
      </c>
      <c r="BPI62">
        <v>0</v>
      </c>
      <c r="BPJ62">
        <v>0</v>
      </c>
      <c r="BPK62">
        <v>0</v>
      </c>
      <c r="BPL62">
        <v>0</v>
      </c>
      <c r="BPM62">
        <v>0</v>
      </c>
      <c r="BPN62">
        <v>0</v>
      </c>
      <c r="BPO62">
        <v>0</v>
      </c>
      <c r="BPP62">
        <v>0</v>
      </c>
      <c r="BPQ62">
        <v>0</v>
      </c>
      <c r="BPR62">
        <v>0</v>
      </c>
      <c r="BPS62">
        <v>0</v>
      </c>
      <c r="BPT62">
        <v>0</v>
      </c>
      <c r="BPU62">
        <v>0</v>
      </c>
      <c r="BPV62">
        <v>0</v>
      </c>
      <c r="BPW62">
        <v>0</v>
      </c>
      <c r="BPX62">
        <v>0</v>
      </c>
      <c r="BPY62">
        <v>0</v>
      </c>
      <c r="BPZ62">
        <v>0</v>
      </c>
      <c r="BQA62">
        <v>0</v>
      </c>
      <c r="BQB62">
        <v>0</v>
      </c>
      <c r="BQC62">
        <v>0</v>
      </c>
      <c r="BQD62">
        <v>0</v>
      </c>
      <c r="BQE62">
        <v>0</v>
      </c>
      <c r="BQF62">
        <v>0</v>
      </c>
      <c r="BQG62">
        <v>0</v>
      </c>
      <c r="BQH62">
        <v>0</v>
      </c>
      <c r="BQI62">
        <v>0</v>
      </c>
      <c r="BQJ62">
        <v>0</v>
      </c>
      <c r="BQK62">
        <v>0</v>
      </c>
      <c r="BQL62">
        <v>0</v>
      </c>
      <c r="BQM62">
        <v>0</v>
      </c>
      <c r="BQN62">
        <v>0</v>
      </c>
      <c r="BQO62">
        <v>0</v>
      </c>
      <c r="BQP62">
        <v>0</v>
      </c>
      <c r="BQQ62">
        <v>0</v>
      </c>
      <c r="BQR62">
        <v>0</v>
      </c>
      <c r="BQS62">
        <v>0</v>
      </c>
      <c r="BQT62">
        <v>0</v>
      </c>
      <c r="BQU62">
        <v>0</v>
      </c>
      <c r="BQV62">
        <v>0</v>
      </c>
      <c r="BQW62">
        <v>0</v>
      </c>
      <c r="BQX62">
        <v>0</v>
      </c>
      <c r="BQY62">
        <v>0</v>
      </c>
      <c r="BQZ62">
        <v>0</v>
      </c>
      <c r="BRA62">
        <v>0</v>
      </c>
      <c r="BRB62">
        <v>0</v>
      </c>
      <c r="BRC62">
        <v>0</v>
      </c>
      <c r="BRD62">
        <v>0</v>
      </c>
      <c r="BRE62">
        <v>0</v>
      </c>
      <c r="BRF62">
        <v>0</v>
      </c>
      <c r="BRG62">
        <v>0</v>
      </c>
      <c r="BRH62">
        <v>0</v>
      </c>
      <c r="BRI62">
        <v>0</v>
      </c>
      <c r="BRJ62">
        <v>0</v>
      </c>
      <c r="BRK62">
        <v>0</v>
      </c>
      <c r="BRL62">
        <v>0</v>
      </c>
      <c r="BRM62">
        <v>0</v>
      </c>
      <c r="BRN62">
        <v>0</v>
      </c>
      <c r="BRO62">
        <v>0</v>
      </c>
      <c r="BRP62">
        <v>0</v>
      </c>
      <c r="BRQ62">
        <v>0</v>
      </c>
      <c r="BRR62">
        <v>0</v>
      </c>
      <c r="BRS62">
        <v>0</v>
      </c>
      <c r="BRT62">
        <v>0</v>
      </c>
      <c r="BRU62">
        <v>0</v>
      </c>
      <c r="BRV62">
        <v>0</v>
      </c>
      <c r="BRW62">
        <v>0</v>
      </c>
      <c r="BRX62">
        <v>0</v>
      </c>
      <c r="BRY62">
        <v>0</v>
      </c>
      <c r="BRZ62">
        <v>0</v>
      </c>
      <c r="BSA62">
        <v>0</v>
      </c>
      <c r="BSB62">
        <v>0</v>
      </c>
      <c r="BSC62">
        <v>0</v>
      </c>
      <c r="BSD62">
        <v>0</v>
      </c>
      <c r="BSE62">
        <v>0</v>
      </c>
      <c r="BSF62">
        <v>0</v>
      </c>
      <c r="BSG62">
        <v>0</v>
      </c>
      <c r="BSH62">
        <v>0</v>
      </c>
      <c r="BSI62">
        <v>0</v>
      </c>
      <c r="BSJ62">
        <v>0</v>
      </c>
      <c r="BSK62">
        <v>0</v>
      </c>
      <c r="BSL62">
        <v>0</v>
      </c>
      <c r="BSM62">
        <v>0</v>
      </c>
      <c r="BSN62">
        <v>0</v>
      </c>
      <c r="BSO62">
        <v>0</v>
      </c>
      <c r="BSP62">
        <v>0</v>
      </c>
      <c r="BSQ62">
        <v>0</v>
      </c>
      <c r="BSR62">
        <v>0</v>
      </c>
      <c r="BSS62">
        <v>0</v>
      </c>
      <c r="BST62">
        <v>0</v>
      </c>
      <c r="BSU62">
        <v>0</v>
      </c>
      <c r="BSV62">
        <v>0</v>
      </c>
      <c r="BSW62">
        <v>0</v>
      </c>
      <c r="BSX62">
        <v>0</v>
      </c>
      <c r="BSY62">
        <v>0</v>
      </c>
      <c r="BSZ62">
        <v>0</v>
      </c>
      <c r="BTA62">
        <v>0</v>
      </c>
      <c r="BTB62">
        <v>0</v>
      </c>
      <c r="BTC62">
        <v>0</v>
      </c>
      <c r="BTD62">
        <v>0</v>
      </c>
      <c r="BTE62">
        <v>0</v>
      </c>
      <c r="BTF62">
        <v>0</v>
      </c>
      <c r="BTG62">
        <v>0</v>
      </c>
      <c r="BTH62">
        <v>0</v>
      </c>
      <c r="BTI62">
        <v>0</v>
      </c>
      <c r="BTJ62">
        <v>0</v>
      </c>
      <c r="BTK62">
        <v>0</v>
      </c>
      <c r="BTL62">
        <v>0</v>
      </c>
      <c r="BTM62">
        <v>0</v>
      </c>
      <c r="BTN62">
        <v>0</v>
      </c>
      <c r="BTO62">
        <v>0</v>
      </c>
      <c r="BTP62">
        <v>0</v>
      </c>
      <c r="BTQ62">
        <v>0</v>
      </c>
      <c r="BTR62">
        <v>0</v>
      </c>
      <c r="BTS62">
        <v>0</v>
      </c>
      <c r="BTT62">
        <v>0</v>
      </c>
      <c r="BTU62">
        <v>0</v>
      </c>
      <c r="BTV62">
        <v>0</v>
      </c>
      <c r="BTW62">
        <v>0</v>
      </c>
      <c r="BTX62">
        <v>0</v>
      </c>
      <c r="BTY62">
        <v>0</v>
      </c>
      <c r="BTZ62">
        <v>0</v>
      </c>
      <c r="BUA62">
        <v>0</v>
      </c>
      <c r="BUB62">
        <v>0</v>
      </c>
      <c r="BUC62">
        <v>0</v>
      </c>
      <c r="BUD62">
        <v>0</v>
      </c>
      <c r="BUE62">
        <v>0</v>
      </c>
      <c r="BUF62">
        <v>0</v>
      </c>
      <c r="BUG62">
        <v>0</v>
      </c>
      <c r="BUH62">
        <v>0</v>
      </c>
      <c r="BUI62">
        <v>0</v>
      </c>
      <c r="BUJ62">
        <v>0</v>
      </c>
      <c r="BUK62">
        <v>0</v>
      </c>
      <c r="BUL62">
        <v>0</v>
      </c>
      <c r="BUM62">
        <v>0</v>
      </c>
      <c r="BUN62">
        <v>0</v>
      </c>
      <c r="BUO62">
        <v>0</v>
      </c>
      <c r="BUP62">
        <v>0</v>
      </c>
      <c r="BUQ62">
        <v>0</v>
      </c>
      <c r="BUR62">
        <v>0</v>
      </c>
      <c r="BUS62">
        <v>0</v>
      </c>
      <c r="BUT62">
        <v>0</v>
      </c>
      <c r="BUU62">
        <v>0</v>
      </c>
      <c r="BUV62">
        <v>0</v>
      </c>
      <c r="BUW62">
        <v>0</v>
      </c>
      <c r="BUX62">
        <v>0</v>
      </c>
      <c r="BUY62">
        <v>0</v>
      </c>
      <c r="BUZ62">
        <v>0</v>
      </c>
      <c r="BVA62">
        <v>0</v>
      </c>
      <c r="BVB62">
        <v>0</v>
      </c>
      <c r="BVC62">
        <v>0</v>
      </c>
      <c r="BVD62">
        <v>0</v>
      </c>
      <c r="BVE62">
        <v>0</v>
      </c>
      <c r="BVF62">
        <v>0</v>
      </c>
      <c r="BVG62">
        <v>0</v>
      </c>
      <c r="BVH62">
        <v>0</v>
      </c>
      <c r="BVI62">
        <v>0</v>
      </c>
      <c r="BVJ62">
        <v>0</v>
      </c>
      <c r="BVK62">
        <v>0</v>
      </c>
      <c r="BVL62">
        <v>0</v>
      </c>
      <c r="BVM62">
        <v>0</v>
      </c>
      <c r="BVN62">
        <v>0</v>
      </c>
      <c r="BVO62">
        <v>0</v>
      </c>
      <c r="BVP62">
        <v>0</v>
      </c>
      <c r="BVQ62">
        <v>0</v>
      </c>
      <c r="BVR62">
        <v>0</v>
      </c>
      <c r="BVS62">
        <v>0</v>
      </c>
      <c r="BVT62">
        <v>0</v>
      </c>
      <c r="BVU62">
        <v>0</v>
      </c>
      <c r="BVV62">
        <v>0</v>
      </c>
      <c r="BVW62">
        <v>0</v>
      </c>
      <c r="BVX62">
        <v>0</v>
      </c>
      <c r="BVY62">
        <v>0</v>
      </c>
      <c r="BVZ62">
        <v>0</v>
      </c>
      <c r="BWA62">
        <v>0</v>
      </c>
      <c r="BWB62">
        <v>0</v>
      </c>
      <c r="BWC62">
        <v>0</v>
      </c>
      <c r="BWD62">
        <v>0</v>
      </c>
      <c r="BWE62">
        <v>0</v>
      </c>
      <c r="BWF62">
        <v>0</v>
      </c>
      <c r="BWG62">
        <v>0</v>
      </c>
      <c r="BWH62">
        <v>0</v>
      </c>
      <c r="BWI62">
        <v>0</v>
      </c>
      <c r="BWJ62">
        <v>0</v>
      </c>
      <c r="BWK62">
        <v>0</v>
      </c>
      <c r="BWL62">
        <v>0</v>
      </c>
      <c r="BWM62">
        <v>0</v>
      </c>
      <c r="BWN62">
        <v>0</v>
      </c>
      <c r="BWO62">
        <v>0</v>
      </c>
      <c r="BWP62">
        <v>0</v>
      </c>
      <c r="BWQ62">
        <v>0</v>
      </c>
      <c r="BWR62">
        <v>0</v>
      </c>
      <c r="BWS62">
        <v>0</v>
      </c>
      <c r="BWT62">
        <v>0</v>
      </c>
      <c r="BWU62">
        <v>0</v>
      </c>
      <c r="BWV62">
        <v>0</v>
      </c>
      <c r="BWW62">
        <v>0</v>
      </c>
      <c r="BWX62">
        <v>0</v>
      </c>
      <c r="BWY62">
        <v>0</v>
      </c>
      <c r="BWZ62">
        <v>0</v>
      </c>
      <c r="BXA62">
        <v>0</v>
      </c>
      <c r="BXB62">
        <v>0</v>
      </c>
      <c r="BXC62">
        <v>0</v>
      </c>
      <c r="BXD62">
        <v>0</v>
      </c>
      <c r="BXE62">
        <v>0</v>
      </c>
      <c r="BXF62">
        <v>0</v>
      </c>
      <c r="BXG62">
        <v>0</v>
      </c>
      <c r="BXH62">
        <v>0</v>
      </c>
      <c r="BXI62">
        <v>0</v>
      </c>
      <c r="BXJ62">
        <v>0</v>
      </c>
      <c r="BXK62">
        <v>0</v>
      </c>
      <c r="BXL62">
        <v>0</v>
      </c>
      <c r="BXM62">
        <v>0</v>
      </c>
      <c r="BXN62">
        <v>0</v>
      </c>
      <c r="BXO62">
        <v>0</v>
      </c>
      <c r="BXP62">
        <v>0</v>
      </c>
      <c r="BXQ62">
        <v>0</v>
      </c>
      <c r="BXR62">
        <v>0</v>
      </c>
      <c r="BXS62">
        <v>0</v>
      </c>
      <c r="BXT62">
        <v>0</v>
      </c>
      <c r="BXU62">
        <v>0</v>
      </c>
      <c r="BXV62">
        <v>0</v>
      </c>
      <c r="BXW62">
        <v>0</v>
      </c>
      <c r="BXX62">
        <v>0</v>
      </c>
      <c r="BXY62">
        <v>0</v>
      </c>
      <c r="BXZ62">
        <v>0</v>
      </c>
      <c r="BYA62">
        <v>0</v>
      </c>
      <c r="BYB62">
        <v>0</v>
      </c>
      <c r="BYC62">
        <v>0</v>
      </c>
      <c r="BYD62">
        <v>0</v>
      </c>
      <c r="BYE62">
        <v>0</v>
      </c>
      <c r="BYF62">
        <v>0</v>
      </c>
      <c r="BYG62">
        <v>0</v>
      </c>
      <c r="BYH62">
        <v>0</v>
      </c>
      <c r="BYI62">
        <v>0</v>
      </c>
      <c r="BYJ62">
        <v>0</v>
      </c>
      <c r="BYK62">
        <v>0</v>
      </c>
      <c r="BYL62">
        <v>0</v>
      </c>
      <c r="BYM62">
        <v>0</v>
      </c>
      <c r="BYN62">
        <v>0</v>
      </c>
      <c r="BYO62">
        <v>0</v>
      </c>
      <c r="BYP62">
        <v>0</v>
      </c>
      <c r="BYQ62">
        <v>0</v>
      </c>
      <c r="BYR62">
        <v>0</v>
      </c>
      <c r="BYS62">
        <v>0</v>
      </c>
      <c r="BYT62">
        <v>0</v>
      </c>
      <c r="BYU62">
        <v>0</v>
      </c>
      <c r="BYV62">
        <v>0</v>
      </c>
      <c r="BYW62">
        <v>0</v>
      </c>
      <c r="BYX62">
        <v>0</v>
      </c>
      <c r="BYY62">
        <v>0</v>
      </c>
      <c r="BYZ62">
        <v>0</v>
      </c>
      <c r="BZA62">
        <v>0</v>
      </c>
      <c r="BZB62">
        <v>0</v>
      </c>
      <c r="BZC62">
        <v>0</v>
      </c>
      <c r="BZD62">
        <v>0</v>
      </c>
      <c r="BZE62">
        <v>0</v>
      </c>
      <c r="BZF62">
        <v>0</v>
      </c>
      <c r="BZG62">
        <v>0</v>
      </c>
      <c r="BZH62">
        <v>0</v>
      </c>
      <c r="BZI62">
        <v>0</v>
      </c>
      <c r="BZJ62">
        <v>0</v>
      </c>
      <c r="BZK62">
        <v>0</v>
      </c>
      <c r="BZL62">
        <v>0</v>
      </c>
      <c r="BZM62">
        <v>0</v>
      </c>
      <c r="BZN62">
        <v>0</v>
      </c>
      <c r="BZO62">
        <v>0</v>
      </c>
      <c r="BZP62">
        <v>0</v>
      </c>
      <c r="BZQ62">
        <v>0</v>
      </c>
      <c r="BZR62">
        <v>0</v>
      </c>
      <c r="BZS62">
        <v>0</v>
      </c>
      <c r="BZT62">
        <v>0</v>
      </c>
      <c r="BZU62">
        <v>0</v>
      </c>
      <c r="BZV62">
        <v>0</v>
      </c>
      <c r="BZW62">
        <v>0</v>
      </c>
      <c r="BZX62">
        <v>0</v>
      </c>
      <c r="BZY62">
        <v>0</v>
      </c>
      <c r="BZZ62">
        <v>0</v>
      </c>
      <c r="CAA62">
        <v>0</v>
      </c>
      <c r="CAB62">
        <v>0</v>
      </c>
      <c r="CAC62">
        <v>0</v>
      </c>
      <c r="CAD62">
        <v>0</v>
      </c>
      <c r="CAE62">
        <v>0</v>
      </c>
      <c r="CAF62">
        <v>0</v>
      </c>
      <c r="CAG62">
        <v>0</v>
      </c>
      <c r="CAH62">
        <v>0</v>
      </c>
      <c r="CAI62">
        <v>0</v>
      </c>
      <c r="CAJ62">
        <v>0</v>
      </c>
      <c r="CAK62">
        <v>0</v>
      </c>
      <c r="CAL62">
        <v>0</v>
      </c>
      <c r="CAM62">
        <v>0</v>
      </c>
      <c r="CAN62">
        <v>0</v>
      </c>
      <c r="CAO62">
        <v>0</v>
      </c>
      <c r="CAP62">
        <v>0</v>
      </c>
      <c r="CAQ62">
        <v>0</v>
      </c>
      <c r="CAR62">
        <v>0</v>
      </c>
      <c r="CAS62">
        <v>0</v>
      </c>
      <c r="CAT62">
        <v>0</v>
      </c>
      <c r="CAU62">
        <v>0</v>
      </c>
      <c r="CAV62">
        <v>0</v>
      </c>
      <c r="CAW62">
        <v>0</v>
      </c>
      <c r="CAX62">
        <v>0</v>
      </c>
      <c r="CAY62">
        <v>0</v>
      </c>
      <c r="CAZ62">
        <v>0</v>
      </c>
      <c r="CBA62">
        <v>0</v>
      </c>
      <c r="CBB62">
        <v>0</v>
      </c>
      <c r="CBC62">
        <v>0</v>
      </c>
      <c r="CBD62">
        <v>0</v>
      </c>
      <c r="CBE62">
        <v>0</v>
      </c>
      <c r="CBF62">
        <v>0</v>
      </c>
      <c r="CBG62">
        <v>0</v>
      </c>
      <c r="CBH62">
        <v>0</v>
      </c>
      <c r="CBI62">
        <v>0</v>
      </c>
      <c r="CBJ62">
        <v>0</v>
      </c>
      <c r="CBK62">
        <v>0</v>
      </c>
      <c r="CBL62">
        <v>0</v>
      </c>
      <c r="CBM62">
        <v>0</v>
      </c>
      <c r="CBN62">
        <v>0</v>
      </c>
      <c r="CBO62">
        <v>0</v>
      </c>
      <c r="CBP62">
        <v>0</v>
      </c>
      <c r="CBQ62">
        <v>0</v>
      </c>
      <c r="CBR62">
        <v>0</v>
      </c>
      <c r="CBS62">
        <v>0</v>
      </c>
      <c r="CBT62">
        <v>0</v>
      </c>
      <c r="CBU62">
        <v>0</v>
      </c>
      <c r="CBV62">
        <v>0</v>
      </c>
      <c r="CBW62">
        <v>0</v>
      </c>
      <c r="CBX62">
        <v>0</v>
      </c>
      <c r="CBY62">
        <v>0</v>
      </c>
      <c r="CBZ62">
        <v>0</v>
      </c>
      <c r="CCA62">
        <v>0</v>
      </c>
      <c r="CCB62">
        <v>0</v>
      </c>
      <c r="CCC62">
        <v>0</v>
      </c>
      <c r="CCD62">
        <v>0</v>
      </c>
      <c r="CCE62">
        <v>0</v>
      </c>
      <c r="CCF62">
        <v>0</v>
      </c>
      <c r="CCG62">
        <v>0</v>
      </c>
      <c r="CCH62">
        <v>0</v>
      </c>
      <c r="CCI62">
        <v>0</v>
      </c>
      <c r="CCJ62">
        <v>0</v>
      </c>
      <c r="CCK62">
        <v>0</v>
      </c>
      <c r="CCL62">
        <v>0</v>
      </c>
      <c r="CCM62">
        <v>0</v>
      </c>
      <c r="CCN62">
        <v>0</v>
      </c>
      <c r="CCO62">
        <v>0</v>
      </c>
      <c r="CCP62">
        <v>0</v>
      </c>
      <c r="CCQ62">
        <v>0</v>
      </c>
      <c r="CCR62">
        <v>0</v>
      </c>
      <c r="CCS62">
        <v>0</v>
      </c>
      <c r="CCT62">
        <v>0</v>
      </c>
      <c r="CCU62">
        <v>0</v>
      </c>
      <c r="CCV62">
        <v>0</v>
      </c>
      <c r="CCW62">
        <v>0</v>
      </c>
      <c r="CCX62">
        <v>0</v>
      </c>
      <c r="CCY62">
        <v>0</v>
      </c>
      <c r="CCZ62">
        <v>0</v>
      </c>
      <c r="CDA62">
        <v>0</v>
      </c>
      <c r="CDB62">
        <v>0</v>
      </c>
      <c r="CDC62">
        <v>0</v>
      </c>
      <c r="CDD62">
        <v>0</v>
      </c>
      <c r="CDE62">
        <v>0</v>
      </c>
      <c r="CDF62">
        <v>0</v>
      </c>
      <c r="CDG62">
        <v>0</v>
      </c>
      <c r="CDH62">
        <v>0</v>
      </c>
      <c r="CDI62">
        <v>0</v>
      </c>
      <c r="CDJ62">
        <v>0</v>
      </c>
      <c r="CDK62">
        <v>0</v>
      </c>
      <c r="CDL62">
        <v>0</v>
      </c>
      <c r="CDM62">
        <v>0</v>
      </c>
      <c r="CDN62">
        <v>0</v>
      </c>
      <c r="CDO62">
        <v>0</v>
      </c>
      <c r="CDP62">
        <v>0</v>
      </c>
      <c r="CDQ62">
        <v>0</v>
      </c>
      <c r="CDR62">
        <v>0</v>
      </c>
      <c r="CDS62">
        <v>0</v>
      </c>
      <c r="CDT62">
        <v>0</v>
      </c>
      <c r="CDU62">
        <v>0</v>
      </c>
      <c r="CDV62">
        <v>0</v>
      </c>
      <c r="CDW62">
        <v>0</v>
      </c>
      <c r="CDX62">
        <v>0</v>
      </c>
      <c r="CDY62">
        <v>0</v>
      </c>
      <c r="CDZ62">
        <v>0</v>
      </c>
      <c r="CEA62">
        <v>0</v>
      </c>
      <c r="CEB62">
        <v>0</v>
      </c>
      <c r="CEC62">
        <v>0</v>
      </c>
      <c r="CED62">
        <v>0</v>
      </c>
      <c r="CEE62">
        <v>0</v>
      </c>
      <c r="CEF62">
        <v>0</v>
      </c>
      <c r="CEG62">
        <v>0</v>
      </c>
      <c r="CEH62">
        <v>0</v>
      </c>
      <c r="CEI62">
        <v>0</v>
      </c>
      <c r="CEJ62">
        <v>0</v>
      </c>
      <c r="CEK62">
        <v>0</v>
      </c>
      <c r="CEL62">
        <v>0</v>
      </c>
      <c r="CEM62">
        <v>0</v>
      </c>
      <c r="CEN62">
        <v>0</v>
      </c>
      <c r="CEO62">
        <v>0</v>
      </c>
      <c r="CEP62">
        <v>0</v>
      </c>
      <c r="CEQ62">
        <v>0</v>
      </c>
      <c r="CER62">
        <v>0</v>
      </c>
      <c r="CES62">
        <v>0</v>
      </c>
      <c r="CET62">
        <v>0</v>
      </c>
      <c r="CEU62">
        <v>0</v>
      </c>
      <c r="CEV62">
        <v>0</v>
      </c>
      <c r="CEW62">
        <v>0</v>
      </c>
      <c r="CEX62">
        <v>0</v>
      </c>
      <c r="CEY62">
        <v>0</v>
      </c>
      <c r="CEZ62">
        <v>0</v>
      </c>
      <c r="CFA62">
        <v>0</v>
      </c>
      <c r="CFB62">
        <v>0</v>
      </c>
      <c r="CFC62">
        <v>0</v>
      </c>
      <c r="CFD62">
        <v>0</v>
      </c>
      <c r="CFE62">
        <v>0</v>
      </c>
      <c r="CFF62">
        <v>0</v>
      </c>
      <c r="CFG62">
        <v>0</v>
      </c>
      <c r="CFH62">
        <v>0</v>
      </c>
      <c r="CFI62">
        <v>0</v>
      </c>
      <c r="CFJ62">
        <v>0</v>
      </c>
      <c r="CFK62">
        <v>0</v>
      </c>
      <c r="CFL62">
        <v>0</v>
      </c>
      <c r="CFM62">
        <v>0</v>
      </c>
      <c r="CFN62">
        <v>0</v>
      </c>
      <c r="CFO62">
        <v>0</v>
      </c>
      <c r="CFP62">
        <v>0</v>
      </c>
      <c r="CFQ62">
        <v>0</v>
      </c>
      <c r="CFR62">
        <v>0</v>
      </c>
      <c r="CFS62">
        <v>0</v>
      </c>
      <c r="CFT62">
        <v>0</v>
      </c>
      <c r="CFU62">
        <v>0</v>
      </c>
      <c r="CFV62">
        <v>0</v>
      </c>
      <c r="CFW62">
        <v>0</v>
      </c>
      <c r="CFX62">
        <v>0</v>
      </c>
      <c r="CFY62">
        <v>0</v>
      </c>
      <c r="CFZ62">
        <v>0</v>
      </c>
      <c r="CGA62">
        <v>0</v>
      </c>
      <c r="CGB62">
        <v>0</v>
      </c>
      <c r="CGC62">
        <v>0</v>
      </c>
      <c r="CGD62">
        <v>0</v>
      </c>
      <c r="CGE62">
        <v>0</v>
      </c>
      <c r="CGF62">
        <v>0</v>
      </c>
      <c r="CGG62">
        <v>0</v>
      </c>
      <c r="CGH62">
        <v>0</v>
      </c>
      <c r="CGI62">
        <v>0</v>
      </c>
      <c r="CGJ62">
        <v>0</v>
      </c>
      <c r="CGK62">
        <v>0</v>
      </c>
      <c r="CGL62">
        <v>0</v>
      </c>
      <c r="CGM62">
        <v>0</v>
      </c>
      <c r="CGN62">
        <v>0</v>
      </c>
      <c r="CGO62">
        <v>0</v>
      </c>
      <c r="CGP62">
        <v>0</v>
      </c>
      <c r="CGQ62">
        <v>0</v>
      </c>
      <c r="CGR62">
        <v>0</v>
      </c>
      <c r="CGS62">
        <v>0</v>
      </c>
      <c r="CGT62">
        <v>0</v>
      </c>
      <c r="CGU62">
        <v>0</v>
      </c>
      <c r="CGV62">
        <v>0</v>
      </c>
      <c r="CGW62">
        <v>0</v>
      </c>
      <c r="CGX62">
        <v>0</v>
      </c>
      <c r="CGY62">
        <v>0</v>
      </c>
      <c r="CGZ62">
        <v>0</v>
      </c>
      <c r="CHA62">
        <v>0</v>
      </c>
      <c r="CHB62">
        <v>0</v>
      </c>
      <c r="CHC62">
        <v>0</v>
      </c>
      <c r="CHD62">
        <v>0</v>
      </c>
      <c r="CHE62">
        <v>0</v>
      </c>
      <c r="CHF62">
        <v>0</v>
      </c>
      <c r="CHG62">
        <v>0</v>
      </c>
      <c r="CHH62">
        <v>0</v>
      </c>
      <c r="CHI62">
        <v>0</v>
      </c>
      <c r="CHJ62">
        <v>0</v>
      </c>
      <c r="CHK62">
        <v>0</v>
      </c>
      <c r="CHL62">
        <v>0</v>
      </c>
      <c r="CHM62">
        <v>0</v>
      </c>
      <c r="CHN62">
        <v>0</v>
      </c>
      <c r="CHO62">
        <v>0</v>
      </c>
      <c r="CHP62">
        <v>0</v>
      </c>
      <c r="CHQ62">
        <v>0</v>
      </c>
      <c r="CHR62">
        <v>0</v>
      </c>
      <c r="CHS62">
        <v>0</v>
      </c>
      <c r="CHT62">
        <v>0</v>
      </c>
      <c r="CHU62">
        <v>0</v>
      </c>
      <c r="CHV62">
        <v>0</v>
      </c>
      <c r="CHW62">
        <v>0</v>
      </c>
      <c r="CHX62">
        <v>0</v>
      </c>
      <c r="CHY62">
        <v>0</v>
      </c>
      <c r="CHZ62">
        <v>0</v>
      </c>
      <c r="CIA62">
        <v>0</v>
      </c>
      <c r="CIB62">
        <v>0</v>
      </c>
      <c r="CIC62">
        <v>0</v>
      </c>
      <c r="CID62">
        <v>0</v>
      </c>
      <c r="CIE62">
        <v>0</v>
      </c>
      <c r="CIF62">
        <v>0</v>
      </c>
      <c r="CIG62">
        <v>0</v>
      </c>
      <c r="CIH62">
        <v>0</v>
      </c>
      <c r="CII62">
        <v>0</v>
      </c>
      <c r="CIJ62">
        <v>0</v>
      </c>
      <c r="CIK62">
        <v>0</v>
      </c>
      <c r="CIL62">
        <v>0</v>
      </c>
      <c r="CIM62">
        <v>0</v>
      </c>
      <c r="CIN62">
        <v>0</v>
      </c>
      <c r="CIO62">
        <v>0</v>
      </c>
      <c r="CIP62">
        <v>0</v>
      </c>
      <c r="CIQ62">
        <v>0</v>
      </c>
      <c r="CIR62">
        <v>0</v>
      </c>
      <c r="CIS62">
        <v>0</v>
      </c>
      <c r="CIT62">
        <v>0</v>
      </c>
      <c r="CIU62">
        <v>0</v>
      </c>
      <c r="CIV62">
        <v>0</v>
      </c>
      <c r="CIW62">
        <v>0</v>
      </c>
      <c r="CIX62">
        <v>0</v>
      </c>
      <c r="CIY62">
        <v>0</v>
      </c>
      <c r="CIZ62">
        <v>0</v>
      </c>
      <c r="CJA62">
        <v>0</v>
      </c>
      <c r="CJB62">
        <v>0</v>
      </c>
      <c r="CJC62">
        <v>0</v>
      </c>
      <c r="CJD62">
        <v>0</v>
      </c>
      <c r="CJE62">
        <v>0</v>
      </c>
      <c r="CJF62">
        <v>0</v>
      </c>
      <c r="CJG62">
        <v>0</v>
      </c>
      <c r="CJH62">
        <v>0</v>
      </c>
      <c r="CJI62">
        <v>0</v>
      </c>
      <c r="CJJ62">
        <v>0</v>
      </c>
      <c r="CJK62">
        <v>0</v>
      </c>
      <c r="CJL62">
        <v>0</v>
      </c>
      <c r="CJM62">
        <v>0</v>
      </c>
      <c r="CJN62">
        <v>0</v>
      </c>
      <c r="CJO62">
        <v>0</v>
      </c>
      <c r="CJP62">
        <v>0</v>
      </c>
      <c r="CJQ62">
        <v>0</v>
      </c>
      <c r="CJR62">
        <v>0</v>
      </c>
      <c r="CJS62">
        <v>0</v>
      </c>
      <c r="CJT62">
        <v>0</v>
      </c>
      <c r="CJU62">
        <v>0</v>
      </c>
      <c r="CJV62">
        <v>0</v>
      </c>
      <c r="CJW62">
        <v>0</v>
      </c>
      <c r="CJX62">
        <v>0</v>
      </c>
      <c r="CJY62">
        <v>0</v>
      </c>
      <c r="CJZ62">
        <v>0</v>
      </c>
      <c r="CKA62">
        <v>0</v>
      </c>
      <c r="CKB62">
        <v>0</v>
      </c>
      <c r="CKC62">
        <v>0</v>
      </c>
      <c r="CKD62">
        <v>0</v>
      </c>
      <c r="CKE62">
        <v>0</v>
      </c>
      <c r="CKF62">
        <v>0</v>
      </c>
      <c r="CKG62">
        <v>0</v>
      </c>
      <c r="CKH62">
        <v>0</v>
      </c>
      <c r="CKI62">
        <v>0</v>
      </c>
      <c r="CKJ62">
        <v>0</v>
      </c>
      <c r="CKK62">
        <v>0</v>
      </c>
      <c r="CKL62">
        <v>0</v>
      </c>
      <c r="CKM62">
        <v>0</v>
      </c>
      <c r="CKN62">
        <v>0</v>
      </c>
      <c r="CKO62">
        <v>0</v>
      </c>
      <c r="CKP62">
        <v>0</v>
      </c>
      <c r="CKQ62">
        <v>0</v>
      </c>
      <c r="CKR62">
        <v>0</v>
      </c>
      <c r="CKS62">
        <v>0</v>
      </c>
      <c r="CKT62">
        <v>0</v>
      </c>
      <c r="CKU62">
        <v>0</v>
      </c>
      <c r="CKV62">
        <v>0</v>
      </c>
      <c r="CKW62">
        <v>0</v>
      </c>
      <c r="CKX62">
        <v>0</v>
      </c>
      <c r="CKY62">
        <v>0</v>
      </c>
      <c r="CKZ62">
        <v>0</v>
      </c>
      <c r="CLA62">
        <v>0</v>
      </c>
      <c r="CLB62">
        <v>0</v>
      </c>
      <c r="CLC62">
        <v>0</v>
      </c>
      <c r="CLD62">
        <v>0</v>
      </c>
      <c r="CLE62">
        <v>0</v>
      </c>
      <c r="CLF62">
        <v>0</v>
      </c>
      <c r="CLG62">
        <v>0</v>
      </c>
      <c r="CLH62">
        <v>0</v>
      </c>
      <c r="CLI62">
        <v>0</v>
      </c>
      <c r="CLJ62">
        <v>0</v>
      </c>
      <c r="CLK62">
        <v>0</v>
      </c>
      <c r="CLL62">
        <v>0</v>
      </c>
      <c r="CLM62">
        <v>0</v>
      </c>
      <c r="CLN62">
        <v>0</v>
      </c>
      <c r="CLO62">
        <v>0</v>
      </c>
      <c r="CLP62">
        <v>0</v>
      </c>
      <c r="CLQ62">
        <v>0</v>
      </c>
      <c r="CLR62">
        <v>0</v>
      </c>
      <c r="CLS62">
        <v>0</v>
      </c>
      <c r="CLT62">
        <v>0</v>
      </c>
      <c r="CLU62">
        <v>0</v>
      </c>
      <c r="CLV62">
        <v>0</v>
      </c>
      <c r="CLW62">
        <v>0</v>
      </c>
      <c r="CLX62">
        <v>0</v>
      </c>
      <c r="CLY62">
        <v>0</v>
      </c>
      <c r="CLZ62">
        <v>0</v>
      </c>
      <c r="CMA62">
        <v>0</v>
      </c>
      <c r="CMB62">
        <v>0</v>
      </c>
      <c r="CMC62">
        <v>0</v>
      </c>
      <c r="CMD62">
        <v>0</v>
      </c>
      <c r="CME62">
        <v>0</v>
      </c>
      <c r="CMF62">
        <v>0</v>
      </c>
      <c r="CMG62">
        <v>0</v>
      </c>
      <c r="CMH62">
        <v>0</v>
      </c>
      <c r="CMI62">
        <v>0</v>
      </c>
      <c r="CMJ62">
        <v>0</v>
      </c>
      <c r="CMK62">
        <v>0</v>
      </c>
      <c r="CML62">
        <v>0</v>
      </c>
      <c r="CMM62">
        <v>0</v>
      </c>
      <c r="CMN62">
        <v>0</v>
      </c>
      <c r="CMO62">
        <v>0</v>
      </c>
      <c r="CMP62">
        <v>0</v>
      </c>
      <c r="CMQ62">
        <v>0</v>
      </c>
      <c r="CMR62">
        <v>0</v>
      </c>
      <c r="CMS62">
        <v>0</v>
      </c>
      <c r="CMT62">
        <v>0</v>
      </c>
      <c r="CMU62">
        <v>0</v>
      </c>
      <c r="CMV62">
        <v>0</v>
      </c>
      <c r="CMW62">
        <v>0</v>
      </c>
      <c r="CMX62">
        <v>0</v>
      </c>
      <c r="CMY62">
        <v>0</v>
      </c>
      <c r="CMZ62">
        <v>0</v>
      </c>
      <c r="CNA62">
        <v>0</v>
      </c>
      <c r="CNB62">
        <v>0</v>
      </c>
      <c r="CNC62">
        <v>0</v>
      </c>
      <c r="CND62">
        <v>0</v>
      </c>
      <c r="CNE62">
        <v>0</v>
      </c>
      <c r="CNF62">
        <v>0</v>
      </c>
      <c r="CNG62">
        <v>0</v>
      </c>
      <c r="CNH62">
        <v>0</v>
      </c>
      <c r="CNI62">
        <v>0</v>
      </c>
      <c r="CNJ62">
        <v>0</v>
      </c>
      <c r="CNK62">
        <v>0</v>
      </c>
      <c r="CNL62">
        <v>0</v>
      </c>
      <c r="CNM62">
        <v>0</v>
      </c>
      <c r="CNN62">
        <v>0</v>
      </c>
      <c r="CNO62">
        <v>0</v>
      </c>
      <c r="CNP62">
        <v>0</v>
      </c>
      <c r="CNQ62">
        <v>0</v>
      </c>
      <c r="CNR62">
        <v>0</v>
      </c>
      <c r="CNS62">
        <v>0</v>
      </c>
      <c r="CNT62">
        <v>0</v>
      </c>
      <c r="CNU62">
        <v>0</v>
      </c>
      <c r="CNV62">
        <v>0</v>
      </c>
      <c r="CNW62">
        <v>0</v>
      </c>
      <c r="CNX62">
        <v>0</v>
      </c>
      <c r="CNY62">
        <v>0</v>
      </c>
      <c r="CNZ62">
        <v>0</v>
      </c>
      <c r="COA62">
        <v>0</v>
      </c>
      <c r="COB62">
        <v>0</v>
      </c>
      <c r="COC62">
        <v>0</v>
      </c>
      <c r="COD62">
        <v>0</v>
      </c>
      <c r="COE62">
        <v>0</v>
      </c>
      <c r="COF62">
        <v>0</v>
      </c>
      <c r="COG62">
        <v>0</v>
      </c>
      <c r="COH62">
        <v>0</v>
      </c>
      <c r="COI62">
        <v>0</v>
      </c>
      <c r="COJ62">
        <v>0</v>
      </c>
      <c r="COK62">
        <v>0</v>
      </c>
      <c r="COL62">
        <v>0</v>
      </c>
      <c r="COM62">
        <v>0</v>
      </c>
      <c r="CON62">
        <v>0</v>
      </c>
      <c r="COO62">
        <v>0</v>
      </c>
      <c r="COP62">
        <v>0</v>
      </c>
      <c r="COQ62">
        <v>0</v>
      </c>
      <c r="COR62">
        <v>0</v>
      </c>
      <c r="COS62">
        <v>0</v>
      </c>
      <c r="COT62">
        <v>0</v>
      </c>
      <c r="COU62">
        <v>0</v>
      </c>
      <c r="COV62">
        <v>0</v>
      </c>
      <c r="COW62">
        <v>0</v>
      </c>
      <c r="COX62">
        <v>0</v>
      </c>
      <c r="COY62">
        <v>0</v>
      </c>
      <c r="COZ62">
        <v>0</v>
      </c>
      <c r="CPA62">
        <v>0</v>
      </c>
      <c r="CPB62">
        <v>0</v>
      </c>
      <c r="CPC62">
        <v>0</v>
      </c>
      <c r="CPD62">
        <v>0</v>
      </c>
      <c r="CPE62">
        <v>0</v>
      </c>
      <c r="CPF62">
        <v>0</v>
      </c>
      <c r="CPG62">
        <v>0</v>
      </c>
      <c r="CPH62">
        <v>0</v>
      </c>
      <c r="CPI62">
        <v>0</v>
      </c>
      <c r="CPJ62">
        <v>0</v>
      </c>
      <c r="CPK62">
        <v>0</v>
      </c>
      <c r="CPL62">
        <v>0</v>
      </c>
      <c r="CPM62">
        <v>0</v>
      </c>
      <c r="CPN62">
        <v>0</v>
      </c>
      <c r="CPO62">
        <v>0</v>
      </c>
      <c r="CPP62">
        <v>0</v>
      </c>
      <c r="CPQ62">
        <v>0</v>
      </c>
      <c r="CPR62">
        <v>0</v>
      </c>
      <c r="CPS62">
        <v>0</v>
      </c>
      <c r="CPT62">
        <v>0</v>
      </c>
      <c r="CPU62">
        <v>0</v>
      </c>
      <c r="CPV62">
        <v>0</v>
      </c>
      <c r="CPW62">
        <v>0</v>
      </c>
      <c r="CPX62">
        <v>0</v>
      </c>
      <c r="CPY62">
        <v>0</v>
      </c>
      <c r="CPZ62">
        <v>0</v>
      </c>
      <c r="CQA62">
        <v>0</v>
      </c>
      <c r="CQB62">
        <v>0</v>
      </c>
      <c r="CQC62">
        <v>0</v>
      </c>
      <c r="CQD62">
        <v>0</v>
      </c>
      <c r="CQE62">
        <v>0</v>
      </c>
      <c r="CQF62">
        <v>0</v>
      </c>
      <c r="CQG62">
        <v>0</v>
      </c>
      <c r="CQH62">
        <v>0</v>
      </c>
      <c r="CQI62">
        <v>0</v>
      </c>
      <c r="CQJ62">
        <v>0</v>
      </c>
      <c r="CQK62">
        <v>0</v>
      </c>
      <c r="CQL62">
        <v>0</v>
      </c>
      <c r="CQM62">
        <v>0</v>
      </c>
      <c r="CQN62">
        <v>0</v>
      </c>
      <c r="CQO62">
        <v>0</v>
      </c>
      <c r="CQP62">
        <v>0</v>
      </c>
      <c r="CQQ62">
        <v>0</v>
      </c>
      <c r="CQR62">
        <v>0</v>
      </c>
      <c r="CQS62">
        <v>0</v>
      </c>
      <c r="CQT62">
        <v>0</v>
      </c>
      <c r="CQU62">
        <v>0</v>
      </c>
      <c r="CQV62">
        <v>0</v>
      </c>
      <c r="CQW62">
        <v>0</v>
      </c>
      <c r="CQX62">
        <v>0</v>
      </c>
      <c r="CQY62">
        <v>0</v>
      </c>
      <c r="CQZ62">
        <v>0</v>
      </c>
      <c r="CRA62">
        <v>0</v>
      </c>
      <c r="CRB62">
        <v>0</v>
      </c>
      <c r="CRC62">
        <v>0</v>
      </c>
      <c r="CRD62">
        <v>0</v>
      </c>
      <c r="CRE62">
        <v>0</v>
      </c>
      <c r="CRF62">
        <v>0</v>
      </c>
      <c r="CRG62">
        <v>0</v>
      </c>
      <c r="CRH62">
        <v>0</v>
      </c>
      <c r="CRI62">
        <v>0</v>
      </c>
      <c r="CRJ62">
        <v>0</v>
      </c>
      <c r="CRK62">
        <v>0</v>
      </c>
      <c r="CRL62">
        <v>0</v>
      </c>
      <c r="CRM62">
        <v>0</v>
      </c>
      <c r="CRN62">
        <v>0</v>
      </c>
      <c r="CRO62">
        <v>0</v>
      </c>
      <c r="CRP62">
        <v>0</v>
      </c>
      <c r="CRQ62">
        <v>0</v>
      </c>
      <c r="CRR62">
        <v>0</v>
      </c>
      <c r="CRS62">
        <v>0</v>
      </c>
      <c r="CRT62">
        <v>0</v>
      </c>
      <c r="CRU62">
        <v>0</v>
      </c>
      <c r="CRV62">
        <v>0</v>
      </c>
      <c r="CRW62">
        <v>0</v>
      </c>
      <c r="CRX62">
        <v>0</v>
      </c>
      <c r="CRY62">
        <v>0</v>
      </c>
      <c r="CRZ62">
        <v>0</v>
      </c>
      <c r="CSA62">
        <v>0</v>
      </c>
      <c r="CSB62">
        <v>0</v>
      </c>
      <c r="CSC62">
        <v>0</v>
      </c>
      <c r="CSD62">
        <v>0</v>
      </c>
      <c r="CSE62">
        <v>0</v>
      </c>
      <c r="CSF62">
        <v>0</v>
      </c>
      <c r="CSG62">
        <v>0</v>
      </c>
      <c r="CSH62">
        <v>0</v>
      </c>
      <c r="CSI62">
        <v>0</v>
      </c>
      <c r="CSJ62">
        <v>0</v>
      </c>
      <c r="CSK62">
        <v>0</v>
      </c>
      <c r="CSL62">
        <v>0</v>
      </c>
      <c r="CSM62">
        <v>0</v>
      </c>
      <c r="CSN62">
        <v>0</v>
      </c>
      <c r="CSO62">
        <v>0</v>
      </c>
      <c r="CSP62">
        <v>0</v>
      </c>
      <c r="CSQ62">
        <v>0</v>
      </c>
      <c r="CSR62">
        <v>0</v>
      </c>
      <c r="CSS62">
        <v>0</v>
      </c>
      <c r="CST62">
        <v>0</v>
      </c>
      <c r="CSU62">
        <v>0</v>
      </c>
      <c r="CSV62">
        <v>0</v>
      </c>
      <c r="CSW62">
        <v>0</v>
      </c>
      <c r="CSX62">
        <v>0</v>
      </c>
      <c r="CSY62">
        <v>0</v>
      </c>
      <c r="CSZ62">
        <v>0</v>
      </c>
      <c r="CTA62">
        <v>0</v>
      </c>
      <c r="CTB62">
        <v>0</v>
      </c>
      <c r="CTC62">
        <v>0</v>
      </c>
      <c r="CTD62">
        <v>0</v>
      </c>
      <c r="CTE62">
        <v>0</v>
      </c>
      <c r="CTF62">
        <v>0</v>
      </c>
      <c r="CTG62">
        <v>0</v>
      </c>
      <c r="CTH62">
        <v>0</v>
      </c>
      <c r="CTI62">
        <v>0</v>
      </c>
      <c r="CTJ62">
        <v>0</v>
      </c>
      <c r="CTK62">
        <v>0</v>
      </c>
      <c r="CTL62">
        <v>0</v>
      </c>
      <c r="CTM62">
        <v>0</v>
      </c>
      <c r="CTN62">
        <v>0</v>
      </c>
      <c r="CTO62">
        <v>0</v>
      </c>
      <c r="CTP62">
        <v>0</v>
      </c>
      <c r="CTQ62">
        <v>0</v>
      </c>
      <c r="CTR62">
        <v>0</v>
      </c>
      <c r="CTS62">
        <v>0</v>
      </c>
      <c r="CTT62">
        <v>0</v>
      </c>
      <c r="CTU62">
        <v>0</v>
      </c>
      <c r="CTV62">
        <v>0</v>
      </c>
      <c r="CTW62">
        <v>0</v>
      </c>
      <c r="CTX62">
        <v>0</v>
      </c>
      <c r="CTY62">
        <v>0</v>
      </c>
      <c r="CTZ62">
        <v>0</v>
      </c>
      <c r="CUA62">
        <v>0</v>
      </c>
      <c r="CUB62">
        <v>0</v>
      </c>
      <c r="CUC62">
        <v>0</v>
      </c>
      <c r="CUD62">
        <v>0</v>
      </c>
      <c r="CUE62">
        <v>0</v>
      </c>
      <c r="CUF62">
        <v>0</v>
      </c>
      <c r="CUG62">
        <v>0</v>
      </c>
      <c r="CUH62">
        <v>0</v>
      </c>
      <c r="CUI62">
        <v>0</v>
      </c>
      <c r="CUJ62">
        <v>0</v>
      </c>
      <c r="CUK62">
        <v>0</v>
      </c>
      <c r="CUL62">
        <v>0</v>
      </c>
      <c r="CUM62">
        <v>0</v>
      </c>
      <c r="CUN62">
        <v>0</v>
      </c>
      <c r="CUO62">
        <v>0</v>
      </c>
      <c r="CUP62">
        <v>0</v>
      </c>
      <c r="CUQ62">
        <v>0</v>
      </c>
      <c r="CUR62">
        <v>0</v>
      </c>
      <c r="CUS62">
        <v>0</v>
      </c>
      <c r="CUT62">
        <v>0</v>
      </c>
      <c r="CUU62">
        <v>0</v>
      </c>
      <c r="CUV62">
        <v>0</v>
      </c>
      <c r="CUW62">
        <v>0</v>
      </c>
      <c r="CUX62">
        <v>0</v>
      </c>
      <c r="CUY62">
        <v>0</v>
      </c>
      <c r="CUZ62">
        <v>0</v>
      </c>
      <c r="CVA62">
        <v>0</v>
      </c>
      <c r="CVB62">
        <v>0</v>
      </c>
      <c r="CVC62">
        <v>0</v>
      </c>
      <c r="CVD62">
        <v>0</v>
      </c>
      <c r="CVE62">
        <v>0</v>
      </c>
      <c r="CVF62">
        <v>0</v>
      </c>
      <c r="CVG62">
        <v>0</v>
      </c>
      <c r="CVH62">
        <v>0</v>
      </c>
      <c r="CVI62">
        <v>0</v>
      </c>
      <c r="CVJ62">
        <v>0</v>
      </c>
      <c r="CVK62">
        <v>0</v>
      </c>
      <c r="CVL62">
        <v>0</v>
      </c>
      <c r="CVM62">
        <v>0</v>
      </c>
      <c r="CVN62">
        <v>0</v>
      </c>
      <c r="CVO62">
        <v>0</v>
      </c>
      <c r="CVP62">
        <v>0</v>
      </c>
      <c r="CVQ62">
        <v>0</v>
      </c>
      <c r="CVR62">
        <v>0</v>
      </c>
      <c r="CVS62">
        <v>0</v>
      </c>
      <c r="CVT62">
        <v>0</v>
      </c>
      <c r="CVU62">
        <v>0</v>
      </c>
      <c r="CVV62">
        <v>0</v>
      </c>
      <c r="CVW62">
        <v>0</v>
      </c>
      <c r="CVX62">
        <v>0</v>
      </c>
      <c r="CVY62">
        <v>0</v>
      </c>
      <c r="CVZ62">
        <v>0</v>
      </c>
      <c r="CWA62">
        <v>0</v>
      </c>
      <c r="CWB62">
        <v>0</v>
      </c>
      <c r="CWC62">
        <v>0</v>
      </c>
      <c r="CWD62">
        <v>0</v>
      </c>
      <c r="CWE62">
        <v>0</v>
      </c>
      <c r="CWF62">
        <v>0</v>
      </c>
      <c r="CWG62">
        <v>0</v>
      </c>
      <c r="CWH62">
        <v>0</v>
      </c>
      <c r="CWI62">
        <v>0</v>
      </c>
      <c r="CWJ62">
        <v>0</v>
      </c>
      <c r="CWK62">
        <v>0</v>
      </c>
      <c r="CWL62">
        <v>0</v>
      </c>
      <c r="CWM62">
        <v>0</v>
      </c>
      <c r="CWN62">
        <v>0</v>
      </c>
      <c r="CWO62">
        <v>0</v>
      </c>
      <c r="CWP62">
        <v>0</v>
      </c>
      <c r="CWQ62">
        <v>0</v>
      </c>
      <c r="CWR62">
        <v>0</v>
      </c>
      <c r="CWS62">
        <v>0</v>
      </c>
      <c r="CWT62">
        <v>0</v>
      </c>
      <c r="CWU62">
        <v>0</v>
      </c>
      <c r="CWV62">
        <v>0</v>
      </c>
      <c r="CWW62">
        <v>0</v>
      </c>
      <c r="CWX62">
        <v>0</v>
      </c>
      <c r="CWY62">
        <v>0</v>
      </c>
      <c r="CWZ62">
        <v>0</v>
      </c>
      <c r="CXA62">
        <v>0</v>
      </c>
      <c r="CXB62">
        <v>0</v>
      </c>
      <c r="CXC62">
        <v>0</v>
      </c>
      <c r="CXD62">
        <v>0</v>
      </c>
      <c r="CXE62">
        <v>0</v>
      </c>
      <c r="CXF62">
        <v>0</v>
      </c>
      <c r="CXG62">
        <v>0</v>
      </c>
      <c r="CXH62">
        <v>0</v>
      </c>
      <c r="CXI62">
        <v>0</v>
      </c>
      <c r="CXJ62">
        <v>0</v>
      </c>
      <c r="CXK62">
        <v>0</v>
      </c>
      <c r="CXL62">
        <v>0</v>
      </c>
      <c r="CXM62">
        <v>0</v>
      </c>
      <c r="CXN62">
        <v>0</v>
      </c>
      <c r="CXO62">
        <v>0</v>
      </c>
      <c r="CXP62">
        <v>0</v>
      </c>
      <c r="CXQ62">
        <v>0</v>
      </c>
      <c r="CXR62">
        <v>0</v>
      </c>
      <c r="CXS62">
        <v>0</v>
      </c>
      <c r="CXT62">
        <v>0</v>
      </c>
      <c r="CXU62">
        <v>0</v>
      </c>
      <c r="CXV62">
        <v>0</v>
      </c>
      <c r="CXW62">
        <v>0</v>
      </c>
      <c r="CXX62">
        <v>0</v>
      </c>
      <c r="CXY62">
        <v>0</v>
      </c>
      <c r="CXZ62">
        <v>0</v>
      </c>
      <c r="CYA62">
        <v>0</v>
      </c>
      <c r="CYB62">
        <v>0</v>
      </c>
      <c r="CYC62">
        <v>0</v>
      </c>
      <c r="CYD62">
        <v>0</v>
      </c>
      <c r="CYE62">
        <v>0</v>
      </c>
      <c r="CYF62">
        <v>0</v>
      </c>
      <c r="CYG62">
        <v>0</v>
      </c>
      <c r="CYH62">
        <v>0</v>
      </c>
      <c r="CYI62">
        <v>0</v>
      </c>
      <c r="CYJ62">
        <v>0</v>
      </c>
      <c r="CYK62">
        <v>0</v>
      </c>
      <c r="CYL62">
        <v>0</v>
      </c>
      <c r="CYM62">
        <v>0</v>
      </c>
      <c r="CYN62">
        <v>0</v>
      </c>
      <c r="CYO62">
        <v>0</v>
      </c>
      <c r="CYP62">
        <v>0</v>
      </c>
      <c r="CYQ62">
        <v>0</v>
      </c>
      <c r="CYR62">
        <v>0</v>
      </c>
      <c r="CYS62">
        <v>0</v>
      </c>
      <c r="CYT62">
        <v>0</v>
      </c>
      <c r="CYU62">
        <v>0</v>
      </c>
      <c r="CYV62">
        <v>0</v>
      </c>
      <c r="CYW62">
        <v>0</v>
      </c>
      <c r="CYX62">
        <v>0</v>
      </c>
      <c r="CYY62">
        <v>0</v>
      </c>
      <c r="CYZ62">
        <v>0</v>
      </c>
      <c r="CZA62">
        <v>0</v>
      </c>
      <c r="CZB62">
        <v>0</v>
      </c>
      <c r="CZC62">
        <v>0</v>
      </c>
      <c r="CZD62">
        <v>0</v>
      </c>
      <c r="CZE62">
        <v>0</v>
      </c>
      <c r="CZF62">
        <v>0</v>
      </c>
      <c r="CZG62">
        <v>0</v>
      </c>
      <c r="CZH62">
        <v>0</v>
      </c>
      <c r="CZI62">
        <v>0</v>
      </c>
      <c r="CZJ62">
        <v>0</v>
      </c>
      <c r="CZK62">
        <v>0</v>
      </c>
      <c r="CZL62">
        <v>0</v>
      </c>
      <c r="CZM62">
        <v>0</v>
      </c>
      <c r="CZN62">
        <v>0</v>
      </c>
      <c r="CZO62">
        <v>0</v>
      </c>
      <c r="CZP62">
        <v>0</v>
      </c>
      <c r="CZQ62">
        <v>0</v>
      </c>
      <c r="CZR62">
        <v>0</v>
      </c>
      <c r="CZS62">
        <v>0</v>
      </c>
      <c r="CZT62">
        <v>0</v>
      </c>
      <c r="CZU62">
        <v>0</v>
      </c>
      <c r="CZV62">
        <v>0</v>
      </c>
      <c r="CZW62">
        <v>0</v>
      </c>
      <c r="CZX62">
        <v>0</v>
      </c>
      <c r="CZY62">
        <v>0</v>
      </c>
      <c r="CZZ62">
        <v>0</v>
      </c>
      <c r="DAA62">
        <v>0</v>
      </c>
      <c r="DAB62">
        <v>0</v>
      </c>
      <c r="DAC62">
        <v>0</v>
      </c>
      <c r="DAD62">
        <v>0</v>
      </c>
      <c r="DAE62">
        <v>0</v>
      </c>
      <c r="DAF62">
        <v>0</v>
      </c>
      <c r="DAG62">
        <v>0</v>
      </c>
      <c r="DAH62">
        <v>0</v>
      </c>
      <c r="DAI62">
        <v>0</v>
      </c>
      <c r="DAJ62">
        <v>0</v>
      </c>
      <c r="DAK62">
        <v>0</v>
      </c>
      <c r="DAL62">
        <v>0</v>
      </c>
      <c r="DAM62">
        <v>0</v>
      </c>
      <c r="DAN62">
        <v>0</v>
      </c>
      <c r="DAO62">
        <v>0</v>
      </c>
      <c r="DAP62">
        <v>0</v>
      </c>
      <c r="DAQ62">
        <v>0</v>
      </c>
      <c r="DAR62">
        <v>0</v>
      </c>
      <c r="DAS62">
        <v>0</v>
      </c>
      <c r="DAT62">
        <v>0</v>
      </c>
      <c r="DAU62">
        <v>0</v>
      </c>
      <c r="DAV62">
        <v>0</v>
      </c>
      <c r="DAW62">
        <v>0</v>
      </c>
      <c r="DAX62">
        <v>0</v>
      </c>
      <c r="DAY62">
        <v>0</v>
      </c>
      <c r="DAZ62">
        <v>0</v>
      </c>
      <c r="DBA62">
        <v>0</v>
      </c>
      <c r="DBB62">
        <v>0</v>
      </c>
      <c r="DBC62">
        <v>0</v>
      </c>
      <c r="DBD62">
        <v>0</v>
      </c>
      <c r="DBE62">
        <v>0</v>
      </c>
      <c r="DBF62">
        <v>0</v>
      </c>
      <c r="DBG62">
        <v>0</v>
      </c>
      <c r="DBH62">
        <v>0</v>
      </c>
      <c r="DBI62">
        <v>0</v>
      </c>
      <c r="DBJ62">
        <v>0</v>
      </c>
      <c r="DBK62">
        <v>0</v>
      </c>
      <c r="DBL62">
        <v>0</v>
      </c>
      <c r="DBM62">
        <v>0</v>
      </c>
      <c r="DBN62">
        <v>0</v>
      </c>
      <c r="DBO62">
        <v>0</v>
      </c>
      <c r="DBP62">
        <v>0</v>
      </c>
      <c r="DBQ62">
        <v>0</v>
      </c>
      <c r="DBR62">
        <v>0</v>
      </c>
      <c r="DBS62">
        <v>0</v>
      </c>
      <c r="DBT62">
        <v>0</v>
      </c>
      <c r="DBU62">
        <v>0</v>
      </c>
      <c r="DBV62">
        <v>0</v>
      </c>
      <c r="DBW62">
        <v>0</v>
      </c>
      <c r="DBX62">
        <v>0</v>
      </c>
      <c r="DBY62">
        <v>0</v>
      </c>
      <c r="DBZ62">
        <v>0</v>
      </c>
      <c r="DCA62">
        <v>0</v>
      </c>
      <c r="DCB62">
        <v>0</v>
      </c>
      <c r="DCC62">
        <v>0</v>
      </c>
      <c r="DCD62">
        <v>0</v>
      </c>
      <c r="DCE62">
        <v>0</v>
      </c>
      <c r="DCF62">
        <v>0</v>
      </c>
      <c r="DCG62">
        <v>0</v>
      </c>
      <c r="DCH62">
        <v>0</v>
      </c>
      <c r="DCI62">
        <v>0</v>
      </c>
      <c r="DCJ62">
        <v>0</v>
      </c>
      <c r="DCK62">
        <v>0</v>
      </c>
      <c r="DCL62">
        <v>0</v>
      </c>
      <c r="DCM62">
        <v>0</v>
      </c>
      <c r="DCN62">
        <v>0</v>
      </c>
      <c r="DCO62">
        <v>0</v>
      </c>
      <c r="DCP62">
        <v>0</v>
      </c>
      <c r="DCQ62">
        <v>0</v>
      </c>
      <c r="DCR62">
        <v>0</v>
      </c>
      <c r="DCS62">
        <v>0</v>
      </c>
      <c r="DCT62">
        <v>0</v>
      </c>
      <c r="DCU62">
        <v>0</v>
      </c>
      <c r="DCV62">
        <v>0</v>
      </c>
      <c r="DCW62">
        <v>0</v>
      </c>
    </row>
    <row r="63" spans="1:280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5</v>
      </c>
      <c r="IR63">
        <v>5</v>
      </c>
      <c r="IS63">
        <v>5</v>
      </c>
      <c r="IT63">
        <v>5</v>
      </c>
      <c r="IU63">
        <v>5</v>
      </c>
      <c r="IV63">
        <v>5</v>
      </c>
      <c r="IW63">
        <v>5</v>
      </c>
      <c r="IX63">
        <v>5</v>
      </c>
      <c r="IY63">
        <v>5</v>
      </c>
      <c r="IZ63">
        <v>5</v>
      </c>
      <c r="JA63">
        <v>5</v>
      </c>
      <c r="JB63">
        <v>5</v>
      </c>
      <c r="JC63">
        <v>5</v>
      </c>
      <c r="JD63">
        <v>5</v>
      </c>
      <c r="JE63">
        <v>5</v>
      </c>
      <c r="JF63">
        <v>5</v>
      </c>
      <c r="JG63">
        <v>5</v>
      </c>
      <c r="JH63">
        <v>5</v>
      </c>
      <c r="JI63">
        <v>5</v>
      </c>
      <c r="JJ63">
        <v>5</v>
      </c>
      <c r="JK63">
        <v>5</v>
      </c>
      <c r="JL63">
        <v>6</v>
      </c>
      <c r="JM63">
        <v>6</v>
      </c>
      <c r="JN63">
        <v>6</v>
      </c>
      <c r="JO63">
        <v>6</v>
      </c>
      <c r="JP63">
        <v>6</v>
      </c>
      <c r="JQ63">
        <v>6</v>
      </c>
      <c r="JR63">
        <v>6</v>
      </c>
      <c r="JS63">
        <v>6</v>
      </c>
      <c r="JT63">
        <v>7</v>
      </c>
      <c r="JU63">
        <v>7</v>
      </c>
      <c r="JV63">
        <v>7</v>
      </c>
      <c r="JW63">
        <v>7</v>
      </c>
      <c r="JX63">
        <v>7</v>
      </c>
      <c r="JY63">
        <v>7</v>
      </c>
      <c r="JZ63">
        <v>7</v>
      </c>
      <c r="KA63">
        <v>7</v>
      </c>
      <c r="KB63">
        <v>7</v>
      </c>
      <c r="KC63">
        <v>7</v>
      </c>
      <c r="KD63">
        <v>7</v>
      </c>
      <c r="KE63">
        <v>8</v>
      </c>
      <c r="KF63">
        <v>8</v>
      </c>
      <c r="KG63">
        <v>8</v>
      </c>
      <c r="KH63">
        <v>8</v>
      </c>
      <c r="KI63">
        <v>8</v>
      </c>
      <c r="KJ63">
        <v>8</v>
      </c>
      <c r="KK63">
        <v>8</v>
      </c>
      <c r="KL63">
        <v>8</v>
      </c>
      <c r="KM63">
        <v>8</v>
      </c>
      <c r="KN63">
        <v>8</v>
      </c>
      <c r="KO63">
        <v>8</v>
      </c>
      <c r="KP63">
        <v>8</v>
      </c>
      <c r="KQ63">
        <v>8</v>
      </c>
      <c r="KR63">
        <v>8</v>
      </c>
      <c r="KS63">
        <v>8</v>
      </c>
      <c r="KT63">
        <v>8</v>
      </c>
      <c r="KU63">
        <v>8</v>
      </c>
      <c r="KV63">
        <v>8</v>
      </c>
      <c r="KW63">
        <v>8</v>
      </c>
      <c r="KX63">
        <v>8</v>
      </c>
      <c r="KY63">
        <v>8</v>
      </c>
      <c r="KZ63">
        <v>8</v>
      </c>
      <c r="LA63">
        <v>8</v>
      </c>
      <c r="LB63">
        <v>8</v>
      </c>
      <c r="LC63">
        <v>8</v>
      </c>
      <c r="LD63">
        <v>8</v>
      </c>
      <c r="LE63">
        <v>8</v>
      </c>
      <c r="LF63">
        <v>8</v>
      </c>
      <c r="LG63">
        <v>8</v>
      </c>
      <c r="LH63">
        <v>8</v>
      </c>
      <c r="LI63">
        <v>8</v>
      </c>
      <c r="LJ63">
        <v>8</v>
      </c>
      <c r="LK63">
        <v>8</v>
      </c>
      <c r="LL63">
        <v>8</v>
      </c>
      <c r="LM63">
        <v>8</v>
      </c>
      <c r="LN63">
        <v>8</v>
      </c>
      <c r="LO63">
        <v>8</v>
      </c>
      <c r="LP63">
        <v>8</v>
      </c>
      <c r="LQ63">
        <v>8</v>
      </c>
      <c r="LR63">
        <v>8</v>
      </c>
      <c r="LS63">
        <v>8</v>
      </c>
      <c r="LT63">
        <v>8</v>
      </c>
      <c r="LU63">
        <v>8</v>
      </c>
      <c r="LV63">
        <v>8</v>
      </c>
      <c r="LW63">
        <v>8</v>
      </c>
      <c r="LX63">
        <v>8</v>
      </c>
      <c r="LY63">
        <v>8</v>
      </c>
      <c r="LZ63">
        <v>8</v>
      </c>
      <c r="MA63">
        <v>8</v>
      </c>
      <c r="MB63">
        <v>8</v>
      </c>
      <c r="MC63">
        <v>8</v>
      </c>
      <c r="MD63">
        <v>8</v>
      </c>
      <c r="ME63">
        <v>8</v>
      </c>
      <c r="MF63">
        <v>8</v>
      </c>
      <c r="MG63">
        <v>8</v>
      </c>
      <c r="MH63">
        <v>8</v>
      </c>
      <c r="MI63">
        <v>8</v>
      </c>
      <c r="MJ63">
        <v>8</v>
      </c>
      <c r="MK63">
        <v>8</v>
      </c>
      <c r="ML63">
        <v>8</v>
      </c>
      <c r="MM63">
        <v>8</v>
      </c>
      <c r="MN63">
        <v>8</v>
      </c>
      <c r="MO63">
        <v>8</v>
      </c>
      <c r="MP63">
        <v>8</v>
      </c>
      <c r="MQ63">
        <v>8</v>
      </c>
      <c r="MR63">
        <v>8</v>
      </c>
      <c r="MS63">
        <v>8</v>
      </c>
      <c r="MT63">
        <v>8</v>
      </c>
      <c r="MU63">
        <v>8</v>
      </c>
      <c r="MV63">
        <v>8</v>
      </c>
      <c r="MW63">
        <v>8</v>
      </c>
      <c r="MX63">
        <v>8</v>
      </c>
      <c r="MY63">
        <v>8</v>
      </c>
      <c r="MZ63">
        <v>8</v>
      </c>
      <c r="NA63">
        <v>8</v>
      </c>
      <c r="NB63">
        <v>8</v>
      </c>
      <c r="NC63">
        <v>7</v>
      </c>
      <c r="ND63">
        <v>7</v>
      </c>
      <c r="NE63">
        <v>7</v>
      </c>
      <c r="NF63">
        <v>7</v>
      </c>
      <c r="NG63">
        <v>7</v>
      </c>
      <c r="NH63">
        <v>7</v>
      </c>
      <c r="NI63">
        <v>7</v>
      </c>
      <c r="NJ63">
        <v>7</v>
      </c>
      <c r="NK63">
        <v>7</v>
      </c>
      <c r="NL63">
        <v>7</v>
      </c>
      <c r="NM63">
        <v>8</v>
      </c>
      <c r="NN63">
        <v>8</v>
      </c>
      <c r="NO63">
        <v>8</v>
      </c>
      <c r="NP63">
        <v>8</v>
      </c>
      <c r="NQ63">
        <v>8</v>
      </c>
      <c r="NR63">
        <v>8</v>
      </c>
      <c r="NS63">
        <v>8</v>
      </c>
      <c r="NT63">
        <v>8</v>
      </c>
      <c r="NU63">
        <v>8</v>
      </c>
      <c r="NV63">
        <v>8</v>
      </c>
      <c r="NW63">
        <v>8</v>
      </c>
      <c r="NX63">
        <v>8</v>
      </c>
      <c r="NY63">
        <v>8</v>
      </c>
      <c r="NZ63">
        <v>8</v>
      </c>
      <c r="OA63">
        <v>8</v>
      </c>
      <c r="OB63">
        <v>8</v>
      </c>
      <c r="OC63">
        <v>8</v>
      </c>
      <c r="OD63">
        <v>8</v>
      </c>
      <c r="OE63">
        <v>8</v>
      </c>
      <c r="OF63">
        <v>8</v>
      </c>
      <c r="OG63">
        <v>8</v>
      </c>
      <c r="OH63">
        <v>8</v>
      </c>
      <c r="OI63">
        <v>8</v>
      </c>
      <c r="OJ63">
        <v>8</v>
      </c>
      <c r="OK63">
        <v>8</v>
      </c>
      <c r="OL63">
        <v>8</v>
      </c>
      <c r="OM63">
        <v>8</v>
      </c>
      <c r="ON63">
        <v>8</v>
      </c>
      <c r="OO63">
        <v>8</v>
      </c>
      <c r="OP63">
        <v>8</v>
      </c>
      <c r="OQ63">
        <v>8</v>
      </c>
      <c r="OR63">
        <v>8</v>
      </c>
      <c r="OS63">
        <v>8</v>
      </c>
      <c r="OT63">
        <v>8</v>
      </c>
      <c r="OU63">
        <v>8</v>
      </c>
      <c r="OV63">
        <v>8</v>
      </c>
      <c r="OW63">
        <v>8</v>
      </c>
      <c r="OX63">
        <v>8</v>
      </c>
      <c r="OY63">
        <v>8</v>
      </c>
      <c r="OZ63">
        <v>8</v>
      </c>
      <c r="PA63">
        <v>8</v>
      </c>
      <c r="PB63">
        <v>8</v>
      </c>
      <c r="PC63">
        <v>8</v>
      </c>
      <c r="PD63">
        <v>8</v>
      </c>
      <c r="PE63">
        <v>8</v>
      </c>
      <c r="PF63">
        <v>8</v>
      </c>
      <c r="PG63">
        <v>8</v>
      </c>
      <c r="PH63">
        <v>8</v>
      </c>
      <c r="PI63">
        <v>8</v>
      </c>
      <c r="PJ63">
        <v>8</v>
      </c>
      <c r="PK63">
        <v>8</v>
      </c>
      <c r="PL63">
        <v>8</v>
      </c>
      <c r="PM63">
        <v>8</v>
      </c>
      <c r="PN63">
        <v>8</v>
      </c>
      <c r="PO63">
        <v>8</v>
      </c>
      <c r="PP63">
        <v>8</v>
      </c>
      <c r="PQ63">
        <v>8</v>
      </c>
      <c r="PR63">
        <v>8</v>
      </c>
      <c r="PS63">
        <v>8</v>
      </c>
      <c r="PT63">
        <v>8</v>
      </c>
      <c r="PU63">
        <v>8</v>
      </c>
      <c r="PV63">
        <v>8</v>
      </c>
      <c r="PW63">
        <v>8</v>
      </c>
      <c r="PX63">
        <v>8</v>
      </c>
      <c r="PY63">
        <v>8</v>
      </c>
      <c r="PZ63">
        <v>8</v>
      </c>
      <c r="QA63">
        <v>8</v>
      </c>
      <c r="QB63">
        <v>8</v>
      </c>
      <c r="QC63">
        <v>8</v>
      </c>
      <c r="QD63">
        <v>8</v>
      </c>
      <c r="QE63">
        <v>8</v>
      </c>
      <c r="QF63">
        <v>8</v>
      </c>
      <c r="QG63">
        <v>8</v>
      </c>
      <c r="QH63">
        <v>8</v>
      </c>
      <c r="QI63">
        <v>8</v>
      </c>
      <c r="QJ63">
        <v>8</v>
      </c>
      <c r="QK63">
        <v>8</v>
      </c>
      <c r="QL63">
        <v>8</v>
      </c>
      <c r="QM63">
        <v>8</v>
      </c>
      <c r="QN63">
        <v>8</v>
      </c>
      <c r="QO63">
        <v>8</v>
      </c>
      <c r="QP63">
        <v>8</v>
      </c>
      <c r="QQ63">
        <v>8</v>
      </c>
      <c r="QR63">
        <v>8</v>
      </c>
      <c r="QS63">
        <v>8</v>
      </c>
      <c r="QT63">
        <v>8</v>
      </c>
      <c r="QU63">
        <v>8</v>
      </c>
      <c r="QV63">
        <v>8</v>
      </c>
      <c r="QW63">
        <v>8</v>
      </c>
      <c r="QX63">
        <v>8</v>
      </c>
      <c r="QY63">
        <v>8</v>
      </c>
      <c r="QZ63">
        <v>8</v>
      </c>
      <c r="RA63">
        <v>8</v>
      </c>
      <c r="RB63">
        <v>8</v>
      </c>
      <c r="RC63">
        <v>8</v>
      </c>
      <c r="RD63">
        <v>8</v>
      </c>
      <c r="RE63">
        <v>8</v>
      </c>
      <c r="RF63">
        <v>8</v>
      </c>
      <c r="RG63">
        <v>8</v>
      </c>
      <c r="RH63">
        <v>8</v>
      </c>
      <c r="RI63">
        <v>8</v>
      </c>
      <c r="RJ63">
        <v>8</v>
      </c>
      <c r="RK63">
        <v>8</v>
      </c>
      <c r="RL63">
        <v>8</v>
      </c>
      <c r="RM63">
        <v>8</v>
      </c>
      <c r="RN63">
        <v>8</v>
      </c>
      <c r="RO63">
        <v>8</v>
      </c>
      <c r="RP63">
        <v>8</v>
      </c>
      <c r="RQ63">
        <v>8</v>
      </c>
      <c r="RR63">
        <v>8</v>
      </c>
      <c r="RS63">
        <v>8</v>
      </c>
      <c r="RT63">
        <v>8</v>
      </c>
      <c r="RU63">
        <v>8</v>
      </c>
      <c r="RV63">
        <v>8</v>
      </c>
      <c r="RW63">
        <v>8</v>
      </c>
      <c r="RX63">
        <v>8</v>
      </c>
      <c r="RY63">
        <v>8</v>
      </c>
      <c r="RZ63">
        <v>8</v>
      </c>
      <c r="SA63">
        <v>8</v>
      </c>
      <c r="SB63">
        <v>8</v>
      </c>
      <c r="SC63">
        <v>8</v>
      </c>
      <c r="SD63">
        <v>8</v>
      </c>
      <c r="SE63">
        <v>8</v>
      </c>
      <c r="SF63">
        <v>8</v>
      </c>
      <c r="SG63">
        <v>8</v>
      </c>
      <c r="SH63">
        <v>8</v>
      </c>
      <c r="SI63">
        <v>8</v>
      </c>
      <c r="SJ63">
        <v>8</v>
      </c>
      <c r="SK63">
        <v>8</v>
      </c>
      <c r="SL63">
        <v>8</v>
      </c>
      <c r="SM63">
        <v>8</v>
      </c>
      <c r="SN63">
        <v>8</v>
      </c>
      <c r="SO63">
        <v>8</v>
      </c>
      <c r="SP63">
        <v>8</v>
      </c>
      <c r="SQ63">
        <v>8</v>
      </c>
      <c r="SR63">
        <v>8</v>
      </c>
      <c r="SS63">
        <v>8</v>
      </c>
      <c r="ST63">
        <v>8</v>
      </c>
      <c r="SU63">
        <v>8</v>
      </c>
      <c r="SV63">
        <v>8</v>
      </c>
      <c r="SW63">
        <v>8</v>
      </c>
      <c r="SX63">
        <v>8</v>
      </c>
      <c r="SY63">
        <v>8</v>
      </c>
      <c r="SZ63">
        <v>8</v>
      </c>
      <c r="TA63">
        <v>8</v>
      </c>
      <c r="TB63">
        <v>8</v>
      </c>
      <c r="TC63">
        <v>8</v>
      </c>
      <c r="TD63">
        <v>8</v>
      </c>
      <c r="TE63">
        <v>8</v>
      </c>
      <c r="TF63">
        <v>8</v>
      </c>
      <c r="TG63">
        <v>8</v>
      </c>
      <c r="TH63">
        <v>8</v>
      </c>
      <c r="TI63">
        <v>8</v>
      </c>
      <c r="TJ63">
        <v>8</v>
      </c>
      <c r="TK63">
        <v>8</v>
      </c>
      <c r="TL63">
        <v>8</v>
      </c>
      <c r="TM63">
        <v>8</v>
      </c>
      <c r="TN63">
        <v>8</v>
      </c>
      <c r="TO63">
        <v>8</v>
      </c>
      <c r="TP63">
        <v>8</v>
      </c>
      <c r="TQ63">
        <v>8</v>
      </c>
      <c r="TR63">
        <v>8</v>
      </c>
      <c r="TS63">
        <v>8</v>
      </c>
      <c r="TT63">
        <v>8</v>
      </c>
      <c r="TU63">
        <v>8</v>
      </c>
      <c r="TV63">
        <v>8</v>
      </c>
      <c r="TW63">
        <v>8</v>
      </c>
      <c r="TX63">
        <v>8</v>
      </c>
      <c r="TY63">
        <v>8</v>
      </c>
      <c r="TZ63">
        <v>8</v>
      </c>
      <c r="UA63">
        <v>8</v>
      </c>
      <c r="UB63">
        <v>8</v>
      </c>
      <c r="UC63">
        <v>8</v>
      </c>
      <c r="UD63">
        <v>8</v>
      </c>
      <c r="UE63">
        <v>8</v>
      </c>
      <c r="UF63">
        <v>8</v>
      </c>
      <c r="UG63">
        <v>8</v>
      </c>
      <c r="UH63">
        <v>8</v>
      </c>
      <c r="UI63">
        <v>8</v>
      </c>
      <c r="UJ63">
        <v>8</v>
      </c>
      <c r="UK63">
        <v>8</v>
      </c>
      <c r="UL63">
        <v>8</v>
      </c>
      <c r="UM63">
        <v>8</v>
      </c>
      <c r="UN63">
        <v>8</v>
      </c>
      <c r="UO63">
        <v>8</v>
      </c>
      <c r="UP63">
        <v>8</v>
      </c>
      <c r="UQ63">
        <v>8</v>
      </c>
      <c r="UR63">
        <v>8</v>
      </c>
      <c r="US63">
        <v>8</v>
      </c>
      <c r="UT63">
        <v>8</v>
      </c>
      <c r="UU63">
        <v>8</v>
      </c>
      <c r="UV63">
        <v>8</v>
      </c>
      <c r="UW63">
        <v>8</v>
      </c>
      <c r="UX63">
        <v>8</v>
      </c>
      <c r="UY63">
        <v>8</v>
      </c>
      <c r="UZ63">
        <v>8</v>
      </c>
      <c r="VA63">
        <v>8</v>
      </c>
      <c r="VB63">
        <v>8</v>
      </c>
      <c r="VC63">
        <v>8</v>
      </c>
      <c r="VD63">
        <v>8</v>
      </c>
      <c r="VE63">
        <v>8</v>
      </c>
      <c r="VF63">
        <v>8</v>
      </c>
      <c r="VG63">
        <v>8</v>
      </c>
      <c r="VH63">
        <v>8</v>
      </c>
      <c r="VI63">
        <v>9</v>
      </c>
      <c r="VJ63">
        <v>9</v>
      </c>
      <c r="VK63">
        <v>9</v>
      </c>
      <c r="VL63">
        <v>9</v>
      </c>
      <c r="VM63">
        <v>9</v>
      </c>
      <c r="VN63">
        <v>9</v>
      </c>
      <c r="VO63">
        <v>9</v>
      </c>
      <c r="VP63">
        <v>9</v>
      </c>
      <c r="VQ63">
        <v>9</v>
      </c>
      <c r="VR63">
        <v>9</v>
      </c>
      <c r="VS63">
        <v>9</v>
      </c>
      <c r="VT63">
        <v>9</v>
      </c>
      <c r="VU63">
        <v>9</v>
      </c>
      <c r="VV63">
        <v>9</v>
      </c>
      <c r="VW63">
        <v>9</v>
      </c>
      <c r="VX63">
        <v>9</v>
      </c>
      <c r="VY63">
        <v>9</v>
      </c>
      <c r="VZ63">
        <v>9</v>
      </c>
      <c r="WA63">
        <v>9</v>
      </c>
      <c r="WB63">
        <v>9</v>
      </c>
      <c r="WC63">
        <v>9</v>
      </c>
      <c r="WD63">
        <v>9</v>
      </c>
      <c r="WE63">
        <v>9</v>
      </c>
      <c r="WF63">
        <v>9</v>
      </c>
      <c r="WG63">
        <v>9</v>
      </c>
      <c r="WH63">
        <v>9</v>
      </c>
      <c r="WI63">
        <v>9</v>
      </c>
      <c r="WJ63">
        <v>9</v>
      </c>
      <c r="WK63">
        <v>9</v>
      </c>
      <c r="WL63">
        <v>9</v>
      </c>
      <c r="WM63">
        <v>9</v>
      </c>
      <c r="WN63">
        <v>9</v>
      </c>
      <c r="WO63">
        <v>9</v>
      </c>
      <c r="WP63">
        <v>9</v>
      </c>
      <c r="WQ63">
        <v>9</v>
      </c>
      <c r="WR63">
        <v>9</v>
      </c>
      <c r="WS63">
        <v>9</v>
      </c>
      <c r="WT63">
        <v>9</v>
      </c>
      <c r="WU63">
        <v>9</v>
      </c>
      <c r="WV63">
        <v>9</v>
      </c>
      <c r="WW63">
        <v>9</v>
      </c>
      <c r="WX63">
        <v>9</v>
      </c>
      <c r="WY63">
        <v>9</v>
      </c>
      <c r="WZ63">
        <v>9</v>
      </c>
      <c r="XA63">
        <v>9</v>
      </c>
      <c r="XB63">
        <v>9</v>
      </c>
      <c r="XC63">
        <v>9</v>
      </c>
      <c r="XD63">
        <v>9</v>
      </c>
      <c r="XE63">
        <v>9</v>
      </c>
      <c r="XF63">
        <v>9</v>
      </c>
      <c r="XG63">
        <v>9</v>
      </c>
      <c r="XH63">
        <v>9</v>
      </c>
      <c r="XI63">
        <v>9</v>
      </c>
      <c r="XJ63">
        <v>9</v>
      </c>
      <c r="XK63">
        <v>9</v>
      </c>
      <c r="XL63">
        <v>9</v>
      </c>
      <c r="XM63">
        <v>9</v>
      </c>
      <c r="XN63">
        <v>9</v>
      </c>
      <c r="XO63">
        <v>9</v>
      </c>
      <c r="XP63">
        <v>9</v>
      </c>
      <c r="XQ63">
        <v>9</v>
      </c>
      <c r="XR63">
        <v>9</v>
      </c>
      <c r="XS63">
        <v>9</v>
      </c>
      <c r="XT63">
        <v>9</v>
      </c>
      <c r="XU63">
        <v>9</v>
      </c>
      <c r="XV63">
        <v>9</v>
      </c>
      <c r="XW63">
        <v>9</v>
      </c>
      <c r="XX63">
        <v>9</v>
      </c>
      <c r="XY63">
        <v>9</v>
      </c>
      <c r="XZ63">
        <v>9</v>
      </c>
      <c r="YA63">
        <v>9</v>
      </c>
      <c r="YB63">
        <v>9</v>
      </c>
      <c r="YC63">
        <v>9</v>
      </c>
      <c r="YD63">
        <v>9</v>
      </c>
      <c r="YE63">
        <v>9</v>
      </c>
      <c r="YF63">
        <v>9</v>
      </c>
      <c r="YG63">
        <v>9</v>
      </c>
      <c r="YH63">
        <v>9</v>
      </c>
      <c r="YI63">
        <v>9</v>
      </c>
      <c r="YJ63">
        <v>9</v>
      </c>
      <c r="YK63">
        <v>9</v>
      </c>
      <c r="YL63">
        <v>9</v>
      </c>
      <c r="YM63">
        <v>9</v>
      </c>
      <c r="YN63">
        <v>8</v>
      </c>
      <c r="YO63">
        <v>8</v>
      </c>
      <c r="YP63">
        <v>8</v>
      </c>
      <c r="YQ63">
        <v>8</v>
      </c>
      <c r="YR63">
        <v>8</v>
      </c>
      <c r="YS63">
        <v>8</v>
      </c>
      <c r="YT63">
        <v>8</v>
      </c>
      <c r="YU63">
        <v>8</v>
      </c>
      <c r="YV63">
        <v>8</v>
      </c>
      <c r="YW63">
        <v>8</v>
      </c>
      <c r="YX63">
        <v>8</v>
      </c>
      <c r="YY63">
        <v>8</v>
      </c>
      <c r="YZ63">
        <v>8</v>
      </c>
      <c r="ZA63">
        <v>8</v>
      </c>
      <c r="ZB63">
        <v>8</v>
      </c>
      <c r="ZC63">
        <v>8</v>
      </c>
      <c r="ZD63">
        <v>8</v>
      </c>
      <c r="ZE63">
        <v>8</v>
      </c>
      <c r="ZF63">
        <v>8</v>
      </c>
      <c r="ZG63">
        <v>8</v>
      </c>
      <c r="ZH63">
        <v>8</v>
      </c>
      <c r="ZI63">
        <v>8</v>
      </c>
      <c r="ZJ63">
        <v>8</v>
      </c>
      <c r="ZK63">
        <v>8</v>
      </c>
      <c r="ZL63">
        <v>8</v>
      </c>
      <c r="ZM63">
        <v>8</v>
      </c>
      <c r="ZN63">
        <v>8</v>
      </c>
      <c r="ZO63">
        <v>8</v>
      </c>
      <c r="ZP63">
        <v>8</v>
      </c>
      <c r="ZQ63">
        <v>8</v>
      </c>
      <c r="ZR63">
        <v>8</v>
      </c>
      <c r="ZS63">
        <v>8</v>
      </c>
      <c r="ZT63">
        <v>8</v>
      </c>
      <c r="ZU63">
        <v>8</v>
      </c>
      <c r="ZV63">
        <v>8</v>
      </c>
      <c r="ZW63">
        <v>8</v>
      </c>
      <c r="ZX63">
        <v>8</v>
      </c>
      <c r="ZY63">
        <v>8</v>
      </c>
      <c r="ZZ63">
        <v>8</v>
      </c>
      <c r="AAA63">
        <v>8</v>
      </c>
      <c r="AAB63">
        <v>8</v>
      </c>
      <c r="AAC63">
        <v>8</v>
      </c>
      <c r="AAD63">
        <v>8</v>
      </c>
      <c r="AAE63">
        <v>8</v>
      </c>
      <c r="AAF63">
        <v>8</v>
      </c>
      <c r="AAG63">
        <v>8</v>
      </c>
      <c r="AAH63">
        <v>8</v>
      </c>
      <c r="AAI63">
        <v>8</v>
      </c>
      <c r="AAJ63">
        <v>8</v>
      </c>
      <c r="AAK63">
        <v>8</v>
      </c>
      <c r="AAL63">
        <v>8</v>
      </c>
      <c r="AAM63">
        <v>8</v>
      </c>
      <c r="AAN63">
        <v>8</v>
      </c>
      <c r="AAO63">
        <v>8</v>
      </c>
      <c r="AAP63">
        <v>8</v>
      </c>
      <c r="AAQ63">
        <v>8</v>
      </c>
      <c r="AAR63">
        <v>8</v>
      </c>
      <c r="AAS63">
        <v>8</v>
      </c>
      <c r="AAT63">
        <v>8</v>
      </c>
      <c r="AAU63">
        <v>8</v>
      </c>
      <c r="AAV63">
        <v>8</v>
      </c>
      <c r="AAW63">
        <v>8</v>
      </c>
      <c r="AAX63">
        <v>8</v>
      </c>
      <c r="AAY63">
        <v>8</v>
      </c>
      <c r="AAZ63">
        <v>8</v>
      </c>
      <c r="ABA63">
        <v>8</v>
      </c>
      <c r="ABB63">
        <v>8</v>
      </c>
      <c r="ABC63">
        <v>8</v>
      </c>
      <c r="ABD63">
        <v>8</v>
      </c>
      <c r="ABE63">
        <v>8</v>
      </c>
      <c r="ABF63">
        <v>8</v>
      </c>
      <c r="ABG63">
        <v>8</v>
      </c>
      <c r="ABH63">
        <v>8</v>
      </c>
      <c r="ABI63">
        <v>8</v>
      </c>
      <c r="ABJ63">
        <v>8</v>
      </c>
      <c r="ABK63">
        <v>8</v>
      </c>
      <c r="ABL63">
        <v>8</v>
      </c>
      <c r="ABM63">
        <v>8</v>
      </c>
      <c r="ABN63">
        <v>8</v>
      </c>
      <c r="ABO63">
        <v>8</v>
      </c>
      <c r="ABP63">
        <v>8</v>
      </c>
      <c r="ABQ63">
        <v>8</v>
      </c>
      <c r="ABR63">
        <v>8</v>
      </c>
      <c r="ABS63">
        <v>8</v>
      </c>
      <c r="ABT63">
        <v>8</v>
      </c>
      <c r="ABU63">
        <v>8</v>
      </c>
      <c r="ABV63">
        <v>8</v>
      </c>
      <c r="ABW63">
        <v>8</v>
      </c>
      <c r="ABX63">
        <v>8</v>
      </c>
      <c r="ABY63">
        <v>8</v>
      </c>
      <c r="ABZ63">
        <v>8</v>
      </c>
      <c r="ACA63">
        <v>8</v>
      </c>
      <c r="ACB63">
        <v>8</v>
      </c>
      <c r="ACC63">
        <v>8</v>
      </c>
      <c r="ACD63">
        <v>8</v>
      </c>
      <c r="ACE63">
        <v>8</v>
      </c>
      <c r="ACF63">
        <v>8</v>
      </c>
      <c r="ACG63">
        <v>8</v>
      </c>
      <c r="ACH63">
        <v>8</v>
      </c>
      <c r="ACI63">
        <v>8</v>
      </c>
      <c r="ACJ63">
        <v>8</v>
      </c>
      <c r="ACK63">
        <v>8</v>
      </c>
      <c r="ACL63">
        <v>8</v>
      </c>
      <c r="ACM63">
        <v>8</v>
      </c>
      <c r="ACN63">
        <v>8</v>
      </c>
      <c r="ACO63">
        <v>8</v>
      </c>
      <c r="ACP63">
        <v>8</v>
      </c>
      <c r="ACQ63">
        <v>8</v>
      </c>
      <c r="ACR63">
        <v>8</v>
      </c>
      <c r="ACS63">
        <v>9</v>
      </c>
      <c r="ACT63">
        <v>9</v>
      </c>
      <c r="ACU63">
        <v>9</v>
      </c>
      <c r="ACV63">
        <v>9</v>
      </c>
      <c r="ACW63">
        <v>9</v>
      </c>
      <c r="ACX63">
        <v>9</v>
      </c>
      <c r="ACY63">
        <v>9</v>
      </c>
      <c r="ACZ63">
        <v>9</v>
      </c>
      <c r="ADA63">
        <v>9</v>
      </c>
      <c r="ADB63">
        <v>9</v>
      </c>
      <c r="ADC63">
        <v>9</v>
      </c>
      <c r="ADD63">
        <v>9</v>
      </c>
      <c r="ADE63">
        <v>9</v>
      </c>
      <c r="ADF63">
        <v>9</v>
      </c>
      <c r="ADG63">
        <v>9</v>
      </c>
      <c r="ADH63">
        <v>9</v>
      </c>
      <c r="ADI63">
        <v>9</v>
      </c>
      <c r="ADJ63">
        <v>9</v>
      </c>
      <c r="ADK63">
        <v>9</v>
      </c>
      <c r="ADL63">
        <v>9</v>
      </c>
      <c r="ADM63">
        <v>9</v>
      </c>
      <c r="ADN63">
        <v>9</v>
      </c>
      <c r="ADO63">
        <v>9</v>
      </c>
      <c r="ADP63">
        <v>9</v>
      </c>
      <c r="ADQ63">
        <v>9</v>
      </c>
      <c r="ADR63">
        <v>9</v>
      </c>
      <c r="ADS63">
        <v>8</v>
      </c>
      <c r="ADT63">
        <v>8</v>
      </c>
      <c r="ADU63">
        <v>8</v>
      </c>
      <c r="ADV63">
        <v>8</v>
      </c>
      <c r="ADW63">
        <v>8</v>
      </c>
      <c r="ADX63">
        <v>8</v>
      </c>
      <c r="ADY63">
        <v>8</v>
      </c>
      <c r="ADZ63">
        <v>8</v>
      </c>
      <c r="AEA63">
        <v>8</v>
      </c>
      <c r="AEB63">
        <v>8</v>
      </c>
      <c r="AEC63">
        <v>8</v>
      </c>
      <c r="AED63">
        <v>9</v>
      </c>
      <c r="AEE63">
        <v>9</v>
      </c>
      <c r="AEF63">
        <v>9</v>
      </c>
      <c r="AEG63">
        <v>9</v>
      </c>
      <c r="AEH63">
        <v>9</v>
      </c>
      <c r="AEI63">
        <v>9</v>
      </c>
      <c r="AEJ63">
        <v>9</v>
      </c>
      <c r="AEK63">
        <v>9</v>
      </c>
      <c r="AEL63">
        <v>9</v>
      </c>
      <c r="AEM63">
        <v>9</v>
      </c>
      <c r="AEN63">
        <v>9</v>
      </c>
      <c r="AEO63">
        <v>9</v>
      </c>
      <c r="AEP63">
        <v>9</v>
      </c>
      <c r="AEQ63">
        <v>9</v>
      </c>
      <c r="AER63">
        <v>9</v>
      </c>
      <c r="AES63">
        <v>9</v>
      </c>
      <c r="AET63">
        <v>9</v>
      </c>
      <c r="AEU63">
        <v>9</v>
      </c>
      <c r="AEV63">
        <v>9</v>
      </c>
      <c r="AEW63">
        <v>9</v>
      </c>
      <c r="AEX63">
        <v>9</v>
      </c>
      <c r="AEY63">
        <v>9</v>
      </c>
      <c r="AEZ63">
        <v>9</v>
      </c>
      <c r="AFA63">
        <v>9</v>
      </c>
      <c r="AFB63">
        <v>9</v>
      </c>
      <c r="AFC63">
        <v>9</v>
      </c>
      <c r="AFD63">
        <v>9</v>
      </c>
      <c r="AFE63">
        <v>9</v>
      </c>
      <c r="AFF63">
        <v>9</v>
      </c>
      <c r="AFG63">
        <v>9</v>
      </c>
      <c r="AFH63">
        <v>9</v>
      </c>
      <c r="AFI63">
        <v>9</v>
      </c>
      <c r="AFJ63">
        <v>9</v>
      </c>
      <c r="AFK63">
        <v>9</v>
      </c>
      <c r="AFL63">
        <v>9</v>
      </c>
      <c r="AFM63">
        <v>9</v>
      </c>
      <c r="AFN63">
        <v>10</v>
      </c>
      <c r="AFO63">
        <v>10</v>
      </c>
      <c r="AFP63">
        <v>10</v>
      </c>
      <c r="AFQ63">
        <v>10</v>
      </c>
      <c r="AFR63">
        <v>10</v>
      </c>
      <c r="AFS63">
        <v>10</v>
      </c>
      <c r="AFT63">
        <v>11</v>
      </c>
      <c r="AFU63">
        <v>11</v>
      </c>
      <c r="AFV63">
        <v>11</v>
      </c>
      <c r="AFW63">
        <v>11</v>
      </c>
      <c r="AFX63">
        <v>11</v>
      </c>
      <c r="AFY63">
        <v>11</v>
      </c>
      <c r="AFZ63">
        <v>11</v>
      </c>
      <c r="AGA63">
        <v>11</v>
      </c>
      <c r="AGB63">
        <v>11</v>
      </c>
      <c r="AGC63">
        <v>11</v>
      </c>
      <c r="AGD63">
        <v>11</v>
      </c>
      <c r="AGE63">
        <v>11</v>
      </c>
      <c r="AGF63">
        <v>11</v>
      </c>
      <c r="AGG63">
        <v>11</v>
      </c>
      <c r="AGH63">
        <v>11</v>
      </c>
      <c r="AGI63">
        <v>11</v>
      </c>
      <c r="AGJ63">
        <v>11</v>
      </c>
      <c r="AGK63">
        <v>11</v>
      </c>
      <c r="AGL63">
        <v>11</v>
      </c>
      <c r="AGM63">
        <v>11</v>
      </c>
      <c r="AGN63">
        <v>11</v>
      </c>
      <c r="AGO63">
        <v>11</v>
      </c>
      <c r="AGP63">
        <v>11</v>
      </c>
      <c r="AGQ63">
        <v>12</v>
      </c>
      <c r="AGR63">
        <v>12</v>
      </c>
      <c r="AGS63">
        <v>12</v>
      </c>
      <c r="AGT63">
        <v>12</v>
      </c>
      <c r="AGU63">
        <v>12</v>
      </c>
      <c r="AGV63">
        <v>12</v>
      </c>
      <c r="AGW63">
        <v>12</v>
      </c>
      <c r="AGX63">
        <v>12</v>
      </c>
      <c r="AGY63">
        <v>12</v>
      </c>
      <c r="AGZ63">
        <v>12</v>
      </c>
      <c r="AHA63">
        <v>12</v>
      </c>
      <c r="AHB63">
        <v>12</v>
      </c>
      <c r="AHC63">
        <v>12</v>
      </c>
      <c r="AHD63">
        <v>12</v>
      </c>
      <c r="AHE63">
        <v>12</v>
      </c>
      <c r="AHF63">
        <v>12</v>
      </c>
      <c r="AHG63">
        <v>12</v>
      </c>
      <c r="AHH63">
        <v>12</v>
      </c>
      <c r="AHI63">
        <v>12</v>
      </c>
      <c r="AHJ63">
        <v>12</v>
      </c>
      <c r="AHK63">
        <v>12</v>
      </c>
      <c r="AHL63">
        <v>12</v>
      </c>
      <c r="AHM63">
        <v>12</v>
      </c>
      <c r="AHN63">
        <v>12</v>
      </c>
      <c r="AHO63">
        <v>12</v>
      </c>
      <c r="AHP63">
        <v>12</v>
      </c>
      <c r="AHQ63">
        <v>12</v>
      </c>
      <c r="AHR63">
        <v>12</v>
      </c>
      <c r="AHS63">
        <v>13</v>
      </c>
      <c r="AHT63">
        <v>13</v>
      </c>
      <c r="AHU63">
        <v>13</v>
      </c>
      <c r="AHV63">
        <v>13</v>
      </c>
      <c r="AHW63">
        <v>13</v>
      </c>
      <c r="AHX63">
        <v>13</v>
      </c>
      <c r="AHY63">
        <v>13</v>
      </c>
      <c r="AHZ63">
        <v>13</v>
      </c>
      <c r="AIA63">
        <v>13</v>
      </c>
      <c r="AIB63">
        <v>13</v>
      </c>
      <c r="AIC63">
        <v>13</v>
      </c>
      <c r="AID63">
        <v>13</v>
      </c>
      <c r="AIE63">
        <v>13</v>
      </c>
      <c r="AIF63">
        <v>13</v>
      </c>
      <c r="AIG63">
        <v>13</v>
      </c>
      <c r="AIH63">
        <v>13</v>
      </c>
      <c r="AII63">
        <v>13</v>
      </c>
      <c r="AIJ63">
        <v>13</v>
      </c>
      <c r="AIK63">
        <v>13</v>
      </c>
      <c r="AIL63">
        <v>13</v>
      </c>
      <c r="AIM63">
        <v>13</v>
      </c>
      <c r="AIN63">
        <v>13</v>
      </c>
      <c r="AIO63">
        <v>13</v>
      </c>
      <c r="AIP63">
        <v>13</v>
      </c>
      <c r="AIQ63">
        <v>13</v>
      </c>
      <c r="AIR63">
        <v>13</v>
      </c>
      <c r="AIS63">
        <v>13</v>
      </c>
      <c r="AIT63">
        <v>13</v>
      </c>
      <c r="AIU63">
        <v>13</v>
      </c>
      <c r="AIV63">
        <v>13</v>
      </c>
      <c r="AIW63">
        <v>13</v>
      </c>
      <c r="AIX63">
        <v>13</v>
      </c>
      <c r="AIY63">
        <v>13</v>
      </c>
      <c r="AIZ63">
        <v>13</v>
      </c>
      <c r="AJA63">
        <v>13</v>
      </c>
      <c r="AJB63">
        <v>13</v>
      </c>
      <c r="AJC63">
        <v>13</v>
      </c>
      <c r="AJD63">
        <v>13</v>
      </c>
      <c r="AJE63">
        <v>13</v>
      </c>
      <c r="AJF63">
        <v>13</v>
      </c>
      <c r="AJG63">
        <v>13</v>
      </c>
      <c r="AJH63">
        <v>13</v>
      </c>
      <c r="AJI63">
        <v>13</v>
      </c>
      <c r="AJJ63">
        <v>13</v>
      </c>
      <c r="AJK63">
        <v>13</v>
      </c>
      <c r="AJL63">
        <v>13</v>
      </c>
      <c r="AJM63">
        <v>13</v>
      </c>
      <c r="AJN63">
        <v>13</v>
      </c>
      <c r="AJO63">
        <v>13</v>
      </c>
      <c r="AJP63">
        <v>13</v>
      </c>
      <c r="AJQ63">
        <v>13</v>
      </c>
      <c r="AJR63">
        <v>13</v>
      </c>
      <c r="AJS63">
        <v>13</v>
      </c>
      <c r="AJT63">
        <v>13</v>
      </c>
      <c r="AJU63">
        <v>13</v>
      </c>
      <c r="AJV63">
        <v>13</v>
      </c>
      <c r="AJW63">
        <v>13</v>
      </c>
      <c r="AJX63">
        <v>13</v>
      </c>
      <c r="AJY63">
        <v>13</v>
      </c>
      <c r="AJZ63">
        <v>13</v>
      </c>
      <c r="AKA63">
        <v>13</v>
      </c>
      <c r="AKB63">
        <v>13</v>
      </c>
      <c r="AKC63">
        <v>13</v>
      </c>
      <c r="AKD63">
        <v>13</v>
      </c>
      <c r="AKE63">
        <v>13</v>
      </c>
      <c r="AKF63">
        <v>13</v>
      </c>
      <c r="AKG63">
        <v>13</v>
      </c>
      <c r="AKH63">
        <v>13</v>
      </c>
      <c r="AKI63">
        <v>13</v>
      </c>
      <c r="AKJ63">
        <v>13</v>
      </c>
      <c r="AKK63">
        <v>13</v>
      </c>
      <c r="AKL63">
        <v>13</v>
      </c>
      <c r="AKM63">
        <v>13</v>
      </c>
      <c r="AKN63">
        <v>13</v>
      </c>
      <c r="AKO63">
        <v>13</v>
      </c>
      <c r="AKP63">
        <v>13</v>
      </c>
      <c r="AKQ63">
        <v>13</v>
      </c>
      <c r="AKR63">
        <v>13</v>
      </c>
      <c r="AKS63">
        <v>13</v>
      </c>
      <c r="AKT63">
        <v>13</v>
      </c>
      <c r="AKU63">
        <v>13</v>
      </c>
      <c r="AKV63">
        <v>13</v>
      </c>
      <c r="AKW63">
        <v>13</v>
      </c>
      <c r="AKX63">
        <v>13</v>
      </c>
      <c r="AKY63">
        <v>13</v>
      </c>
      <c r="AKZ63">
        <v>13</v>
      </c>
      <c r="ALA63">
        <v>13</v>
      </c>
      <c r="ALB63">
        <v>13</v>
      </c>
      <c r="ALC63">
        <v>13</v>
      </c>
      <c r="ALD63">
        <v>13</v>
      </c>
      <c r="ALE63">
        <v>13</v>
      </c>
      <c r="ALF63">
        <v>13</v>
      </c>
      <c r="ALG63">
        <v>13</v>
      </c>
      <c r="ALH63">
        <v>13</v>
      </c>
      <c r="ALI63">
        <v>13</v>
      </c>
      <c r="ALJ63">
        <v>13</v>
      </c>
      <c r="ALK63">
        <v>13</v>
      </c>
      <c r="ALL63">
        <v>13</v>
      </c>
      <c r="ALM63">
        <v>13</v>
      </c>
      <c r="ALN63">
        <v>13</v>
      </c>
      <c r="ALO63">
        <v>13</v>
      </c>
      <c r="ALP63">
        <v>13</v>
      </c>
      <c r="ALQ63">
        <v>13</v>
      </c>
      <c r="ALR63">
        <v>13</v>
      </c>
      <c r="ALS63">
        <v>13</v>
      </c>
      <c r="ALT63">
        <v>13</v>
      </c>
      <c r="ALU63">
        <v>13</v>
      </c>
      <c r="ALV63">
        <v>13</v>
      </c>
      <c r="ALW63">
        <v>13</v>
      </c>
      <c r="ALX63">
        <v>13</v>
      </c>
      <c r="ALY63">
        <v>13</v>
      </c>
      <c r="ALZ63">
        <v>13</v>
      </c>
      <c r="AMA63">
        <v>13</v>
      </c>
      <c r="AMB63">
        <v>13</v>
      </c>
      <c r="AMC63">
        <v>13</v>
      </c>
      <c r="AMD63">
        <v>13</v>
      </c>
      <c r="AME63">
        <v>13</v>
      </c>
      <c r="AMF63">
        <v>13</v>
      </c>
      <c r="AMG63">
        <v>13</v>
      </c>
      <c r="AMH63">
        <v>13</v>
      </c>
      <c r="AMI63">
        <v>13</v>
      </c>
      <c r="AMJ63">
        <v>13</v>
      </c>
      <c r="AMK63">
        <v>13</v>
      </c>
      <c r="AML63">
        <v>13</v>
      </c>
      <c r="AMM63">
        <v>13</v>
      </c>
      <c r="AMN63">
        <v>13</v>
      </c>
      <c r="AMO63">
        <v>13</v>
      </c>
      <c r="AMP63">
        <v>13</v>
      </c>
      <c r="AMQ63">
        <v>13</v>
      </c>
      <c r="AMR63">
        <v>13</v>
      </c>
      <c r="AMS63">
        <v>13</v>
      </c>
      <c r="AMT63">
        <v>13</v>
      </c>
      <c r="AMU63">
        <v>13</v>
      </c>
      <c r="AMV63">
        <v>13</v>
      </c>
      <c r="AMW63">
        <v>13</v>
      </c>
      <c r="AMX63">
        <v>13</v>
      </c>
      <c r="AMY63">
        <v>13</v>
      </c>
      <c r="AMZ63">
        <v>13</v>
      </c>
      <c r="ANA63">
        <v>13</v>
      </c>
      <c r="ANB63">
        <v>13</v>
      </c>
      <c r="ANC63">
        <v>13</v>
      </c>
      <c r="AND63">
        <v>13</v>
      </c>
      <c r="ANE63">
        <v>13</v>
      </c>
      <c r="ANF63">
        <v>13</v>
      </c>
      <c r="ANG63">
        <v>13</v>
      </c>
      <c r="ANH63">
        <v>13</v>
      </c>
      <c r="ANI63">
        <v>13</v>
      </c>
      <c r="ANJ63">
        <v>13</v>
      </c>
      <c r="ANK63">
        <v>13</v>
      </c>
      <c r="ANL63">
        <v>13</v>
      </c>
      <c r="ANM63">
        <v>13</v>
      </c>
      <c r="ANN63">
        <v>13</v>
      </c>
      <c r="ANO63">
        <v>13</v>
      </c>
      <c r="ANP63">
        <v>13</v>
      </c>
      <c r="ANQ63">
        <v>13</v>
      </c>
      <c r="ANR63">
        <v>13</v>
      </c>
      <c r="ANS63">
        <v>13</v>
      </c>
      <c r="ANT63">
        <v>13</v>
      </c>
      <c r="ANU63">
        <v>13</v>
      </c>
      <c r="ANV63">
        <v>13</v>
      </c>
      <c r="ANW63">
        <v>13</v>
      </c>
      <c r="ANX63">
        <v>13</v>
      </c>
      <c r="ANY63">
        <v>13</v>
      </c>
      <c r="ANZ63">
        <v>13</v>
      </c>
      <c r="AOA63">
        <v>13</v>
      </c>
      <c r="AOB63">
        <v>13</v>
      </c>
      <c r="AOC63">
        <v>13</v>
      </c>
      <c r="AOD63">
        <v>13</v>
      </c>
      <c r="AOE63">
        <v>13</v>
      </c>
      <c r="AOF63">
        <v>13</v>
      </c>
      <c r="AOG63">
        <v>13</v>
      </c>
      <c r="AOH63">
        <v>13</v>
      </c>
      <c r="AOI63">
        <v>13</v>
      </c>
      <c r="AOJ63">
        <v>13</v>
      </c>
      <c r="AOK63">
        <v>13</v>
      </c>
      <c r="AOL63">
        <v>13</v>
      </c>
      <c r="AOM63">
        <v>13</v>
      </c>
      <c r="AON63">
        <v>13</v>
      </c>
      <c r="AOO63">
        <v>13</v>
      </c>
      <c r="AOP63">
        <v>13</v>
      </c>
      <c r="AOQ63">
        <v>13</v>
      </c>
      <c r="AOR63">
        <v>13</v>
      </c>
      <c r="AOS63">
        <v>13</v>
      </c>
      <c r="AOT63">
        <v>14</v>
      </c>
      <c r="AOU63">
        <v>14</v>
      </c>
      <c r="AOV63">
        <v>14</v>
      </c>
      <c r="AOW63">
        <v>14</v>
      </c>
      <c r="AOX63">
        <v>14</v>
      </c>
      <c r="AOY63">
        <v>14</v>
      </c>
      <c r="AOZ63">
        <v>14</v>
      </c>
      <c r="APA63">
        <v>14</v>
      </c>
      <c r="APB63">
        <v>14</v>
      </c>
      <c r="APC63">
        <v>14</v>
      </c>
      <c r="APD63">
        <v>14</v>
      </c>
      <c r="APE63">
        <v>14</v>
      </c>
      <c r="APF63">
        <v>14</v>
      </c>
      <c r="APG63">
        <v>14</v>
      </c>
      <c r="APH63">
        <v>14</v>
      </c>
      <c r="API63">
        <v>14</v>
      </c>
      <c r="APJ63">
        <v>14</v>
      </c>
      <c r="APK63">
        <v>14</v>
      </c>
      <c r="APL63">
        <v>14</v>
      </c>
      <c r="APM63">
        <v>14</v>
      </c>
      <c r="APN63">
        <v>14</v>
      </c>
      <c r="APO63">
        <v>14</v>
      </c>
      <c r="APP63">
        <v>14</v>
      </c>
      <c r="APQ63">
        <v>14</v>
      </c>
      <c r="APR63">
        <v>14</v>
      </c>
      <c r="APS63">
        <v>14</v>
      </c>
      <c r="APT63">
        <v>14</v>
      </c>
      <c r="APU63">
        <v>14</v>
      </c>
      <c r="APV63">
        <v>14</v>
      </c>
      <c r="APW63">
        <v>14</v>
      </c>
      <c r="APX63">
        <v>14</v>
      </c>
      <c r="APY63">
        <v>14</v>
      </c>
      <c r="APZ63">
        <v>14</v>
      </c>
      <c r="AQA63">
        <v>14</v>
      </c>
      <c r="AQB63">
        <v>14</v>
      </c>
      <c r="AQC63">
        <v>14</v>
      </c>
      <c r="AQD63">
        <v>14</v>
      </c>
      <c r="AQE63">
        <v>14</v>
      </c>
      <c r="AQF63">
        <v>14</v>
      </c>
      <c r="AQG63">
        <v>14</v>
      </c>
      <c r="AQH63">
        <v>14</v>
      </c>
      <c r="AQI63">
        <v>14</v>
      </c>
      <c r="AQJ63">
        <v>14</v>
      </c>
      <c r="AQK63">
        <v>14</v>
      </c>
      <c r="AQL63">
        <v>14</v>
      </c>
      <c r="AQM63">
        <v>14</v>
      </c>
      <c r="AQN63">
        <v>14</v>
      </c>
      <c r="AQO63">
        <v>14</v>
      </c>
      <c r="AQP63">
        <v>14</v>
      </c>
      <c r="AQQ63">
        <v>14</v>
      </c>
      <c r="AQR63">
        <v>14</v>
      </c>
      <c r="AQS63">
        <v>14</v>
      </c>
      <c r="AQT63">
        <v>14</v>
      </c>
      <c r="AQU63">
        <v>14</v>
      </c>
      <c r="AQV63">
        <v>14</v>
      </c>
      <c r="AQW63">
        <v>14</v>
      </c>
      <c r="AQX63">
        <v>14</v>
      </c>
      <c r="AQY63">
        <v>14</v>
      </c>
      <c r="AQZ63">
        <v>14</v>
      </c>
      <c r="ARA63">
        <v>14</v>
      </c>
      <c r="ARB63">
        <v>14</v>
      </c>
      <c r="ARC63">
        <v>14</v>
      </c>
      <c r="ARD63">
        <v>14</v>
      </c>
      <c r="ARE63">
        <v>14</v>
      </c>
      <c r="ARF63">
        <v>14</v>
      </c>
      <c r="ARG63">
        <v>14</v>
      </c>
      <c r="ARH63">
        <v>14</v>
      </c>
      <c r="ARI63">
        <v>14</v>
      </c>
      <c r="ARJ63">
        <v>14</v>
      </c>
      <c r="ARK63">
        <v>14</v>
      </c>
      <c r="ARL63">
        <v>14</v>
      </c>
      <c r="ARM63">
        <v>14</v>
      </c>
      <c r="ARN63">
        <v>14</v>
      </c>
      <c r="ARO63">
        <v>14</v>
      </c>
      <c r="ARP63">
        <v>14</v>
      </c>
      <c r="ARQ63">
        <v>14</v>
      </c>
      <c r="ARR63">
        <v>14</v>
      </c>
      <c r="ARS63">
        <v>14</v>
      </c>
      <c r="ART63">
        <v>14</v>
      </c>
      <c r="ARU63">
        <v>14</v>
      </c>
      <c r="ARV63">
        <v>14</v>
      </c>
      <c r="ARW63">
        <v>14</v>
      </c>
      <c r="ARX63">
        <v>14</v>
      </c>
      <c r="ARY63">
        <v>14</v>
      </c>
      <c r="ARZ63">
        <v>14</v>
      </c>
      <c r="ASA63">
        <v>14</v>
      </c>
      <c r="ASB63">
        <v>14</v>
      </c>
      <c r="ASC63">
        <v>14</v>
      </c>
      <c r="ASD63">
        <v>14</v>
      </c>
      <c r="ASE63">
        <v>14</v>
      </c>
      <c r="ASF63">
        <v>14</v>
      </c>
      <c r="ASG63">
        <v>14</v>
      </c>
      <c r="ASH63">
        <v>14</v>
      </c>
      <c r="ASI63">
        <v>14</v>
      </c>
      <c r="ASJ63">
        <v>14</v>
      </c>
      <c r="ASK63">
        <v>14</v>
      </c>
      <c r="ASL63">
        <v>14</v>
      </c>
      <c r="ASM63">
        <v>14</v>
      </c>
      <c r="ASN63">
        <v>14</v>
      </c>
      <c r="ASO63">
        <v>14</v>
      </c>
      <c r="ASP63">
        <v>14</v>
      </c>
      <c r="ASQ63">
        <v>14</v>
      </c>
      <c r="ASR63">
        <v>14</v>
      </c>
      <c r="ASS63">
        <v>14</v>
      </c>
      <c r="AST63">
        <v>14</v>
      </c>
      <c r="ASU63">
        <v>14</v>
      </c>
      <c r="ASV63">
        <v>14</v>
      </c>
      <c r="ASW63">
        <v>14</v>
      </c>
      <c r="ASX63">
        <v>14</v>
      </c>
      <c r="ASY63">
        <v>14</v>
      </c>
      <c r="ASZ63">
        <v>14</v>
      </c>
      <c r="ATA63">
        <v>14</v>
      </c>
      <c r="ATB63">
        <v>14</v>
      </c>
      <c r="ATC63">
        <v>14</v>
      </c>
      <c r="ATD63">
        <v>14</v>
      </c>
      <c r="ATE63">
        <v>14</v>
      </c>
      <c r="ATF63">
        <v>14</v>
      </c>
      <c r="ATG63">
        <v>14</v>
      </c>
      <c r="ATH63">
        <v>14</v>
      </c>
      <c r="ATI63">
        <v>14</v>
      </c>
      <c r="ATJ63">
        <v>14</v>
      </c>
      <c r="ATK63">
        <v>13</v>
      </c>
      <c r="ATL63">
        <v>13</v>
      </c>
      <c r="ATM63">
        <v>13</v>
      </c>
      <c r="ATN63">
        <v>13</v>
      </c>
      <c r="ATO63">
        <v>13</v>
      </c>
      <c r="ATP63">
        <v>13</v>
      </c>
      <c r="ATQ63">
        <v>13</v>
      </c>
      <c r="ATR63">
        <v>13</v>
      </c>
      <c r="ATS63">
        <v>13</v>
      </c>
      <c r="ATT63">
        <v>13</v>
      </c>
      <c r="ATU63">
        <v>13</v>
      </c>
      <c r="ATV63">
        <v>13</v>
      </c>
      <c r="ATW63">
        <v>13</v>
      </c>
      <c r="ATX63">
        <v>13</v>
      </c>
      <c r="ATY63">
        <v>13</v>
      </c>
      <c r="ATZ63">
        <v>13</v>
      </c>
      <c r="AUA63">
        <v>13</v>
      </c>
      <c r="AUB63">
        <v>13</v>
      </c>
      <c r="AUC63">
        <v>13</v>
      </c>
      <c r="AUD63">
        <v>13</v>
      </c>
      <c r="AUE63">
        <v>13</v>
      </c>
      <c r="AUF63">
        <v>13</v>
      </c>
      <c r="AUG63">
        <v>13</v>
      </c>
      <c r="AUH63">
        <v>13</v>
      </c>
      <c r="AUI63">
        <v>13</v>
      </c>
      <c r="AUJ63">
        <v>13</v>
      </c>
      <c r="AUK63">
        <v>13</v>
      </c>
      <c r="AUL63">
        <v>13</v>
      </c>
      <c r="AUM63">
        <v>13</v>
      </c>
      <c r="AUN63">
        <v>13</v>
      </c>
      <c r="AUO63">
        <v>13</v>
      </c>
      <c r="AUP63">
        <v>13</v>
      </c>
      <c r="AUQ63">
        <v>13</v>
      </c>
      <c r="AUR63">
        <v>13</v>
      </c>
      <c r="AUS63">
        <v>13</v>
      </c>
      <c r="AUT63">
        <v>13</v>
      </c>
      <c r="AUU63">
        <v>13</v>
      </c>
      <c r="AUV63">
        <v>13</v>
      </c>
      <c r="AUW63">
        <v>13</v>
      </c>
      <c r="AUX63">
        <v>13</v>
      </c>
      <c r="AUY63">
        <v>13</v>
      </c>
      <c r="AUZ63">
        <v>13</v>
      </c>
      <c r="AVA63">
        <v>13</v>
      </c>
      <c r="AVB63">
        <v>13</v>
      </c>
      <c r="AVC63">
        <v>13</v>
      </c>
      <c r="AVD63">
        <v>13</v>
      </c>
      <c r="AVE63">
        <v>13</v>
      </c>
      <c r="AVF63">
        <v>13</v>
      </c>
      <c r="AVG63">
        <v>13</v>
      </c>
      <c r="AVH63">
        <v>13</v>
      </c>
      <c r="AVI63">
        <v>13</v>
      </c>
      <c r="AVJ63">
        <v>13</v>
      </c>
      <c r="AVK63">
        <v>13</v>
      </c>
      <c r="AVL63">
        <v>13</v>
      </c>
      <c r="AVM63">
        <v>13</v>
      </c>
      <c r="AVN63">
        <v>13</v>
      </c>
      <c r="AVO63">
        <v>13</v>
      </c>
      <c r="AVP63">
        <v>13</v>
      </c>
      <c r="AVQ63">
        <v>13</v>
      </c>
      <c r="AVR63">
        <v>13</v>
      </c>
      <c r="AVS63">
        <v>13</v>
      </c>
      <c r="AVT63">
        <v>13</v>
      </c>
      <c r="AVU63">
        <v>13</v>
      </c>
      <c r="AVV63">
        <v>13</v>
      </c>
      <c r="AVW63">
        <v>13</v>
      </c>
      <c r="AVX63">
        <v>13</v>
      </c>
      <c r="AVY63">
        <v>13</v>
      </c>
      <c r="AVZ63">
        <v>13</v>
      </c>
      <c r="AWA63">
        <v>13</v>
      </c>
      <c r="AWB63">
        <v>13</v>
      </c>
      <c r="AWC63">
        <v>13</v>
      </c>
      <c r="AWD63">
        <v>13</v>
      </c>
      <c r="AWE63">
        <v>13</v>
      </c>
      <c r="AWF63">
        <v>13</v>
      </c>
      <c r="AWG63">
        <v>13</v>
      </c>
      <c r="AWH63">
        <v>13</v>
      </c>
      <c r="AWI63">
        <v>13</v>
      </c>
      <c r="AWJ63">
        <v>13</v>
      </c>
      <c r="AWK63">
        <v>13</v>
      </c>
      <c r="AWL63">
        <v>13</v>
      </c>
      <c r="AWM63">
        <v>13</v>
      </c>
      <c r="AWN63">
        <v>13</v>
      </c>
      <c r="AWO63">
        <v>13</v>
      </c>
      <c r="AWP63">
        <v>13</v>
      </c>
      <c r="AWQ63">
        <v>13</v>
      </c>
      <c r="AWR63">
        <v>13</v>
      </c>
      <c r="AWS63">
        <v>13</v>
      </c>
      <c r="AWT63">
        <v>13</v>
      </c>
      <c r="AWU63">
        <v>13</v>
      </c>
      <c r="AWV63">
        <v>13</v>
      </c>
      <c r="AWW63">
        <v>13</v>
      </c>
      <c r="AWX63">
        <v>13</v>
      </c>
      <c r="AWY63">
        <v>13</v>
      </c>
      <c r="AWZ63">
        <v>13</v>
      </c>
      <c r="AXA63">
        <v>13</v>
      </c>
      <c r="AXB63">
        <v>13</v>
      </c>
      <c r="AXC63">
        <v>13</v>
      </c>
      <c r="AXD63">
        <v>13</v>
      </c>
      <c r="AXE63">
        <v>13</v>
      </c>
      <c r="AXF63">
        <v>13</v>
      </c>
      <c r="AXG63">
        <v>13</v>
      </c>
      <c r="AXH63">
        <v>13</v>
      </c>
      <c r="AXI63">
        <v>13</v>
      </c>
      <c r="AXJ63">
        <v>13</v>
      </c>
      <c r="AXK63">
        <v>13</v>
      </c>
      <c r="AXL63">
        <v>13</v>
      </c>
      <c r="AXM63">
        <v>13</v>
      </c>
      <c r="AXN63">
        <v>13</v>
      </c>
      <c r="AXO63">
        <v>13</v>
      </c>
      <c r="AXP63">
        <v>13</v>
      </c>
      <c r="AXQ63">
        <v>13</v>
      </c>
      <c r="AXR63">
        <v>13</v>
      </c>
      <c r="AXS63">
        <v>13</v>
      </c>
      <c r="AXT63">
        <v>13</v>
      </c>
      <c r="AXU63">
        <v>13</v>
      </c>
      <c r="AXV63">
        <v>13</v>
      </c>
      <c r="AXW63">
        <v>13</v>
      </c>
      <c r="AXX63">
        <v>13</v>
      </c>
      <c r="AXY63">
        <v>13</v>
      </c>
      <c r="AXZ63">
        <v>13</v>
      </c>
      <c r="AYA63">
        <v>13</v>
      </c>
      <c r="AYB63">
        <v>13</v>
      </c>
      <c r="AYC63">
        <v>13</v>
      </c>
      <c r="AYD63">
        <v>13</v>
      </c>
      <c r="AYE63">
        <v>13</v>
      </c>
      <c r="AYF63">
        <v>13</v>
      </c>
      <c r="AYG63">
        <v>13</v>
      </c>
      <c r="AYH63">
        <v>13</v>
      </c>
      <c r="AYI63">
        <v>13</v>
      </c>
      <c r="AYJ63">
        <v>13</v>
      </c>
      <c r="AYK63">
        <v>13</v>
      </c>
      <c r="AYL63">
        <v>13</v>
      </c>
      <c r="AYM63">
        <v>13</v>
      </c>
      <c r="AYN63">
        <v>13</v>
      </c>
      <c r="AYO63">
        <v>13</v>
      </c>
      <c r="AYP63">
        <v>13</v>
      </c>
      <c r="AYQ63">
        <v>13</v>
      </c>
      <c r="AYR63">
        <v>13</v>
      </c>
      <c r="AYS63">
        <v>13</v>
      </c>
      <c r="AYT63">
        <v>14</v>
      </c>
      <c r="AYU63">
        <v>14</v>
      </c>
      <c r="AYV63">
        <v>14</v>
      </c>
      <c r="AYW63">
        <v>14</v>
      </c>
      <c r="AYX63">
        <v>14</v>
      </c>
      <c r="AYY63">
        <v>14</v>
      </c>
      <c r="AYZ63">
        <v>14</v>
      </c>
      <c r="AZA63">
        <v>14</v>
      </c>
      <c r="AZB63">
        <v>14</v>
      </c>
      <c r="AZC63">
        <v>14</v>
      </c>
      <c r="AZD63">
        <v>14</v>
      </c>
      <c r="AZE63">
        <v>14</v>
      </c>
      <c r="AZF63">
        <v>14</v>
      </c>
      <c r="AZG63">
        <v>14</v>
      </c>
      <c r="AZH63">
        <v>14</v>
      </c>
      <c r="AZI63">
        <v>14</v>
      </c>
      <c r="AZJ63">
        <v>14</v>
      </c>
      <c r="AZK63">
        <v>14</v>
      </c>
      <c r="AZL63">
        <v>14</v>
      </c>
      <c r="AZM63">
        <v>14</v>
      </c>
      <c r="AZN63">
        <v>14</v>
      </c>
      <c r="AZO63">
        <v>14</v>
      </c>
      <c r="AZP63">
        <v>14</v>
      </c>
      <c r="AZQ63">
        <v>14</v>
      </c>
      <c r="AZR63">
        <v>14</v>
      </c>
      <c r="AZS63">
        <v>14</v>
      </c>
      <c r="AZT63">
        <v>14</v>
      </c>
      <c r="AZU63">
        <v>14</v>
      </c>
      <c r="AZV63">
        <v>14</v>
      </c>
      <c r="AZW63">
        <v>14</v>
      </c>
      <c r="AZX63">
        <v>14</v>
      </c>
      <c r="AZY63">
        <v>14</v>
      </c>
      <c r="AZZ63">
        <v>14</v>
      </c>
      <c r="BAA63">
        <v>14</v>
      </c>
      <c r="BAB63">
        <v>14</v>
      </c>
      <c r="BAC63">
        <v>14</v>
      </c>
      <c r="BAD63">
        <v>14</v>
      </c>
      <c r="BAE63">
        <v>14</v>
      </c>
      <c r="BAF63">
        <v>14</v>
      </c>
      <c r="BAG63">
        <v>14</v>
      </c>
      <c r="BAH63">
        <v>14</v>
      </c>
      <c r="BAI63">
        <v>14</v>
      </c>
      <c r="BAJ63">
        <v>14</v>
      </c>
      <c r="BAK63">
        <v>14</v>
      </c>
      <c r="BAL63">
        <v>14</v>
      </c>
      <c r="BAM63">
        <v>14</v>
      </c>
      <c r="BAN63">
        <v>14</v>
      </c>
      <c r="BAO63">
        <v>14</v>
      </c>
      <c r="BAP63">
        <v>14</v>
      </c>
      <c r="BAQ63">
        <v>14</v>
      </c>
      <c r="BAR63">
        <v>14</v>
      </c>
      <c r="BAS63">
        <v>14</v>
      </c>
      <c r="BAT63">
        <v>14</v>
      </c>
      <c r="BAU63">
        <v>14</v>
      </c>
      <c r="BAV63">
        <v>14</v>
      </c>
      <c r="BAW63">
        <v>14</v>
      </c>
      <c r="BAX63">
        <v>14</v>
      </c>
      <c r="BAY63">
        <v>14</v>
      </c>
      <c r="BAZ63">
        <v>14</v>
      </c>
      <c r="BBA63">
        <v>14</v>
      </c>
      <c r="BBB63">
        <v>14</v>
      </c>
      <c r="BBC63">
        <v>14</v>
      </c>
      <c r="BBD63">
        <v>14</v>
      </c>
      <c r="BBE63">
        <v>14</v>
      </c>
      <c r="BBF63">
        <v>14</v>
      </c>
      <c r="BBG63">
        <v>14</v>
      </c>
      <c r="BBH63">
        <v>14</v>
      </c>
      <c r="BBI63">
        <v>14</v>
      </c>
      <c r="BBJ63">
        <v>14</v>
      </c>
      <c r="BBK63">
        <v>14</v>
      </c>
      <c r="BBL63">
        <v>14</v>
      </c>
      <c r="BBM63">
        <v>14</v>
      </c>
      <c r="BBN63">
        <v>14</v>
      </c>
      <c r="BBO63">
        <v>14</v>
      </c>
      <c r="BBP63">
        <v>14</v>
      </c>
      <c r="BBQ63">
        <v>14</v>
      </c>
      <c r="BBR63">
        <v>14</v>
      </c>
      <c r="BBS63">
        <v>15</v>
      </c>
      <c r="BBT63">
        <v>15</v>
      </c>
      <c r="BBU63">
        <v>14</v>
      </c>
      <c r="BBV63">
        <v>14</v>
      </c>
      <c r="BBW63">
        <v>14</v>
      </c>
      <c r="BBX63">
        <v>14</v>
      </c>
      <c r="BBY63">
        <v>14</v>
      </c>
      <c r="BBZ63">
        <v>14</v>
      </c>
      <c r="BCA63">
        <v>14</v>
      </c>
      <c r="BCB63">
        <v>14</v>
      </c>
      <c r="BCC63">
        <v>14</v>
      </c>
      <c r="BCD63">
        <v>14</v>
      </c>
      <c r="BCE63">
        <v>14</v>
      </c>
      <c r="BCF63">
        <v>14</v>
      </c>
      <c r="BCG63">
        <v>14</v>
      </c>
      <c r="BCH63">
        <v>14</v>
      </c>
      <c r="BCI63">
        <v>14</v>
      </c>
      <c r="BCJ63">
        <v>14</v>
      </c>
      <c r="BCK63">
        <v>14</v>
      </c>
      <c r="BCL63">
        <v>14</v>
      </c>
      <c r="BCM63">
        <v>14</v>
      </c>
      <c r="BCN63">
        <v>14</v>
      </c>
      <c r="BCO63">
        <v>14</v>
      </c>
      <c r="BCP63">
        <v>14</v>
      </c>
      <c r="BCQ63">
        <v>14</v>
      </c>
      <c r="BCR63">
        <v>13</v>
      </c>
      <c r="BCS63">
        <v>13</v>
      </c>
      <c r="BCT63">
        <v>13</v>
      </c>
      <c r="BCU63">
        <v>13</v>
      </c>
      <c r="BCV63">
        <v>13</v>
      </c>
      <c r="BCW63">
        <v>13</v>
      </c>
      <c r="BCX63">
        <v>13</v>
      </c>
      <c r="BCY63">
        <v>13</v>
      </c>
      <c r="BCZ63">
        <v>13</v>
      </c>
      <c r="BDA63">
        <v>13</v>
      </c>
      <c r="BDB63">
        <v>13</v>
      </c>
      <c r="BDC63">
        <v>13</v>
      </c>
      <c r="BDD63">
        <v>13</v>
      </c>
      <c r="BDE63">
        <v>13</v>
      </c>
      <c r="BDF63">
        <v>13</v>
      </c>
      <c r="BDG63">
        <v>13</v>
      </c>
      <c r="BDH63">
        <v>13</v>
      </c>
      <c r="BDI63">
        <v>13</v>
      </c>
      <c r="BDJ63">
        <v>13</v>
      </c>
      <c r="BDK63">
        <v>13</v>
      </c>
      <c r="BDL63">
        <v>13</v>
      </c>
      <c r="BDM63">
        <v>13</v>
      </c>
      <c r="BDN63">
        <v>13</v>
      </c>
      <c r="BDO63">
        <v>13</v>
      </c>
      <c r="BDP63">
        <v>13</v>
      </c>
      <c r="BDQ63">
        <v>13</v>
      </c>
      <c r="BDR63">
        <v>13</v>
      </c>
      <c r="BDS63">
        <v>13</v>
      </c>
      <c r="BDT63">
        <v>13</v>
      </c>
      <c r="BDU63">
        <v>13</v>
      </c>
      <c r="BDV63">
        <v>13</v>
      </c>
      <c r="BDW63">
        <v>13</v>
      </c>
      <c r="BDX63">
        <v>13</v>
      </c>
      <c r="BDY63">
        <v>13</v>
      </c>
      <c r="BDZ63">
        <v>13</v>
      </c>
      <c r="BEA63">
        <v>13</v>
      </c>
      <c r="BEB63">
        <v>13</v>
      </c>
      <c r="BEC63">
        <v>13</v>
      </c>
      <c r="BED63">
        <v>13</v>
      </c>
      <c r="BEE63">
        <v>13</v>
      </c>
      <c r="BEF63">
        <v>13</v>
      </c>
      <c r="BEG63">
        <v>13</v>
      </c>
      <c r="BEH63">
        <v>13</v>
      </c>
      <c r="BEI63">
        <v>13</v>
      </c>
      <c r="BEJ63">
        <v>13</v>
      </c>
      <c r="BEK63">
        <v>13</v>
      </c>
      <c r="BEL63">
        <v>13</v>
      </c>
      <c r="BEM63">
        <v>13</v>
      </c>
      <c r="BEN63">
        <v>13</v>
      </c>
      <c r="BEO63">
        <v>13</v>
      </c>
      <c r="BEP63">
        <v>13</v>
      </c>
      <c r="BEQ63">
        <v>13</v>
      </c>
      <c r="BER63">
        <v>13</v>
      </c>
      <c r="BES63">
        <v>13</v>
      </c>
      <c r="BET63">
        <v>13</v>
      </c>
      <c r="BEU63">
        <v>13</v>
      </c>
      <c r="BEV63">
        <v>13</v>
      </c>
      <c r="BEW63">
        <v>13</v>
      </c>
      <c r="BEX63">
        <v>13</v>
      </c>
      <c r="BEY63">
        <v>13</v>
      </c>
      <c r="BEZ63">
        <v>13</v>
      </c>
      <c r="BFA63">
        <v>13</v>
      </c>
      <c r="BFB63">
        <v>13</v>
      </c>
      <c r="BFC63">
        <v>13</v>
      </c>
      <c r="BFD63">
        <v>13</v>
      </c>
      <c r="BFE63">
        <v>13</v>
      </c>
      <c r="BFF63">
        <v>13</v>
      </c>
      <c r="BFG63">
        <v>13</v>
      </c>
      <c r="BFH63">
        <v>13</v>
      </c>
      <c r="BFI63">
        <v>13</v>
      </c>
      <c r="BFJ63">
        <v>13</v>
      </c>
      <c r="BFK63">
        <v>13</v>
      </c>
      <c r="BFL63">
        <v>13</v>
      </c>
      <c r="BFM63">
        <v>13</v>
      </c>
      <c r="BFN63">
        <v>13</v>
      </c>
      <c r="BFO63">
        <v>13</v>
      </c>
      <c r="BFP63">
        <v>13</v>
      </c>
      <c r="BFQ63">
        <v>13</v>
      </c>
      <c r="BFR63">
        <v>13</v>
      </c>
      <c r="BFS63">
        <v>13</v>
      </c>
      <c r="BFT63">
        <v>13</v>
      </c>
      <c r="BFU63">
        <v>13</v>
      </c>
      <c r="BFV63">
        <v>13</v>
      </c>
      <c r="BFW63">
        <v>13</v>
      </c>
      <c r="BFX63">
        <v>13</v>
      </c>
      <c r="BFY63">
        <v>13</v>
      </c>
      <c r="BFZ63">
        <v>13</v>
      </c>
      <c r="BGA63">
        <v>13</v>
      </c>
      <c r="BGB63">
        <v>13</v>
      </c>
      <c r="BGC63">
        <v>13</v>
      </c>
      <c r="BGD63">
        <v>13</v>
      </c>
      <c r="BGE63">
        <v>13</v>
      </c>
      <c r="BGF63">
        <v>13</v>
      </c>
      <c r="BGG63">
        <v>13</v>
      </c>
      <c r="BGH63">
        <v>13</v>
      </c>
      <c r="BGI63">
        <v>13</v>
      </c>
      <c r="BGJ63">
        <v>13</v>
      </c>
      <c r="BGK63">
        <v>13</v>
      </c>
      <c r="BGL63">
        <v>13</v>
      </c>
      <c r="BGM63">
        <v>13</v>
      </c>
      <c r="BGN63">
        <v>13</v>
      </c>
      <c r="BGO63">
        <v>13</v>
      </c>
      <c r="BGP63">
        <v>13</v>
      </c>
      <c r="BGQ63">
        <v>13</v>
      </c>
      <c r="BGR63">
        <v>13</v>
      </c>
      <c r="BGS63">
        <v>13</v>
      </c>
      <c r="BGT63">
        <v>13</v>
      </c>
      <c r="BGU63">
        <v>13</v>
      </c>
      <c r="BGV63">
        <v>13</v>
      </c>
      <c r="BGW63">
        <v>13</v>
      </c>
      <c r="BGX63">
        <v>13</v>
      </c>
      <c r="BGY63">
        <v>13</v>
      </c>
      <c r="BGZ63">
        <v>13</v>
      </c>
      <c r="BHA63">
        <v>13</v>
      </c>
      <c r="BHB63">
        <v>13</v>
      </c>
      <c r="BHC63">
        <v>13</v>
      </c>
      <c r="BHD63">
        <v>13</v>
      </c>
      <c r="BHE63">
        <v>13</v>
      </c>
      <c r="BHF63">
        <v>13</v>
      </c>
      <c r="BHG63">
        <v>13</v>
      </c>
      <c r="BHH63">
        <v>13</v>
      </c>
      <c r="BHI63">
        <v>13</v>
      </c>
      <c r="BHJ63">
        <v>13</v>
      </c>
      <c r="BHK63">
        <v>13</v>
      </c>
      <c r="BHL63">
        <v>13</v>
      </c>
      <c r="BHM63">
        <v>13</v>
      </c>
      <c r="BHN63">
        <v>13</v>
      </c>
      <c r="BHO63">
        <v>13</v>
      </c>
      <c r="BHP63">
        <v>13</v>
      </c>
      <c r="BHQ63">
        <v>13</v>
      </c>
      <c r="BHR63">
        <v>13</v>
      </c>
      <c r="BHS63">
        <v>13</v>
      </c>
      <c r="BHT63">
        <v>13</v>
      </c>
      <c r="BHU63">
        <v>13</v>
      </c>
      <c r="BHV63">
        <v>13</v>
      </c>
      <c r="BHW63">
        <v>13</v>
      </c>
      <c r="BHX63">
        <v>13</v>
      </c>
      <c r="BHY63">
        <v>13</v>
      </c>
      <c r="BHZ63">
        <v>13</v>
      </c>
      <c r="BIA63">
        <v>13</v>
      </c>
      <c r="BIB63">
        <v>13</v>
      </c>
      <c r="BIC63">
        <v>13</v>
      </c>
      <c r="BID63">
        <v>13</v>
      </c>
      <c r="BIE63">
        <v>13</v>
      </c>
      <c r="BIF63">
        <v>13</v>
      </c>
      <c r="BIG63">
        <v>13</v>
      </c>
      <c r="BIH63">
        <v>13</v>
      </c>
      <c r="BII63">
        <v>13</v>
      </c>
      <c r="BIJ63">
        <v>13</v>
      </c>
      <c r="BIK63">
        <v>13</v>
      </c>
      <c r="BIL63">
        <v>13</v>
      </c>
      <c r="BIM63">
        <v>13</v>
      </c>
      <c r="BIN63">
        <v>13</v>
      </c>
      <c r="BIO63">
        <v>13</v>
      </c>
      <c r="BIP63">
        <v>13</v>
      </c>
      <c r="BIQ63">
        <v>13</v>
      </c>
      <c r="BIR63">
        <v>13</v>
      </c>
      <c r="BIS63">
        <v>13</v>
      </c>
      <c r="BIT63">
        <v>13</v>
      </c>
      <c r="BIU63">
        <v>13</v>
      </c>
      <c r="BIV63">
        <v>13</v>
      </c>
      <c r="BIW63">
        <v>13</v>
      </c>
      <c r="BIX63">
        <v>13</v>
      </c>
      <c r="BIY63">
        <v>13</v>
      </c>
      <c r="BIZ63">
        <v>13</v>
      </c>
      <c r="BJA63">
        <v>13</v>
      </c>
      <c r="BJB63">
        <v>13</v>
      </c>
      <c r="BJC63">
        <v>13</v>
      </c>
      <c r="BJD63">
        <v>13</v>
      </c>
      <c r="BJE63">
        <v>13</v>
      </c>
      <c r="BJF63">
        <v>13</v>
      </c>
      <c r="BJG63">
        <v>13</v>
      </c>
      <c r="BJH63">
        <v>13</v>
      </c>
      <c r="BJI63">
        <v>13</v>
      </c>
      <c r="BJJ63">
        <v>13</v>
      </c>
      <c r="BJK63">
        <v>13</v>
      </c>
      <c r="BJL63">
        <v>13</v>
      </c>
      <c r="BJM63">
        <v>13</v>
      </c>
      <c r="BJN63">
        <v>13</v>
      </c>
      <c r="BJO63">
        <v>13</v>
      </c>
      <c r="BJP63">
        <v>13</v>
      </c>
      <c r="BJQ63">
        <v>13</v>
      </c>
      <c r="BJR63">
        <v>13</v>
      </c>
      <c r="BJS63">
        <v>13</v>
      </c>
      <c r="BJT63">
        <v>13</v>
      </c>
      <c r="BJU63">
        <v>13</v>
      </c>
      <c r="BJV63">
        <v>13</v>
      </c>
      <c r="BJW63">
        <v>13</v>
      </c>
      <c r="BJX63">
        <v>13</v>
      </c>
      <c r="BJY63">
        <v>13</v>
      </c>
      <c r="BJZ63">
        <v>13</v>
      </c>
      <c r="BKA63">
        <v>13</v>
      </c>
      <c r="BKB63">
        <v>13</v>
      </c>
      <c r="BKC63">
        <v>13</v>
      </c>
      <c r="BKD63">
        <v>13</v>
      </c>
      <c r="BKE63">
        <v>13</v>
      </c>
      <c r="BKF63">
        <v>13</v>
      </c>
      <c r="BKG63">
        <v>13</v>
      </c>
      <c r="BKH63">
        <v>13</v>
      </c>
      <c r="BKI63">
        <v>13</v>
      </c>
      <c r="BKJ63">
        <v>13</v>
      </c>
      <c r="BKK63">
        <v>13</v>
      </c>
      <c r="BKL63">
        <v>13</v>
      </c>
      <c r="BKM63">
        <v>13</v>
      </c>
      <c r="BKN63">
        <v>13</v>
      </c>
      <c r="BKO63">
        <v>13</v>
      </c>
      <c r="BKP63">
        <v>13</v>
      </c>
      <c r="BKQ63">
        <v>13</v>
      </c>
      <c r="BKR63">
        <v>13</v>
      </c>
      <c r="BKS63">
        <v>13</v>
      </c>
      <c r="BKT63">
        <v>13</v>
      </c>
      <c r="BKU63">
        <v>13</v>
      </c>
      <c r="BKV63">
        <v>13</v>
      </c>
      <c r="BKW63">
        <v>13</v>
      </c>
      <c r="BKX63">
        <v>13</v>
      </c>
      <c r="BKY63">
        <v>13</v>
      </c>
      <c r="BKZ63">
        <v>13</v>
      </c>
      <c r="BLA63">
        <v>13</v>
      </c>
      <c r="BLB63">
        <v>13</v>
      </c>
      <c r="BLC63">
        <v>13</v>
      </c>
      <c r="BLD63">
        <v>13</v>
      </c>
      <c r="BLE63">
        <v>13</v>
      </c>
      <c r="BLF63">
        <v>13</v>
      </c>
      <c r="BLG63">
        <v>13</v>
      </c>
      <c r="BLH63">
        <v>13</v>
      </c>
      <c r="BLI63">
        <v>13</v>
      </c>
      <c r="BLJ63">
        <v>13</v>
      </c>
      <c r="BLK63">
        <v>13</v>
      </c>
      <c r="BLL63">
        <v>13</v>
      </c>
      <c r="BLM63">
        <v>13</v>
      </c>
      <c r="BLN63">
        <v>13</v>
      </c>
      <c r="BLO63">
        <v>13</v>
      </c>
      <c r="BLP63">
        <v>13</v>
      </c>
      <c r="BLQ63">
        <v>13</v>
      </c>
      <c r="BLR63">
        <v>13</v>
      </c>
      <c r="BLS63">
        <v>13</v>
      </c>
      <c r="BLT63">
        <v>13</v>
      </c>
      <c r="BLU63">
        <v>13</v>
      </c>
      <c r="BLV63">
        <v>13</v>
      </c>
      <c r="BLW63">
        <v>13</v>
      </c>
      <c r="BLX63">
        <v>13</v>
      </c>
      <c r="BLY63">
        <v>13</v>
      </c>
      <c r="BLZ63">
        <v>13</v>
      </c>
      <c r="BMA63">
        <v>13</v>
      </c>
      <c r="BMB63">
        <v>13</v>
      </c>
      <c r="BMC63">
        <v>13</v>
      </c>
      <c r="BMD63">
        <v>13</v>
      </c>
      <c r="BME63">
        <v>13</v>
      </c>
      <c r="BMF63">
        <v>13</v>
      </c>
      <c r="BMG63">
        <v>13</v>
      </c>
      <c r="BMH63">
        <v>14</v>
      </c>
      <c r="BMI63">
        <v>14</v>
      </c>
      <c r="BMJ63">
        <v>14</v>
      </c>
      <c r="BMK63">
        <v>14</v>
      </c>
      <c r="BML63">
        <v>14</v>
      </c>
      <c r="BMM63">
        <v>14</v>
      </c>
      <c r="BMN63">
        <v>14</v>
      </c>
      <c r="BMO63">
        <v>14</v>
      </c>
      <c r="BMP63">
        <v>14</v>
      </c>
      <c r="BMQ63">
        <v>14</v>
      </c>
      <c r="BMR63">
        <v>14</v>
      </c>
      <c r="BMS63">
        <v>14</v>
      </c>
      <c r="BMT63">
        <v>14</v>
      </c>
      <c r="BMU63">
        <v>14</v>
      </c>
      <c r="BMV63">
        <v>14</v>
      </c>
      <c r="BMW63">
        <v>15</v>
      </c>
      <c r="BMX63">
        <v>15</v>
      </c>
      <c r="BMY63">
        <v>15</v>
      </c>
      <c r="BMZ63">
        <v>15</v>
      </c>
      <c r="BNA63">
        <v>15</v>
      </c>
      <c r="BNB63">
        <v>15</v>
      </c>
      <c r="BNC63">
        <v>15</v>
      </c>
      <c r="BND63">
        <v>15</v>
      </c>
      <c r="BNE63">
        <v>15</v>
      </c>
      <c r="BNF63">
        <v>15</v>
      </c>
      <c r="BNG63">
        <v>15</v>
      </c>
      <c r="BNH63">
        <v>15</v>
      </c>
      <c r="BNI63">
        <v>15</v>
      </c>
      <c r="BNJ63">
        <v>15</v>
      </c>
      <c r="BNK63">
        <v>15</v>
      </c>
      <c r="BNL63">
        <v>15</v>
      </c>
      <c r="BNM63">
        <v>15</v>
      </c>
      <c r="BNN63">
        <v>15</v>
      </c>
      <c r="BNO63">
        <v>15</v>
      </c>
      <c r="BNP63">
        <v>15</v>
      </c>
      <c r="BNQ63">
        <v>15</v>
      </c>
      <c r="BNR63">
        <v>15</v>
      </c>
      <c r="BNS63">
        <v>15</v>
      </c>
      <c r="BNT63">
        <v>15</v>
      </c>
      <c r="BNU63">
        <v>15</v>
      </c>
      <c r="BNV63">
        <v>15</v>
      </c>
      <c r="BNW63">
        <v>15</v>
      </c>
      <c r="BNX63">
        <v>15</v>
      </c>
      <c r="BNY63">
        <v>15</v>
      </c>
      <c r="BNZ63">
        <v>15</v>
      </c>
      <c r="BOA63">
        <v>15</v>
      </c>
      <c r="BOB63">
        <v>15</v>
      </c>
      <c r="BOC63">
        <v>15</v>
      </c>
      <c r="BOD63">
        <v>15</v>
      </c>
      <c r="BOE63">
        <v>15</v>
      </c>
      <c r="BOF63">
        <v>15</v>
      </c>
      <c r="BOG63">
        <v>15</v>
      </c>
      <c r="BOH63">
        <v>15</v>
      </c>
      <c r="BOI63">
        <v>15</v>
      </c>
      <c r="BOJ63">
        <v>15</v>
      </c>
      <c r="BOK63">
        <v>15</v>
      </c>
      <c r="BOL63">
        <v>15</v>
      </c>
      <c r="BOM63">
        <v>15</v>
      </c>
      <c r="BON63">
        <v>15</v>
      </c>
      <c r="BOO63">
        <v>15</v>
      </c>
      <c r="BOP63">
        <v>15</v>
      </c>
      <c r="BOQ63">
        <v>15</v>
      </c>
      <c r="BOR63">
        <v>15</v>
      </c>
      <c r="BOS63">
        <v>15</v>
      </c>
      <c r="BOT63">
        <v>15</v>
      </c>
      <c r="BOU63">
        <v>15</v>
      </c>
      <c r="BOV63">
        <v>15</v>
      </c>
      <c r="BOW63">
        <v>15</v>
      </c>
      <c r="BOX63">
        <v>15</v>
      </c>
      <c r="BOY63">
        <v>15</v>
      </c>
      <c r="BOZ63">
        <v>15</v>
      </c>
      <c r="BPA63">
        <v>15</v>
      </c>
      <c r="BPB63">
        <v>15</v>
      </c>
      <c r="BPC63">
        <v>15</v>
      </c>
      <c r="BPD63">
        <v>15</v>
      </c>
      <c r="BPE63">
        <v>15</v>
      </c>
      <c r="BPF63">
        <v>15</v>
      </c>
      <c r="BPG63">
        <v>15</v>
      </c>
      <c r="BPH63">
        <v>15</v>
      </c>
      <c r="BPI63">
        <v>15</v>
      </c>
      <c r="BPJ63">
        <v>15</v>
      </c>
      <c r="BPK63">
        <v>15</v>
      </c>
      <c r="BPL63">
        <v>15</v>
      </c>
      <c r="BPM63">
        <v>15</v>
      </c>
      <c r="BPN63">
        <v>15</v>
      </c>
      <c r="BPO63">
        <v>15</v>
      </c>
      <c r="BPP63">
        <v>15</v>
      </c>
      <c r="BPQ63">
        <v>15</v>
      </c>
      <c r="BPR63">
        <v>15</v>
      </c>
      <c r="BPS63">
        <v>15</v>
      </c>
      <c r="BPT63">
        <v>15</v>
      </c>
      <c r="BPU63">
        <v>15</v>
      </c>
      <c r="BPV63">
        <v>15</v>
      </c>
      <c r="BPW63">
        <v>15</v>
      </c>
      <c r="BPX63">
        <v>15</v>
      </c>
      <c r="BPY63">
        <v>15</v>
      </c>
      <c r="BPZ63">
        <v>15</v>
      </c>
      <c r="BQA63">
        <v>15</v>
      </c>
      <c r="BQB63">
        <v>15</v>
      </c>
      <c r="BQC63">
        <v>15</v>
      </c>
      <c r="BQD63">
        <v>15</v>
      </c>
      <c r="BQE63">
        <v>15</v>
      </c>
      <c r="BQF63">
        <v>15</v>
      </c>
      <c r="BQG63">
        <v>15</v>
      </c>
      <c r="BQH63">
        <v>15</v>
      </c>
      <c r="BQI63">
        <v>15</v>
      </c>
      <c r="BQJ63">
        <v>15</v>
      </c>
      <c r="BQK63">
        <v>15</v>
      </c>
      <c r="BQL63">
        <v>15</v>
      </c>
      <c r="BQM63">
        <v>15</v>
      </c>
      <c r="BQN63">
        <v>15</v>
      </c>
      <c r="BQO63">
        <v>15</v>
      </c>
      <c r="BQP63">
        <v>15</v>
      </c>
      <c r="BQQ63">
        <v>15</v>
      </c>
      <c r="BQR63">
        <v>15</v>
      </c>
      <c r="BQS63">
        <v>15</v>
      </c>
      <c r="BQT63">
        <v>15</v>
      </c>
      <c r="BQU63">
        <v>15</v>
      </c>
      <c r="BQV63">
        <v>15</v>
      </c>
      <c r="BQW63">
        <v>15</v>
      </c>
      <c r="BQX63">
        <v>15</v>
      </c>
      <c r="BQY63">
        <v>15</v>
      </c>
      <c r="BQZ63">
        <v>15</v>
      </c>
      <c r="BRA63">
        <v>15</v>
      </c>
      <c r="BRB63">
        <v>15</v>
      </c>
      <c r="BRC63">
        <v>15</v>
      </c>
      <c r="BRD63">
        <v>15</v>
      </c>
      <c r="BRE63">
        <v>15</v>
      </c>
      <c r="BRF63">
        <v>15</v>
      </c>
      <c r="BRG63">
        <v>15</v>
      </c>
      <c r="BRH63">
        <v>15</v>
      </c>
      <c r="BRI63">
        <v>15</v>
      </c>
      <c r="BRJ63">
        <v>14</v>
      </c>
      <c r="BRK63">
        <v>14</v>
      </c>
      <c r="BRL63">
        <v>14</v>
      </c>
      <c r="BRM63">
        <v>14</v>
      </c>
      <c r="BRN63">
        <v>14</v>
      </c>
      <c r="BRO63">
        <v>14</v>
      </c>
      <c r="BRP63">
        <v>14</v>
      </c>
      <c r="BRQ63">
        <v>14</v>
      </c>
      <c r="BRR63">
        <v>14</v>
      </c>
      <c r="BRS63">
        <v>14</v>
      </c>
      <c r="BRT63">
        <v>14</v>
      </c>
      <c r="BRU63">
        <v>14</v>
      </c>
      <c r="BRV63">
        <v>14</v>
      </c>
      <c r="BRW63">
        <v>14</v>
      </c>
      <c r="BRX63">
        <v>14</v>
      </c>
      <c r="BRY63">
        <v>14</v>
      </c>
      <c r="BRZ63">
        <v>14</v>
      </c>
      <c r="BSA63">
        <v>14</v>
      </c>
      <c r="BSB63">
        <v>14</v>
      </c>
      <c r="BSC63">
        <v>14</v>
      </c>
      <c r="BSD63">
        <v>14</v>
      </c>
      <c r="BSE63">
        <v>14</v>
      </c>
      <c r="BSF63">
        <v>14</v>
      </c>
      <c r="BSG63">
        <v>14</v>
      </c>
      <c r="BSH63">
        <v>14</v>
      </c>
      <c r="BSI63">
        <v>14</v>
      </c>
      <c r="BSJ63">
        <v>14</v>
      </c>
      <c r="BSK63">
        <v>14</v>
      </c>
      <c r="BSL63">
        <v>14</v>
      </c>
      <c r="BSM63">
        <v>14</v>
      </c>
      <c r="BSN63">
        <v>14</v>
      </c>
      <c r="BSO63">
        <v>14</v>
      </c>
      <c r="BSP63">
        <v>14</v>
      </c>
      <c r="BSQ63">
        <v>14</v>
      </c>
      <c r="BSR63">
        <v>14</v>
      </c>
      <c r="BSS63">
        <v>14</v>
      </c>
      <c r="BST63">
        <v>14</v>
      </c>
      <c r="BSU63">
        <v>14</v>
      </c>
      <c r="BSV63">
        <v>14</v>
      </c>
      <c r="BSW63">
        <v>14</v>
      </c>
      <c r="BSX63">
        <v>14</v>
      </c>
      <c r="BSY63">
        <v>14</v>
      </c>
      <c r="BSZ63">
        <v>14</v>
      </c>
      <c r="BTA63">
        <v>14</v>
      </c>
      <c r="BTB63">
        <v>14</v>
      </c>
      <c r="BTC63">
        <v>14</v>
      </c>
      <c r="BTD63">
        <v>14</v>
      </c>
      <c r="BTE63">
        <v>14</v>
      </c>
      <c r="BTF63">
        <v>14</v>
      </c>
      <c r="BTG63">
        <v>14</v>
      </c>
      <c r="BTH63">
        <v>14</v>
      </c>
      <c r="BTI63">
        <v>14</v>
      </c>
      <c r="BTJ63">
        <v>14</v>
      </c>
      <c r="BTK63">
        <v>14</v>
      </c>
      <c r="BTL63">
        <v>14</v>
      </c>
      <c r="BTM63">
        <v>14</v>
      </c>
      <c r="BTN63">
        <v>14</v>
      </c>
      <c r="BTO63">
        <v>14</v>
      </c>
      <c r="BTP63">
        <v>14</v>
      </c>
      <c r="BTQ63">
        <v>14</v>
      </c>
      <c r="BTR63">
        <v>14</v>
      </c>
      <c r="BTS63">
        <v>14</v>
      </c>
      <c r="BTT63">
        <v>14</v>
      </c>
      <c r="BTU63">
        <v>14</v>
      </c>
      <c r="BTV63">
        <v>14</v>
      </c>
      <c r="BTW63">
        <v>14</v>
      </c>
      <c r="BTX63">
        <v>14</v>
      </c>
      <c r="BTY63">
        <v>14</v>
      </c>
      <c r="BTZ63">
        <v>14</v>
      </c>
      <c r="BUA63">
        <v>14</v>
      </c>
      <c r="BUB63">
        <v>14</v>
      </c>
      <c r="BUC63">
        <v>14</v>
      </c>
      <c r="BUD63">
        <v>14</v>
      </c>
      <c r="BUE63">
        <v>14</v>
      </c>
      <c r="BUF63">
        <v>14</v>
      </c>
      <c r="BUG63">
        <v>14</v>
      </c>
      <c r="BUH63">
        <v>14</v>
      </c>
      <c r="BUI63">
        <v>14</v>
      </c>
      <c r="BUJ63">
        <v>14</v>
      </c>
      <c r="BUK63">
        <v>14</v>
      </c>
      <c r="BUL63">
        <v>14</v>
      </c>
      <c r="BUM63">
        <v>14</v>
      </c>
      <c r="BUN63">
        <v>14</v>
      </c>
      <c r="BUO63">
        <v>14</v>
      </c>
      <c r="BUP63">
        <v>13</v>
      </c>
      <c r="BUQ63">
        <v>13</v>
      </c>
      <c r="BUR63">
        <v>13</v>
      </c>
      <c r="BUS63">
        <v>13</v>
      </c>
      <c r="BUT63">
        <v>13</v>
      </c>
      <c r="BUU63">
        <v>13</v>
      </c>
      <c r="BUV63">
        <v>13</v>
      </c>
      <c r="BUW63">
        <v>13</v>
      </c>
      <c r="BUX63">
        <v>13</v>
      </c>
      <c r="BUY63">
        <v>13</v>
      </c>
      <c r="BUZ63">
        <v>13</v>
      </c>
      <c r="BVA63">
        <v>13</v>
      </c>
      <c r="BVB63">
        <v>13</v>
      </c>
      <c r="BVC63">
        <v>13</v>
      </c>
      <c r="BVD63">
        <v>13</v>
      </c>
      <c r="BVE63">
        <v>13</v>
      </c>
      <c r="BVF63">
        <v>13</v>
      </c>
      <c r="BVG63">
        <v>13</v>
      </c>
      <c r="BVH63">
        <v>13</v>
      </c>
      <c r="BVI63">
        <v>13</v>
      </c>
      <c r="BVJ63">
        <v>13</v>
      </c>
      <c r="BVK63">
        <v>13</v>
      </c>
      <c r="BVL63">
        <v>13</v>
      </c>
      <c r="BVM63">
        <v>13</v>
      </c>
      <c r="BVN63">
        <v>13</v>
      </c>
      <c r="BVO63">
        <v>13</v>
      </c>
      <c r="BVP63">
        <v>13</v>
      </c>
      <c r="BVQ63">
        <v>13</v>
      </c>
      <c r="BVR63">
        <v>13</v>
      </c>
      <c r="BVS63">
        <v>13</v>
      </c>
      <c r="BVT63">
        <v>13</v>
      </c>
      <c r="BVU63">
        <v>13</v>
      </c>
      <c r="BVV63">
        <v>13</v>
      </c>
      <c r="BVW63">
        <v>13</v>
      </c>
      <c r="BVX63">
        <v>13</v>
      </c>
      <c r="BVY63">
        <v>13</v>
      </c>
      <c r="BVZ63">
        <v>13</v>
      </c>
      <c r="BWA63">
        <v>13</v>
      </c>
      <c r="BWB63">
        <v>13</v>
      </c>
      <c r="BWC63">
        <v>13</v>
      </c>
      <c r="BWD63">
        <v>13</v>
      </c>
      <c r="BWE63">
        <v>13</v>
      </c>
      <c r="BWF63">
        <v>13</v>
      </c>
      <c r="BWG63">
        <v>13</v>
      </c>
      <c r="BWH63">
        <v>13</v>
      </c>
      <c r="BWI63">
        <v>13</v>
      </c>
      <c r="BWJ63">
        <v>13</v>
      </c>
      <c r="BWK63">
        <v>13</v>
      </c>
      <c r="BWL63">
        <v>13</v>
      </c>
      <c r="BWM63">
        <v>13</v>
      </c>
      <c r="BWN63">
        <v>13</v>
      </c>
      <c r="BWO63">
        <v>13</v>
      </c>
      <c r="BWP63">
        <v>13</v>
      </c>
      <c r="BWQ63">
        <v>13</v>
      </c>
      <c r="BWR63">
        <v>13</v>
      </c>
      <c r="BWS63">
        <v>13</v>
      </c>
      <c r="BWT63">
        <v>13</v>
      </c>
      <c r="BWU63">
        <v>13</v>
      </c>
      <c r="BWV63">
        <v>13</v>
      </c>
      <c r="BWW63">
        <v>13</v>
      </c>
      <c r="BWX63">
        <v>13</v>
      </c>
      <c r="BWY63">
        <v>13</v>
      </c>
      <c r="BWZ63">
        <v>13</v>
      </c>
      <c r="BXA63">
        <v>13</v>
      </c>
      <c r="BXB63">
        <v>13</v>
      </c>
      <c r="BXC63">
        <v>13</v>
      </c>
      <c r="BXD63">
        <v>13</v>
      </c>
      <c r="BXE63">
        <v>13</v>
      </c>
      <c r="BXF63">
        <v>13</v>
      </c>
      <c r="BXG63">
        <v>13</v>
      </c>
      <c r="BXH63">
        <v>13</v>
      </c>
      <c r="BXI63">
        <v>13</v>
      </c>
      <c r="BXJ63">
        <v>13</v>
      </c>
      <c r="BXK63">
        <v>13</v>
      </c>
      <c r="BXL63">
        <v>13</v>
      </c>
      <c r="BXM63">
        <v>13</v>
      </c>
      <c r="BXN63">
        <v>13</v>
      </c>
      <c r="BXO63">
        <v>13</v>
      </c>
      <c r="BXP63">
        <v>13</v>
      </c>
      <c r="BXQ63">
        <v>13</v>
      </c>
      <c r="BXR63">
        <v>13</v>
      </c>
      <c r="BXS63">
        <v>13</v>
      </c>
      <c r="BXT63">
        <v>13</v>
      </c>
      <c r="BXU63">
        <v>13</v>
      </c>
      <c r="BXV63">
        <v>13</v>
      </c>
      <c r="BXW63">
        <v>13</v>
      </c>
      <c r="BXX63">
        <v>13</v>
      </c>
      <c r="BXY63">
        <v>13</v>
      </c>
      <c r="BXZ63">
        <v>13</v>
      </c>
      <c r="BYA63">
        <v>13</v>
      </c>
      <c r="BYB63">
        <v>13</v>
      </c>
      <c r="BYC63">
        <v>13</v>
      </c>
      <c r="BYD63">
        <v>13</v>
      </c>
      <c r="BYE63">
        <v>13</v>
      </c>
      <c r="BYF63">
        <v>13</v>
      </c>
      <c r="BYG63">
        <v>13</v>
      </c>
      <c r="BYH63">
        <v>13</v>
      </c>
      <c r="BYI63">
        <v>13</v>
      </c>
      <c r="BYJ63">
        <v>13</v>
      </c>
      <c r="BYK63">
        <v>13</v>
      </c>
      <c r="BYL63">
        <v>13</v>
      </c>
      <c r="BYM63">
        <v>13</v>
      </c>
      <c r="BYN63">
        <v>13</v>
      </c>
      <c r="BYO63">
        <v>13</v>
      </c>
      <c r="BYP63">
        <v>13</v>
      </c>
      <c r="BYQ63">
        <v>13</v>
      </c>
      <c r="BYR63">
        <v>13</v>
      </c>
      <c r="BYS63">
        <v>13</v>
      </c>
      <c r="BYT63">
        <v>13</v>
      </c>
      <c r="BYU63">
        <v>13</v>
      </c>
      <c r="BYV63">
        <v>13</v>
      </c>
      <c r="BYW63">
        <v>13</v>
      </c>
      <c r="BYX63">
        <v>13</v>
      </c>
      <c r="BYY63">
        <v>13</v>
      </c>
      <c r="BYZ63">
        <v>13</v>
      </c>
      <c r="BZA63">
        <v>13</v>
      </c>
      <c r="BZB63">
        <v>13</v>
      </c>
      <c r="BZC63">
        <v>13</v>
      </c>
      <c r="BZD63">
        <v>13</v>
      </c>
      <c r="BZE63">
        <v>13</v>
      </c>
      <c r="BZF63">
        <v>13</v>
      </c>
      <c r="BZG63">
        <v>13</v>
      </c>
      <c r="BZH63">
        <v>13</v>
      </c>
      <c r="BZI63">
        <v>13</v>
      </c>
      <c r="BZJ63">
        <v>13</v>
      </c>
      <c r="BZK63">
        <v>13</v>
      </c>
      <c r="BZL63">
        <v>13</v>
      </c>
      <c r="BZM63">
        <v>13</v>
      </c>
      <c r="BZN63">
        <v>13</v>
      </c>
      <c r="BZO63">
        <v>13</v>
      </c>
      <c r="BZP63">
        <v>13</v>
      </c>
      <c r="BZQ63">
        <v>13</v>
      </c>
      <c r="BZR63">
        <v>13</v>
      </c>
      <c r="BZS63">
        <v>13</v>
      </c>
      <c r="BZT63">
        <v>13</v>
      </c>
      <c r="BZU63">
        <v>13</v>
      </c>
      <c r="BZV63">
        <v>13</v>
      </c>
      <c r="BZW63">
        <v>13</v>
      </c>
      <c r="BZX63">
        <v>12</v>
      </c>
      <c r="BZY63">
        <v>12</v>
      </c>
      <c r="BZZ63">
        <v>12</v>
      </c>
      <c r="CAA63">
        <v>12</v>
      </c>
      <c r="CAB63">
        <v>12</v>
      </c>
      <c r="CAC63">
        <v>12</v>
      </c>
      <c r="CAD63">
        <v>12</v>
      </c>
      <c r="CAE63">
        <v>12</v>
      </c>
      <c r="CAF63">
        <v>12</v>
      </c>
      <c r="CAG63">
        <v>12</v>
      </c>
      <c r="CAH63">
        <v>12</v>
      </c>
      <c r="CAI63">
        <v>12</v>
      </c>
      <c r="CAJ63">
        <v>12</v>
      </c>
      <c r="CAK63">
        <v>12</v>
      </c>
      <c r="CAL63">
        <v>12</v>
      </c>
      <c r="CAM63">
        <v>12</v>
      </c>
      <c r="CAN63">
        <v>12</v>
      </c>
      <c r="CAO63">
        <v>12</v>
      </c>
      <c r="CAP63">
        <v>11</v>
      </c>
      <c r="CAQ63">
        <v>11</v>
      </c>
      <c r="CAR63">
        <v>11</v>
      </c>
      <c r="CAS63">
        <v>11</v>
      </c>
      <c r="CAT63">
        <v>11</v>
      </c>
      <c r="CAU63">
        <v>11</v>
      </c>
      <c r="CAV63">
        <v>11</v>
      </c>
      <c r="CAW63">
        <v>11</v>
      </c>
      <c r="CAX63">
        <v>11</v>
      </c>
      <c r="CAY63">
        <v>11</v>
      </c>
      <c r="CAZ63">
        <v>11</v>
      </c>
      <c r="CBA63">
        <v>11</v>
      </c>
      <c r="CBB63">
        <v>11</v>
      </c>
      <c r="CBC63">
        <v>11</v>
      </c>
      <c r="CBD63">
        <v>11</v>
      </c>
      <c r="CBE63">
        <v>11</v>
      </c>
      <c r="CBF63">
        <v>11</v>
      </c>
      <c r="CBG63">
        <v>10</v>
      </c>
      <c r="CBH63">
        <v>10</v>
      </c>
      <c r="CBI63">
        <v>10</v>
      </c>
      <c r="CBJ63">
        <v>10</v>
      </c>
      <c r="CBK63">
        <v>10</v>
      </c>
      <c r="CBL63">
        <v>10</v>
      </c>
      <c r="CBM63">
        <v>10</v>
      </c>
      <c r="CBN63">
        <v>10</v>
      </c>
      <c r="CBO63">
        <v>10</v>
      </c>
      <c r="CBP63">
        <v>10</v>
      </c>
      <c r="CBQ63">
        <v>10</v>
      </c>
      <c r="CBR63">
        <v>10</v>
      </c>
      <c r="CBS63">
        <v>10</v>
      </c>
      <c r="CBT63">
        <v>10</v>
      </c>
      <c r="CBU63">
        <v>10</v>
      </c>
      <c r="CBV63">
        <v>10</v>
      </c>
      <c r="CBW63">
        <v>10</v>
      </c>
      <c r="CBX63">
        <v>10</v>
      </c>
      <c r="CBY63">
        <v>10</v>
      </c>
      <c r="CBZ63">
        <v>10</v>
      </c>
      <c r="CCA63">
        <v>10</v>
      </c>
      <c r="CCB63">
        <v>10</v>
      </c>
      <c r="CCC63">
        <v>10</v>
      </c>
      <c r="CCD63">
        <v>10</v>
      </c>
      <c r="CCE63">
        <v>10</v>
      </c>
      <c r="CCF63">
        <v>10</v>
      </c>
      <c r="CCG63">
        <v>10</v>
      </c>
      <c r="CCH63">
        <v>10</v>
      </c>
      <c r="CCI63">
        <v>10</v>
      </c>
      <c r="CCJ63">
        <v>10</v>
      </c>
      <c r="CCK63">
        <v>10</v>
      </c>
      <c r="CCL63">
        <v>10</v>
      </c>
      <c r="CCM63">
        <v>10</v>
      </c>
      <c r="CCN63">
        <v>10</v>
      </c>
      <c r="CCO63">
        <v>10</v>
      </c>
      <c r="CCP63">
        <v>10</v>
      </c>
      <c r="CCQ63">
        <v>10</v>
      </c>
      <c r="CCR63">
        <v>10</v>
      </c>
      <c r="CCS63">
        <v>10</v>
      </c>
      <c r="CCT63">
        <v>11</v>
      </c>
      <c r="CCU63">
        <v>11</v>
      </c>
      <c r="CCV63">
        <v>11</v>
      </c>
      <c r="CCW63">
        <v>11</v>
      </c>
      <c r="CCX63">
        <v>11</v>
      </c>
      <c r="CCY63">
        <v>11</v>
      </c>
      <c r="CCZ63">
        <v>11</v>
      </c>
      <c r="CDA63">
        <v>11</v>
      </c>
      <c r="CDB63">
        <v>11</v>
      </c>
      <c r="CDC63">
        <v>11</v>
      </c>
      <c r="CDD63">
        <v>11</v>
      </c>
      <c r="CDE63">
        <v>11</v>
      </c>
      <c r="CDF63">
        <v>11</v>
      </c>
      <c r="CDG63">
        <v>11</v>
      </c>
      <c r="CDH63">
        <v>11</v>
      </c>
      <c r="CDI63">
        <v>11</v>
      </c>
      <c r="CDJ63">
        <v>11</v>
      </c>
      <c r="CDK63">
        <v>11</v>
      </c>
      <c r="CDL63">
        <v>11</v>
      </c>
      <c r="CDM63">
        <v>11</v>
      </c>
      <c r="CDN63">
        <v>11</v>
      </c>
      <c r="CDO63">
        <v>11</v>
      </c>
      <c r="CDP63">
        <v>11</v>
      </c>
      <c r="CDQ63">
        <v>11</v>
      </c>
      <c r="CDR63">
        <v>11</v>
      </c>
      <c r="CDS63">
        <v>11</v>
      </c>
      <c r="CDT63">
        <v>11</v>
      </c>
      <c r="CDU63">
        <v>11</v>
      </c>
      <c r="CDV63">
        <v>11</v>
      </c>
      <c r="CDW63">
        <v>11</v>
      </c>
      <c r="CDX63">
        <v>11</v>
      </c>
      <c r="CDY63">
        <v>11</v>
      </c>
      <c r="CDZ63">
        <v>11</v>
      </c>
      <c r="CEA63">
        <v>11</v>
      </c>
      <c r="CEB63">
        <v>11</v>
      </c>
      <c r="CEC63">
        <v>11</v>
      </c>
      <c r="CED63">
        <v>11</v>
      </c>
      <c r="CEE63">
        <v>11</v>
      </c>
      <c r="CEF63">
        <v>11</v>
      </c>
      <c r="CEG63">
        <v>11</v>
      </c>
      <c r="CEH63">
        <v>11</v>
      </c>
      <c r="CEI63">
        <v>11</v>
      </c>
      <c r="CEJ63">
        <v>11</v>
      </c>
      <c r="CEK63">
        <v>11</v>
      </c>
      <c r="CEL63">
        <v>11</v>
      </c>
      <c r="CEM63">
        <v>11</v>
      </c>
      <c r="CEN63">
        <v>11</v>
      </c>
      <c r="CEO63">
        <v>11</v>
      </c>
      <c r="CEP63">
        <v>11</v>
      </c>
      <c r="CEQ63">
        <v>11</v>
      </c>
      <c r="CER63">
        <v>11</v>
      </c>
      <c r="CES63">
        <v>11</v>
      </c>
      <c r="CET63">
        <v>11</v>
      </c>
      <c r="CEU63">
        <v>11</v>
      </c>
      <c r="CEV63">
        <v>11</v>
      </c>
      <c r="CEW63">
        <v>11</v>
      </c>
      <c r="CEX63">
        <v>11</v>
      </c>
      <c r="CEY63">
        <v>11</v>
      </c>
      <c r="CEZ63">
        <v>11</v>
      </c>
      <c r="CFA63">
        <v>11</v>
      </c>
      <c r="CFB63">
        <v>11</v>
      </c>
      <c r="CFC63">
        <v>11</v>
      </c>
      <c r="CFD63">
        <v>11</v>
      </c>
      <c r="CFE63">
        <v>11</v>
      </c>
      <c r="CFF63">
        <v>11</v>
      </c>
      <c r="CFG63">
        <v>11</v>
      </c>
      <c r="CFH63">
        <v>11</v>
      </c>
      <c r="CFI63">
        <v>11</v>
      </c>
      <c r="CFJ63">
        <v>11</v>
      </c>
      <c r="CFK63">
        <v>11</v>
      </c>
      <c r="CFL63">
        <v>11</v>
      </c>
      <c r="CFM63">
        <v>11</v>
      </c>
      <c r="CFN63">
        <v>11</v>
      </c>
      <c r="CFO63">
        <v>11</v>
      </c>
      <c r="CFP63">
        <v>11</v>
      </c>
      <c r="CFQ63">
        <v>11</v>
      </c>
      <c r="CFR63">
        <v>11</v>
      </c>
      <c r="CFS63">
        <v>11</v>
      </c>
      <c r="CFT63">
        <v>11</v>
      </c>
      <c r="CFU63">
        <v>11</v>
      </c>
      <c r="CFV63">
        <v>11</v>
      </c>
      <c r="CFW63">
        <v>11</v>
      </c>
      <c r="CFX63">
        <v>11</v>
      </c>
      <c r="CFY63">
        <v>11</v>
      </c>
      <c r="CFZ63">
        <v>11</v>
      </c>
      <c r="CGA63">
        <v>11</v>
      </c>
      <c r="CGB63">
        <v>11</v>
      </c>
      <c r="CGC63">
        <v>11</v>
      </c>
      <c r="CGD63">
        <v>11</v>
      </c>
      <c r="CGE63">
        <v>11</v>
      </c>
      <c r="CGF63">
        <v>11</v>
      </c>
      <c r="CGG63">
        <v>11</v>
      </c>
      <c r="CGH63">
        <v>11</v>
      </c>
      <c r="CGI63">
        <v>11</v>
      </c>
      <c r="CGJ63">
        <v>11</v>
      </c>
      <c r="CGK63">
        <v>11</v>
      </c>
      <c r="CGL63">
        <v>11</v>
      </c>
      <c r="CGM63">
        <v>11</v>
      </c>
      <c r="CGN63">
        <v>11</v>
      </c>
      <c r="CGO63">
        <v>11</v>
      </c>
      <c r="CGP63">
        <v>11</v>
      </c>
      <c r="CGQ63">
        <v>11</v>
      </c>
      <c r="CGR63">
        <v>11</v>
      </c>
      <c r="CGS63">
        <v>11</v>
      </c>
      <c r="CGT63">
        <v>11</v>
      </c>
      <c r="CGU63">
        <v>11</v>
      </c>
      <c r="CGV63">
        <v>11</v>
      </c>
      <c r="CGW63">
        <v>11</v>
      </c>
      <c r="CGX63">
        <v>11</v>
      </c>
      <c r="CGY63">
        <v>11</v>
      </c>
      <c r="CGZ63">
        <v>11</v>
      </c>
      <c r="CHA63">
        <v>11</v>
      </c>
      <c r="CHB63">
        <v>11</v>
      </c>
      <c r="CHC63">
        <v>11</v>
      </c>
      <c r="CHD63">
        <v>11</v>
      </c>
      <c r="CHE63">
        <v>11</v>
      </c>
      <c r="CHF63">
        <v>11</v>
      </c>
      <c r="CHG63">
        <v>11</v>
      </c>
      <c r="CHH63">
        <v>11</v>
      </c>
      <c r="CHI63">
        <v>11</v>
      </c>
      <c r="CHJ63">
        <v>11</v>
      </c>
      <c r="CHK63">
        <v>11</v>
      </c>
      <c r="CHL63">
        <v>11</v>
      </c>
      <c r="CHM63">
        <v>11</v>
      </c>
      <c r="CHN63">
        <v>11</v>
      </c>
      <c r="CHO63">
        <v>11</v>
      </c>
      <c r="CHP63">
        <v>11</v>
      </c>
      <c r="CHQ63">
        <v>11</v>
      </c>
      <c r="CHR63">
        <v>11</v>
      </c>
      <c r="CHS63">
        <v>11</v>
      </c>
      <c r="CHT63">
        <v>11</v>
      </c>
      <c r="CHU63">
        <v>11</v>
      </c>
      <c r="CHV63">
        <v>11</v>
      </c>
      <c r="CHW63">
        <v>11</v>
      </c>
      <c r="CHX63">
        <v>11</v>
      </c>
      <c r="CHY63">
        <v>11</v>
      </c>
      <c r="CHZ63">
        <v>11</v>
      </c>
      <c r="CIA63">
        <v>11</v>
      </c>
      <c r="CIB63">
        <v>11</v>
      </c>
      <c r="CIC63">
        <v>11</v>
      </c>
      <c r="CID63">
        <v>11</v>
      </c>
      <c r="CIE63">
        <v>11</v>
      </c>
      <c r="CIF63">
        <v>11</v>
      </c>
      <c r="CIG63">
        <v>11</v>
      </c>
      <c r="CIH63">
        <v>11</v>
      </c>
      <c r="CII63">
        <v>11</v>
      </c>
      <c r="CIJ63">
        <v>11</v>
      </c>
      <c r="CIK63">
        <v>11</v>
      </c>
      <c r="CIL63">
        <v>11</v>
      </c>
      <c r="CIM63">
        <v>11</v>
      </c>
      <c r="CIN63">
        <v>11</v>
      </c>
      <c r="CIO63">
        <v>11</v>
      </c>
      <c r="CIP63">
        <v>11</v>
      </c>
      <c r="CIQ63">
        <v>11</v>
      </c>
      <c r="CIR63">
        <v>11</v>
      </c>
      <c r="CIS63">
        <v>11</v>
      </c>
      <c r="CIT63">
        <v>11</v>
      </c>
      <c r="CIU63">
        <v>11</v>
      </c>
      <c r="CIV63">
        <v>11</v>
      </c>
      <c r="CIW63">
        <v>11</v>
      </c>
      <c r="CIX63">
        <v>11</v>
      </c>
      <c r="CIY63">
        <v>11</v>
      </c>
      <c r="CIZ63">
        <v>11</v>
      </c>
      <c r="CJA63">
        <v>11</v>
      </c>
      <c r="CJB63">
        <v>11</v>
      </c>
      <c r="CJC63">
        <v>11</v>
      </c>
      <c r="CJD63">
        <v>11</v>
      </c>
      <c r="CJE63">
        <v>11</v>
      </c>
      <c r="CJF63">
        <v>11</v>
      </c>
      <c r="CJG63">
        <v>11</v>
      </c>
      <c r="CJH63">
        <v>11</v>
      </c>
      <c r="CJI63">
        <v>11</v>
      </c>
      <c r="CJJ63">
        <v>11</v>
      </c>
      <c r="CJK63">
        <v>11</v>
      </c>
      <c r="CJL63">
        <v>11</v>
      </c>
      <c r="CJM63">
        <v>11</v>
      </c>
      <c r="CJN63">
        <v>11</v>
      </c>
      <c r="CJO63">
        <v>11</v>
      </c>
      <c r="CJP63">
        <v>11</v>
      </c>
      <c r="CJQ63">
        <v>11</v>
      </c>
      <c r="CJR63">
        <v>11</v>
      </c>
      <c r="CJS63">
        <v>11</v>
      </c>
      <c r="CJT63">
        <v>11</v>
      </c>
      <c r="CJU63">
        <v>11</v>
      </c>
      <c r="CJV63">
        <v>11</v>
      </c>
      <c r="CJW63">
        <v>11</v>
      </c>
      <c r="CJX63">
        <v>11</v>
      </c>
      <c r="CJY63">
        <v>11</v>
      </c>
      <c r="CJZ63">
        <v>11</v>
      </c>
      <c r="CKA63">
        <v>11</v>
      </c>
      <c r="CKB63">
        <v>11</v>
      </c>
      <c r="CKC63">
        <v>11</v>
      </c>
      <c r="CKD63">
        <v>11</v>
      </c>
      <c r="CKE63">
        <v>11</v>
      </c>
      <c r="CKF63">
        <v>11</v>
      </c>
      <c r="CKG63">
        <v>11</v>
      </c>
      <c r="CKH63">
        <v>11</v>
      </c>
      <c r="CKI63">
        <v>11</v>
      </c>
      <c r="CKJ63">
        <v>11</v>
      </c>
      <c r="CKK63">
        <v>11</v>
      </c>
      <c r="CKL63">
        <v>11</v>
      </c>
      <c r="CKM63">
        <v>11</v>
      </c>
      <c r="CKN63">
        <v>11</v>
      </c>
      <c r="CKO63">
        <v>11</v>
      </c>
      <c r="CKP63">
        <v>11</v>
      </c>
      <c r="CKQ63">
        <v>11</v>
      </c>
      <c r="CKR63">
        <v>11</v>
      </c>
      <c r="CKS63">
        <v>11</v>
      </c>
      <c r="CKT63">
        <v>11</v>
      </c>
      <c r="CKU63">
        <v>11</v>
      </c>
      <c r="CKV63">
        <v>11</v>
      </c>
      <c r="CKW63">
        <v>11</v>
      </c>
      <c r="CKX63">
        <v>11</v>
      </c>
      <c r="CKY63">
        <v>11</v>
      </c>
      <c r="CKZ63">
        <v>11</v>
      </c>
      <c r="CLA63">
        <v>11</v>
      </c>
      <c r="CLB63">
        <v>11</v>
      </c>
      <c r="CLC63">
        <v>11</v>
      </c>
      <c r="CLD63">
        <v>11</v>
      </c>
      <c r="CLE63">
        <v>11</v>
      </c>
      <c r="CLF63">
        <v>11</v>
      </c>
      <c r="CLG63">
        <v>11</v>
      </c>
      <c r="CLH63">
        <v>11</v>
      </c>
      <c r="CLI63">
        <v>11</v>
      </c>
      <c r="CLJ63">
        <v>11</v>
      </c>
      <c r="CLK63">
        <v>11</v>
      </c>
      <c r="CLL63">
        <v>11</v>
      </c>
      <c r="CLM63">
        <v>11</v>
      </c>
      <c r="CLN63">
        <v>11</v>
      </c>
      <c r="CLO63">
        <v>11</v>
      </c>
      <c r="CLP63">
        <v>11</v>
      </c>
      <c r="CLQ63">
        <v>11</v>
      </c>
      <c r="CLR63">
        <v>11</v>
      </c>
      <c r="CLS63">
        <v>11</v>
      </c>
      <c r="CLT63">
        <v>11</v>
      </c>
      <c r="CLU63">
        <v>11</v>
      </c>
      <c r="CLV63">
        <v>11</v>
      </c>
      <c r="CLW63">
        <v>11</v>
      </c>
      <c r="CLX63">
        <v>11</v>
      </c>
      <c r="CLY63">
        <v>11</v>
      </c>
      <c r="CLZ63">
        <v>11</v>
      </c>
      <c r="CMA63">
        <v>11</v>
      </c>
      <c r="CMB63">
        <v>11</v>
      </c>
      <c r="CMC63">
        <v>11</v>
      </c>
      <c r="CMD63">
        <v>11</v>
      </c>
      <c r="CME63">
        <v>11</v>
      </c>
      <c r="CMF63">
        <v>11</v>
      </c>
      <c r="CMG63">
        <v>11</v>
      </c>
      <c r="CMH63">
        <v>11</v>
      </c>
      <c r="CMI63">
        <v>11</v>
      </c>
      <c r="CMJ63">
        <v>11</v>
      </c>
      <c r="CMK63">
        <v>11</v>
      </c>
      <c r="CML63">
        <v>11</v>
      </c>
      <c r="CMM63">
        <v>11</v>
      </c>
      <c r="CMN63">
        <v>11</v>
      </c>
      <c r="CMO63">
        <v>11</v>
      </c>
      <c r="CMP63">
        <v>11</v>
      </c>
      <c r="CMQ63">
        <v>11</v>
      </c>
      <c r="CMR63">
        <v>11</v>
      </c>
      <c r="CMS63">
        <v>11</v>
      </c>
      <c r="CMT63">
        <v>11</v>
      </c>
      <c r="CMU63">
        <v>11</v>
      </c>
      <c r="CMV63">
        <v>11</v>
      </c>
      <c r="CMW63">
        <v>11</v>
      </c>
      <c r="CMX63">
        <v>11</v>
      </c>
      <c r="CMY63">
        <v>11</v>
      </c>
      <c r="CMZ63">
        <v>11</v>
      </c>
      <c r="CNA63">
        <v>11</v>
      </c>
      <c r="CNB63">
        <v>11</v>
      </c>
      <c r="CNC63">
        <v>11</v>
      </c>
      <c r="CND63">
        <v>11</v>
      </c>
      <c r="CNE63">
        <v>11</v>
      </c>
      <c r="CNF63">
        <v>11</v>
      </c>
      <c r="CNG63">
        <v>11</v>
      </c>
      <c r="CNH63">
        <v>11</v>
      </c>
      <c r="CNI63">
        <v>11</v>
      </c>
      <c r="CNJ63">
        <v>11</v>
      </c>
      <c r="CNK63">
        <v>11</v>
      </c>
      <c r="CNL63">
        <v>11</v>
      </c>
      <c r="CNM63">
        <v>11</v>
      </c>
      <c r="CNN63">
        <v>11</v>
      </c>
      <c r="CNO63">
        <v>11</v>
      </c>
      <c r="CNP63">
        <v>11</v>
      </c>
      <c r="CNQ63">
        <v>11</v>
      </c>
      <c r="CNR63">
        <v>11</v>
      </c>
      <c r="CNS63">
        <v>11</v>
      </c>
      <c r="CNT63">
        <v>11</v>
      </c>
      <c r="CNU63">
        <v>12</v>
      </c>
      <c r="CNV63">
        <v>12</v>
      </c>
      <c r="CNW63">
        <v>12</v>
      </c>
      <c r="CNX63">
        <v>12</v>
      </c>
      <c r="CNY63">
        <v>12</v>
      </c>
      <c r="CNZ63">
        <v>12</v>
      </c>
      <c r="COA63">
        <v>12</v>
      </c>
      <c r="COB63">
        <v>12</v>
      </c>
      <c r="COC63">
        <v>12</v>
      </c>
      <c r="COD63">
        <v>12</v>
      </c>
      <c r="COE63">
        <v>12</v>
      </c>
      <c r="COF63">
        <v>12</v>
      </c>
      <c r="COG63">
        <v>12</v>
      </c>
      <c r="COH63">
        <v>12</v>
      </c>
      <c r="COI63">
        <v>12</v>
      </c>
      <c r="COJ63">
        <v>12</v>
      </c>
      <c r="COK63">
        <v>12</v>
      </c>
      <c r="COL63">
        <v>12</v>
      </c>
      <c r="COM63">
        <v>12</v>
      </c>
      <c r="CON63">
        <v>12</v>
      </c>
      <c r="COO63">
        <v>12</v>
      </c>
      <c r="COP63">
        <v>12</v>
      </c>
      <c r="COQ63">
        <v>12</v>
      </c>
      <c r="COR63">
        <v>12</v>
      </c>
      <c r="COS63">
        <v>12</v>
      </c>
      <c r="COT63">
        <v>12</v>
      </c>
      <c r="COU63">
        <v>12</v>
      </c>
      <c r="COV63">
        <v>12</v>
      </c>
      <c r="COW63">
        <v>12</v>
      </c>
      <c r="COX63">
        <v>12</v>
      </c>
      <c r="COY63">
        <v>12</v>
      </c>
      <c r="COZ63">
        <v>12</v>
      </c>
      <c r="CPA63">
        <v>12</v>
      </c>
      <c r="CPB63">
        <v>12</v>
      </c>
      <c r="CPC63">
        <v>12</v>
      </c>
      <c r="CPD63">
        <v>12</v>
      </c>
      <c r="CPE63">
        <v>12</v>
      </c>
      <c r="CPF63">
        <v>12</v>
      </c>
      <c r="CPG63">
        <v>12</v>
      </c>
      <c r="CPH63">
        <v>12</v>
      </c>
      <c r="CPI63">
        <v>12</v>
      </c>
      <c r="CPJ63">
        <v>13</v>
      </c>
      <c r="CPK63">
        <v>13</v>
      </c>
      <c r="CPL63">
        <v>13</v>
      </c>
      <c r="CPM63">
        <v>13</v>
      </c>
      <c r="CPN63">
        <v>13</v>
      </c>
      <c r="CPO63">
        <v>13</v>
      </c>
      <c r="CPP63">
        <v>13</v>
      </c>
      <c r="CPQ63">
        <v>13</v>
      </c>
      <c r="CPR63">
        <v>13</v>
      </c>
      <c r="CPS63">
        <v>13</v>
      </c>
      <c r="CPT63">
        <v>13</v>
      </c>
      <c r="CPU63">
        <v>13</v>
      </c>
      <c r="CPV63">
        <v>13</v>
      </c>
      <c r="CPW63">
        <v>13</v>
      </c>
      <c r="CPX63">
        <v>13</v>
      </c>
      <c r="CPY63">
        <v>13</v>
      </c>
      <c r="CPZ63">
        <v>13</v>
      </c>
      <c r="CQA63">
        <v>13</v>
      </c>
      <c r="CQB63">
        <v>13</v>
      </c>
      <c r="CQC63">
        <v>13</v>
      </c>
      <c r="CQD63">
        <v>13</v>
      </c>
      <c r="CQE63">
        <v>13</v>
      </c>
      <c r="CQF63">
        <v>13</v>
      </c>
      <c r="CQG63">
        <v>12</v>
      </c>
      <c r="CQH63">
        <v>12</v>
      </c>
      <c r="CQI63">
        <v>12</v>
      </c>
      <c r="CQJ63">
        <v>12</v>
      </c>
      <c r="CQK63">
        <v>12</v>
      </c>
      <c r="CQL63">
        <v>12</v>
      </c>
      <c r="CQM63">
        <v>12</v>
      </c>
      <c r="CQN63">
        <v>12</v>
      </c>
      <c r="CQO63">
        <v>12</v>
      </c>
      <c r="CQP63">
        <v>12</v>
      </c>
      <c r="CQQ63">
        <v>12</v>
      </c>
      <c r="CQR63">
        <v>12</v>
      </c>
      <c r="CQS63">
        <v>12</v>
      </c>
      <c r="CQT63">
        <v>12</v>
      </c>
      <c r="CQU63">
        <v>12</v>
      </c>
      <c r="CQV63">
        <v>12</v>
      </c>
      <c r="CQW63">
        <v>12</v>
      </c>
      <c r="CQX63">
        <v>12</v>
      </c>
      <c r="CQY63">
        <v>12</v>
      </c>
      <c r="CQZ63">
        <v>12</v>
      </c>
      <c r="CRA63">
        <v>12</v>
      </c>
      <c r="CRB63">
        <v>12</v>
      </c>
      <c r="CRC63">
        <v>12</v>
      </c>
      <c r="CRD63">
        <v>12</v>
      </c>
      <c r="CRE63">
        <v>12</v>
      </c>
      <c r="CRF63">
        <v>12</v>
      </c>
      <c r="CRG63">
        <v>12</v>
      </c>
      <c r="CRH63">
        <v>12</v>
      </c>
      <c r="CRI63">
        <v>12</v>
      </c>
      <c r="CRJ63">
        <v>12</v>
      </c>
      <c r="CRK63">
        <v>12</v>
      </c>
      <c r="CRL63">
        <v>12</v>
      </c>
      <c r="CRM63">
        <v>12</v>
      </c>
      <c r="CRN63">
        <v>12</v>
      </c>
      <c r="CRO63">
        <v>12</v>
      </c>
      <c r="CRP63">
        <v>12</v>
      </c>
      <c r="CRQ63">
        <v>12</v>
      </c>
      <c r="CRR63">
        <v>12</v>
      </c>
      <c r="CRS63">
        <v>12</v>
      </c>
      <c r="CRT63">
        <v>12</v>
      </c>
      <c r="CRU63">
        <v>12</v>
      </c>
      <c r="CRV63">
        <v>12</v>
      </c>
      <c r="CRW63">
        <v>12</v>
      </c>
      <c r="CRX63">
        <v>12</v>
      </c>
      <c r="CRY63">
        <v>12</v>
      </c>
      <c r="CRZ63">
        <v>12</v>
      </c>
      <c r="CSA63">
        <v>12</v>
      </c>
      <c r="CSB63">
        <v>12</v>
      </c>
      <c r="CSC63">
        <v>12</v>
      </c>
      <c r="CSD63">
        <v>12</v>
      </c>
      <c r="CSE63">
        <v>12</v>
      </c>
      <c r="CSF63">
        <v>12</v>
      </c>
      <c r="CSG63">
        <v>12</v>
      </c>
      <c r="CSH63">
        <v>12</v>
      </c>
      <c r="CSI63">
        <v>12</v>
      </c>
      <c r="CSJ63">
        <v>12</v>
      </c>
      <c r="CSK63">
        <v>12</v>
      </c>
      <c r="CSL63">
        <v>12</v>
      </c>
      <c r="CSM63">
        <v>12</v>
      </c>
      <c r="CSN63">
        <v>12</v>
      </c>
      <c r="CSO63">
        <v>12</v>
      </c>
      <c r="CSP63">
        <v>12</v>
      </c>
      <c r="CSQ63">
        <v>12</v>
      </c>
      <c r="CSR63">
        <v>12</v>
      </c>
      <c r="CSS63">
        <v>12</v>
      </c>
      <c r="CST63">
        <v>12</v>
      </c>
      <c r="CSU63">
        <v>12</v>
      </c>
      <c r="CSV63">
        <v>12</v>
      </c>
      <c r="CSW63">
        <v>12</v>
      </c>
      <c r="CSX63">
        <v>12</v>
      </c>
      <c r="CSY63">
        <v>12</v>
      </c>
      <c r="CSZ63">
        <v>12</v>
      </c>
      <c r="CTA63">
        <v>12</v>
      </c>
      <c r="CTB63">
        <v>12</v>
      </c>
      <c r="CTC63">
        <v>12</v>
      </c>
      <c r="CTD63">
        <v>12</v>
      </c>
      <c r="CTE63">
        <v>12</v>
      </c>
      <c r="CTF63">
        <v>12</v>
      </c>
      <c r="CTG63">
        <v>12</v>
      </c>
      <c r="CTH63">
        <v>12</v>
      </c>
      <c r="CTI63">
        <v>12</v>
      </c>
      <c r="CTJ63">
        <v>12</v>
      </c>
      <c r="CTK63">
        <v>12</v>
      </c>
      <c r="CTL63">
        <v>12</v>
      </c>
      <c r="CTM63">
        <v>12</v>
      </c>
      <c r="CTN63">
        <v>12</v>
      </c>
      <c r="CTO63">
        <v>12</v>
      </c>
      <c r="CTP63">
        <v>12</v>
      </c>
      <c r="CTQ63">
        <v>12</v>
      </c>
      <c r="CTR63">
        <v>12</v>
      </c>
      <c r="CTS63">
        <v>12</v>
      </c>
      <c r="CTT63">
        <v>12</v>
      </c>
      <c r="CTU63">
        <v>12</v>
      </c>
      <c r="CTV63">
        <v>12</v>
      </c>
      <c r="CTW63">
        <v>12</v>
      </c>
      <c r="CTX63">
        <v>12</v>
      </c>
      <c r="CTY63">
        <v>12</v>
      </c>
      <c r="CTZ63">
        <v>12</v>
      </c>
      <c r="CUA63">
        <v>12</v>
      </c>
      <c r="CUB63">
        <v>12</v>
      </c>
      <c r="CUC63">
        <v>12</v>
      </c>
      <c r="CUD63">
        <v>12</v>
      </c>
      <c r="CUE63">
        <v>12</v>
      </c>
      <c r="CUF63">
        <v>12</v>
      </c>
      <c r="CUG63">
        <v>12</v>
      </c>
      <c r="CUH63">
        <v>12</v>
      </c>
      <c r="CUI63">
        <v>12</v>
      </c>
      <c r="CUJ63">
        <v>12</v>
      </c>
      <c r="CUK63">
        <v>12</v>
      </c>
      <c r="CUL63">
        <v>12</v>
      </c>
      <c r="CUM63">
        <v>12</v>
      </c>
      <c r="CUN63">
        <v>12</v>
      </c>
      <c r="CUO63">
        <v>12</v>
      </c>
      <c r="CUP63">
        <v>12</v>
      </c>
      <c r="CUQ63">
        <v>12</v>
      </c>
      <c r="CUR63">
        <v>12</v>
      </c>
      <c r="CUS63">
        <v>12</v>
      </c>
      <c r="CUT63">
        <v>12</v>
      </c>
      <c r="CUU63">
        <v>12</v>
      </c>
      <c r="CUV63">
        <v>12</v>
      </c>
      <c r="CUW63">
        <v>12</v>
      </c>
      <c r="CUX63">
        <v>12</v>
      </c>
      <c r="CUY63">
        <v>12</v>
      </c>
      <c r="CUZ63">
        <v>12</v>
      </c>
      <c r="CVA63">
        <v>12</v>
      </c>
      <c r="CVB63">
        <v>12</v>
      </c>
      <c r="CVC63">
        <v>12</v>
      </c>
      <c r="CVD63">
        <v>12</v>
      </c>
      <c r="CVE63">
        <v>12</v>
      </c>
      <c r="CVF63">
        <v>12</v>
      </c>
      <c r="CVG63">
        <v>12</v>
      </c>
      <c r="CVH63">
        <v>12</v>
      </c>
      <c r="CVI63">
        <v>12</v>
      </c>
      <c r="CVJ63">
        <v>12</v>
      </c>
      <c r="CVK63">
        <v>12</v>
      </c>
      <c r="CVL63">
        <v>12</v>
      </c>
      <c r="CVM63">
        <v>12</v>
      </c>
      <c r="CVN63">
        <v>12</v>
      </c>
      <c r="CVO63">
        <v>12</v>
      </c>
      <c r="CVP63">
        <v>12</v>
      </c>
      <c r="CVQ63">
        <v>12</v>
      </c>
      <c r="CVR63">
        <v>12</v>
      </c>
      <c r="CVS63">
        <v>12</v>
      </c>
      <c r="CVT63">
        <v>12</v>
      </c>
      <c r="CVU63">
        <v>12</v>
      </c>
      <c r="CVV63">
        <v>12</v>
      </c>
      <c r="CVW63">
        <v>12</v>
      </c>
      <c r="CVX63">
        <v>12</v>
      </c>
      <c r="CVY63">
        <v>12</v>
      </c>
      <c r="CVZ63">
        <v>12</v>
      </c>
      <c r="CWA63">
        <v>12</v>
      </c>
      <c r="CWB63">
        <v>12</v>
      </c>
      <c r="CWC63">
        <v>12</v>
      </c>
      <c r="CWD63">
        <v>12</v>
      </c>
      <c r="CWE63">
        <v>12</v>
      </c>
      <c r="CWF63">
        <v>12</v>
      </c>
      <c r="CWG63">
        <v>12</v>
      </c>
      <c r="CWH63">
        <v>12</v>
      </c>
      <c r="CWI63">
        <v>12</v>
      </c>
      <c r="CWJ63">
        <v>12</v>
      </c>
      <c r="CWK63">
        <v>12</v>
      </c>
      <c r="CWL63">
        <v>12</v>
      </c>
      <c r="CWM63">
        <v>12</v>
      </c>
      <c r="CWN63">
        <v>12</v>
      </c>
      <c r="CWO63">
        <v>12</v>
      </c>
      <c r="CWP63">
        <v>12</v>
      </c>
      <c r="CWQ63">
        <v>12</v>
      </c>
      <c r="CWR63">
        <v>12</v>
      </c>
      <c r="CWS63">
        <v>12</v>
      </c>
      <c r="CWT63">
        <v>12</v>
      </c>
      <c r="CWU63">
        <v>12</v>
      </c>
      <c r="CWV63">
        <v>12</v>
      </c>
      <c r="CWW63">
        <v>12</v>
      </c>
      <c r="CWX63">
        <v>12</v>
      </c>
      <c r="CWY63">
        <v>12</v>
      </c>
      <c r="CWZ63">
        <v>12</v>
      </c>
      <c r="CXA63">
        <v>12</v>
      </c>
      <c r="CXB63">
        <v>12</v>
      </c>
      <c r="CXC63">
        <v>12</v>
      </c>
      <c r="CXD63">
        <v>12</v>
      </c>
      <c r="CXE63">
        <v>12</v>
      </c>
      <c r="CXF63">
        <v>12</v>
      </c>
      <c r="CXG63">
        <v>12</v>
      </c>
      <c r="CXH63">
        <v>12</v>
      </c>
      <c r="CXI63">
        <v>12</v>
      </c>
      <c r="CXJ63">
        <v>12</v>
      </c>
      <c r="CXK63">
        <v>12</v>
      </c>
      <c r="CXL63">
        <v>12</v>
      </c>
      <c r="CXM63">
        <v>12</v>
      </c>
      <c r="CXN63">
        <v>12</v>
      </c>
      <c r="CXO63">
        <v>12</v>
      </c>
      <c r="CXP63">
        <v>12</v>
      </c>
      <c r="CXQ63">
        <v>12</v>
      </c>
      <c r="CXR63">
        <v>12</v>
      </c>
      <c r="CXS63">
        <v>12</v>
      </c>
      <c r="CXT63">
        <v>12</v>
      </c>
      <c r="CXU63">
        <v>12</v>
      </c>
      <c r="CXV63">
        <v>12</v>
      </c>
      <c r="CXW63">
        <v>12</v>
      </c>
      <c r="CXX63">
        <v>12</v>
      </c>
      <c r="CXY63">
        <v>12</v>
      </c>
      <c r="CXZ63">
        <v>12</v>
      </c>
      <c r="CYA63">
        <v>12</v>
      </c>
      <c r="CYB63">
        <v>12</v>
      </c>
      <c r="CYC63">
        <v>12</v>
      </c>
      <c r="CYD63">
        <v>12</v>
      </c>
      <c r="CYE63">
        <v>12</v>
      </c>
      <c r="CYF63">
        <v>12</v>
      </c>
      <c r="CYG63">
        <v>12</v>
      </c>
      <c r="CYH63">
        <v>12</v>
      </c>
      <c r="CYI63">
        <v>12</v>
      </c>
      <c r="CYJ63">
        <v>12</v>
      </c>
      <c r="CYK63">
        <v>12</v>
      </c>
      <c r="CYL63">
        <v>12</v>
      </c>
      <c r="CYM63">
        <v>12</v>
      </c>
      <c r="CYN63">
        <v>12</v>
      </c>
      <c r="CYO63">
        <v>12</v>
      </c>
      <c r="CYP63">
        <v>12</v>
      </c>
      <c r="CYQ63">
        <v>12</v>
      </c>
      <c r="CYR63">
        <v>12</v>
      </c>
      <c r="CYS63">
        <v>12</v>
      </c>
      <c r="CYT63">
        <v>12</v>
      </c>
      <c r="CYU63">
        <v>12</v>
      </c>
      <c r="CYV63">
        <v>12</v>
      </c>
      <c r="CYW63">
        <v>12</v>
      </c>
      <c r="CYX63">
        <v>12</v>
      </c>
      <c r="CYY63">
        <v>12</v>
      </c>
      <c r="CYZ63">
        <v>12</v>
      </c>
      <c r="CZA63">
        <v>12</v>
      </c>
      <c r="CZB63">
        <v>12</v>
      </c>
      <c r="CZC63">
        <v>12</v>
      </c>
      <c r="CZD63">
        <v>12</v>
      </c>
      <c r="CZE63">
        <v>12</v>
      </c>
      <c r="CZF63">
        <v>12</v>
      </c>
      <c r="CZG63">
        <v>12</v>
      </c>
      <c r="CZH63">
        <v>12</v>
      </c>
      <c r="CZI63">
        <v>12</v>
      </c>
      <c r="CZJ63">
        <v>12</v>
      </c>
      <c r="CZK63">
        <v>12</v>
      </c>
      <c r="CZL63">
        <v>12</v>
      </c>
      <c r="CZM63">
        <v>12</v>
      </c>
      <c r="CZN63">
        <v>12</v>
      </c>
      <c r="CZO63">
        <v>12</v>
      </c>
      <c r="CZP63">
        <v>12</v>
      </c>
      <c r="CZQ63">
        <v>12</v>
      </c>
      <c r="CZR63">
        <v>12</v>
      </c>
      <c r="CZS63">
        <v>12</v>
      </c>
      <c r="CZT63">
        <v>12</v>
      </c>
      <c r="CZU63">
        <v>12</v>
      </c>
      <c r="CZV63">
        <v>12</v>
      </c>
      <c r="CZW63">
        <v>12</v>
      </c>
      <c r="CZX63">
        <v>12</v>
      </c>
      <c r="CZY63">
        <v>12</v>
      </c>
      <c r="CZZ63">
        <v>12</v>
      </c>
      <c r="DAA63">
        <v>12</v>
      </c>
      <c r="DAB63">
        <v>12</v>
      </c>
      <c r="DAC63">
        <v>12</v>
      </c>
      <c r="DAD63">
        <v>12</v>
      </c>
      <c r="DAE63">
        <v>12</v>
      </c>
      <c r="DAF63">
        <v>12</v>
      </c>
      <c r="DAG63">
        <v>12</v>
      </c>
      <c r="DAH63">
        <v>12</v>
      </c>
      <c r="DAI63">
        <v>12</v>
      </c>
      <c r="DAJ63">
        <v>12</v>
      </c>
      <c r="DAK63">
        <v>12</v>
      </c>
      <c r="DAL63">
        <v>12</v>
      </c>
      <c r="DAM63">
        <v>12</v>
      </c>
      <c r="DAN63">
        <v>12</v>
      </c>
      <c r="DAO63">
        <v>12</v>
      </c>
      <c r="DAP63">
        <v>12</v>
      </c>
      <c r="DAQ63">
        <v>12</v>
      </c>
      <c r="DAR63">
        <v>12</v>
      </c>
      <c r="DAS63">
        <v>12</v>
      </c>
      <c r="DAT63">
        <v>13</v>
      </c>
      <c r="DAU63">
        <v>13</v>
      </c>
      <c r="DAV63">
        <v>13</v>
      </c>
      <c r="DAW63">
        <v>13</v>
      </c>
      <c r="DAX63">
        <v>13</v>
      </c>
      <c r="DAY63">
        <v>13</v>
      </c>
      <c r="DAZ63">
        <v>13</v>
      </c>
      <c r="DBA63">
        <v>13</v>
      </c>
      <c r="DBB63">
        <v>13</v>
      </c>
      <c r="DBC63">
        <v>13</v>
      </c>
      <c r="DBD63">
        <v>13</v>
      </c>
      <c r="DBE63">
        <v>13</v>
      </c>
      <c r="DBF63">
        <v>13</v>
      </c>
      <c r="DBG63">
        <v>13</v>
      </c>
      <c r="DBH63">
        <v>13</v>
      </c>
      <c r="DBI63">
        <v>13</v>
      </c>
      <c r="DBJ63">
        <v>13</v>
      </c>
      <c r="DBK63">
        <v>13</v>
      </c>
      <c r="DBL63">
        <v>13</v>
      </c>
      <c r="DBM63">
        <v>13</v>
      </c>
      <c r="DBN63">
        <v>13</v>
      </c>
      <c r="DBO63">
        <v>13</v>
      </c>
      <c r="DBP63">
        <v>13</v>
      </c>
      <c r="DBQ63">
        <v>13</v>
      </c>
      <c r="DBR63">
        <v>13</v>
      </c>
      <c r="DBS63">
        <v>13</v>
      </c>
      <c r="DBT63">
        <v>13</v>
      </c>
      <c r="DBU63">
        <v>13</v>
      </c>
      <c r="DBV63">
        <v>13</v>
      </c>
      <c r="DBW63">
        <v>13</v>
      </c>
      <c r="DBX63">
        <v>13</v>
      </c>
      <c r="DBY63">
        <v>13</v>
      </c>
      <c r="DBZ63">
        <v>13</v>
      </c>
      <c r="DCA63">
        <v>13</v>
      </c>
      <c r="DCB63">
        <v>13</v>
      </c>
      <c r="DCC63">
        <v>13</v>
      </c>
      <c r="DCD63">
        <v>13</v>
      </c>
      <c r="DCE63">
        <v>13</v>
      </c>
      <c r="DCF63">
        <v>13</v>
      </c>
      <c r="DCG63">
        <v>13</v>
      </c>
      <c r="DCH63">
        <v>13</v>
      </c>
      <c r="DCI63">
        <v>13</v>
      </c>
      <c r="DCJ63">
        <v>13</v>
      </c>
      <c r="DCK63">
        <v>13</v>
      </c>
      <c r="DCL63">
        <v>13</v>
      </c>
      <c r="DCM63">
        <v>13</v>
      </c>
      <c r="DCN63">
        <v>13</v>
      </c>
      <c r="DCO63">
        <v>13</v>
      </c>
      <c r="DCP63">
        <v>13</v>
      </c>
      <c r="DCQ63">
        <v>13</v>
      </c>
      <c r="DCR63">
        <v>13</v>
      </c>
      <c r="DCS63">
        <v>13</v>
      </c>
      <c r="DCT63">
        <v>13</v>
      </c>
      <c r="DCU63">
        <v>13</v>
      </c>
      <c r="DCV63">
        <v>13</v>
      </c>
      <c r="DCW63">
        <v>13</v>
      </c>
    </row>
    <row r="64" spans="1:280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1</v>
      </c>
      <c r="NK64">
        <v>1</v>
      </c>
      <c r="NL64">
        <v>1</v>
      </c>
      <c r="NM64">
        <v>1</v>
      </c>
      <c r="NN64">
        <v>1</v>
      </c>
      <c r="NO64">
        <v>1</v>
      </c>
      <c r="NP64">
        <v>1</v>
      </c>
      <c r="NQ64">
        <v>1</v>
      </c>
      <c r="NR64">
        <v>1</v>
      </c>
      <c r="NS64">
        <v>1</v>
      </c>
      <c r="NT64">
        <v>1</v>
      </c>
      <c r="NU64">
        <v>1</v>
      </c>
      <c r="NV64">
        <v>1</v>
      </c>
      <c r="NW64">
        <v>1</v>
      </c>
      <c r="NX64">
        <v>1</v>
      </c>
      <c r="NY64">
        <v>1</v>
      </c>
      <c r="NZ64">
        <v>1</v>
      </c>
      <c r="OA64">
        <v>1</v>
      </c>
      <c r="OB64">
        <v>1</v>
      </c>
      <c r="OC64">
        <v>1</v>
      </c>
      <c r="OD64">
        <v>1</v>
      </c>
      <c r="OE64">
        <v>1</v>
      </c>
      <c r="OF64">
        <v>1</v>
      </c>
      <c r="OG64">
        <v>1</v>
      </c>
      <c r="OH64">
        <v>1</v>
      </c>
      <c r="OI64">
        <v>1</v>
      </c>
      <c r="OJ64">
        <v>1</v>
      </c>
      <c r="OK64">
        <v>1</v>
      </c>
      <c r="OL64">
        <v>1</v>
      </c>
      <c r="OM64">
        <v>1</v>
      </c>
      <c r="ON64">
        <v>1</v>
      </c>
      <c r="OO64">
        <v>1</v>
      </c>
      <c r="OP64">
        <v>1</v>
      </c>
      <c r="OQ64">
        <v>1</v>
      </c>
      <c r="OR64">
        <v>1</v>
      </c>
      <c r="OS64">
        <v>1</v>
      </c>
      <c r="OT64">
        <v>1</v>
      </c>
      <c r="OU64">
        <v>1</v>
      </c>
      <c r="OV64">
        <v>1</v>
      </c>
      <c r="OW64">
        <v>1</v>
      </c>
      <c r="OX64">
        <v>1</v>
      </c>
      <c r="OY64">
        <v>1</v>
      </c>
      <c r="OZ64">
        <v>1</v>
      </c>
      <c r="PA64">
        <v>1</v>
      </c>
      <c r="PB64">
        <v>1</v>
      </c>
      <c r="PC64">
        <v>1</v>
      </c>
      <c r="PD64">
        <v>1</v>
      </c>
      <c r="PE64">
        <v>1</v>
      </c>
      <c r="PF64">
        <v>1</v>
      </c>
      <c r="PG64">
        <v>1</v>
      </c>
      <c r="PH64">
        <v>1</v>
      </c>
      <c r="PI64">
        <v>1</v>
      </c>
      <c r="PJ64">
        <v>1</v>
      </c>
      <c r="PK64">
        <v>1</v>
      </c>
      <c r="PL64">
        <v>1</v>
      </c>
      <c r="PM64">
        <v>1</v>
      </c>
      <c r="PN64">
        <v>1</v>
      </c>
      <c r="PO64">
        <v>1</v>
      </c>
      <c r="PP64">
        <v>1</v>
      </c>
      <c r="PQ64">
        <v>1</v>
      </c>
      <c r="PR64">
        <v>1</v>
      </c>
      <c r="PS64">
        <v>1</v>
      </c>
      <c r="PT64">
        <v>1</v>
      </c>
      <c r="PU64">
        <v>1</v>
      </c>
      <c r="PV64">
        <v>1</v>
      </c>
      <c r="PW64">
        <v>1</v>
      </c>
      <c r="PX64">
        <v>1</v>
      </c>
      <c r="PY64">
        <v>1</v>
      </c>
      <c r="PZ64">
        <v>1</v>
      </c>
      <c r="QA64">
        <v>1</v>
      </c>
      <c r="QB64">
        <v>1</v>
      </c>
      <c r="QC64">
        <v>1</v>
      </c>
      <c r="QD64">
        <v>1</v>
      </c>
      <c r="QE64">
        <v>1</v>
      </c>
      <c r="QF64">
        <v>1</v>
      </c>
      <c r="QG64">
        <v>1</v>
      </c>
      <c r="QH64">
        <v>1</v>
      </c>
      <c r="QI64">
        <v>1</v>
      </c>
      <c r="QJ64">
        <v>1</v>
      </c>
      <c r="QK64">
        <v>1</v>
      </c>
      <c r="QL64">
        <v>1</v>
      </c>
      <c r="QM64">
        <v>1</v>
      </c>
      <c r="QN64">
        <v>1</v>
      </c>
      <c r="QO64">
        <v>1</v>
      </c>
      <c r="QP64">
        <v>1</v>
      </c>
      <c r="QQ64">
        <v>1</v>
      </c>
      <c r="QR64">
        <v>1</v>
      </c>
      <c r="QS64">
        <v>1</v>
      </c>
      <c r="QT64">
        <v>1</v>
      </c>
      <c r="QU64">
        <v>1</v>
      </c>
      <c r="QV64">
        <v>1</v>
      </c>
      <c r="QW64">
        <v>1</v>
      </c>
      <c r="QX64">
        <v>1</v>
      </c>
      <c r="QY64">
        <v>1</v>
      </c>
      <c r="QZ64">
        <v>1</v>
      </c>
      <c r="RA64">
        <v>1</v>
      </c>
      <c r="RB64">
        <v>1</v>
      </c>
      <c r="RC64">
        <v>1</v>
      </c>
      <c r="RD64">
        <v>1</v>
      </c>
      <c r="RE64">
        <v>1</v>
      </c>
      <c r="RF64">
        <v>1</v>
      </c>
      <c r="RG64">
        <v>1</v>
      </c>
      <c r="RH64">
        <v>1</v>
      </c>
      <c r="RI64">
        <v>1</v>
      </c>
      <c r="RJ64">
        <v>1</v>
      </c>
      <c r="RK64">
        <v>1</v>
      </c>
      <c r="RL64">
        <v>1</v>
      </c>
      <c r="RM64">
        <v>1</v>
      </c>
      <c r="RN64">
        <v>1</v>
      </c>
      <c r="RO64">
        <v>1</v>
      </c>
      <c r="RP64">
        <v>1</v>
      </c>
      <c r="RQ64">
        <v>1</v>
      </c>
      <c r="RR64">
        <v>1</v>
      </c>
      <c r="RS64">
        <v>1</v>
      </c>
      <c r="RT64">
        <v>1</v>
      </c>
      <c r="RU64">
        <v>1</v>
      </c>
      <c r="RV64">
        <v>1</v>
      </c>
      <c r="RW64">
        <v>1</v>
      </c>
      <c r="RX64">
        <v>1</v>
      </c>
      <c r="RY64">
        <v>1</v>
      </c>
      <c r="RZ64">
        <v>1</v>
      </c>
      <c r="SA64">
        <v>1</v>
      </c>
      <c r="SB64">
        <v>1</v>
      </c>
      <c r="SC64">
        <v>1</v>
      </c>
      <c r="SD64">
        <v>1</v>
      </c>
      <c r="SE64">
        <v>1</v>
      </c>
      <c r="SF64">
        <v>1</v>
      </c>
      <c r="SG64">
        <v>1</v>
      </c>
      <c r="SH64">
        <v>1</v>
      </c>
      <c r="SI64">
        <v>1</v>
      </c>
      <c r="SJ64">
        <v>1</v>
      </c>
      <c r="SK64">
        <v>1</v>
      </c>
      <c r="SL64">
        <v>1</v>
      </c>
      <c r="SM64">
        <v>1</v>
      </c>
      <c r="SN64">
        <v>1</v>
      </c>
      <c r="SO64">
        <v>1</v>
      </c>
      <c r="SP64">
        <v>1</v>
      </c>
      <c r="SQ64">
        <v>1</v>
      </c>
      <c r="SR64">
        <v>1</v>
      </c>
      <c r="SS64">
        <v>1</v>
      </c>
      <c r="ST64">
        <v>1</v>
      </c>
      <c r="SU64">
        <v>1</v>
      </c>
      <c r="SV64">
        <v>1</v>
      </c>
      <c r="SW64">
        <v>1</v>
      </c>
      <c r="SX64">
        <v>1</v>
      </c>
      <c r="SY64">
        <v>1</v>
      </c>
      <c r="SZ64">
        <v>1</v>
      </c>
      <c r="TA64">
        <v>1</v>
      </c>
      <c r="TB64">
        <v>1</v>
      </c>
      <c r="TC64">
        <v>1</v>
      </c>
      <c r="TD64">
        <v>1</v>
      </c>
      <c r="TE64">
        <v>1</v>
      </c>
      <c r="TF64">
        <v>1</v>
      </c>
      <c r="TG64">
        <v>1</v>
      </c>
      <c r="TH64">
        <v>1</v>
      </c>
      <c r="TI64">
        <v>1</v>
      </c>
      <c r="TJ64">
        <v>1</v>
      </c>
      <c r="TK64">
        <v>1</v>
      </c>
      <c r="TL64">
        <v>1</v>
      </c>
      <c r="TM64">
        <v>1</v>
      </c>
      <c r="TN64">
        <v>1</v>
      </c>
      <c r="TO64">
        <v>1</v>
      </c>
      <c r="TP64">
        <v>1</v>
      </c>
      <c r="TQ64">
        <v>1</v>
      </c>
      <c r="TR64">
        <v>1</v>
      </c>
      <c r="TS64">
        <v>1</v>
      </c>
      <c r="TT64">
        <v>1</v>
      </c>
      <c r="TU64">
        <v>1</v>
      </c>
      <c r="TV64">
        <v>1</v>
      </c>
      <c r="TW64">
        <v>1</v>
      </c>
      <c r="TX64">
        <v>1</v>
      </c>
      <c r="TY64">
        <v>1</v>
      </c>
      <c r="TZ64">
        <v>1</v>
      </c>
      <c r="UA64">
        <v>1</v>
      </c>
      <c r="UB64">
        <v>1</v>
      </c>
      <c r="UC64">
        <v>1</v>
      </c>
      <c r="UD64">
        <v>1</v>
      </c>
      <c r="UE64">
        <v>1</v>
      </c>
      <c r="UF64">
        <v>1</v>
      </c>
      <c r="UG64">
        <v>1</v>
      </c>
      <c r="UH64">
        <v>1</v>
      </c>
      <c r="UI64">
        <v>1</v>
      </c>
      <c r="UJ64">
        <v>1</v>
      </c>
      <c r="UK64">
        <v>1</v>
      </c>
      <c r="UL64">
        <v>1</v>
      </c>
      <c r="UM64">
        <v>1</v>
      </c>
      <c r="UN64">
        <v>1</v>
      </c>
      <c r="UO64">
        <v>1</v>
      </c>
      <c r="UP64">
        <v>1</v>
      </c>
      <c r="UQ64">
        <v>1</v>
      </c>
      <c r="UR64">
        <v>1</v>
      </c>
      <c r="US64">
        <v>1</v>
      </c>
      <c r="UT64">
        <v>1</v>
      </c>
      <c r="UU64">
        <v>1</v>
      </c>
      <c r="UV64">
        <v>1</v>
      </c>
      <c r="UW64">
        <v>1</v>
      </c>
      <c r="UX64">
        <v>1</v>
      </c>
      <c r="UY64">
        <v>1</v>
      </c>
      <c r="UZ64">
        <v>1</v>
      </c>
      <c r="VA64">
        <v>1</v>
      </c>
      <c r="VB64">
        <v>1</v>
      </c>
      <c r="VC64">
        <v>1</v>
      </c>
      <c r="VD64">
        <v>1</v>
      </c>
      <c r="VE64">
        <v>1</v>
      </c>
      <c r="VF64">
        <v>1</v>
      </c>
      <c r="VG64">
        <v>1</v>
      </c>
      <c r="VH64">
        <v>1</v>
      </c>
      <c r="VI64">
        <v>1</v>
      </c>
      <c r="VJ64">
        <v>1</v>
      </c>
      <c r="VK64">
        <v>1</v>
      </c>
      <c r="VL64">
        <v>1</v>
      </c>
      <c r="VM64">
        <v>1</v>
      </c>
      <c r="VN64">
        <v>1</v>
      </c>
      <c r="VO64">
        <v>1</v>
      </c>
      <c r="VP64">
        <v>1</v>
      </c>
      <c r="VQ64">
        <v>1</v>
      </c>
      <c r="VR64">
        <v>1</v>
      </c>
      <c r="VS64">
        <v>1</v>
      </c>
      <c r="VT64">
        <v>1</v>
      </c>
      <c r="VU64">
        <v>1</v>
      </c>
      <c r="VV64">
        <v>1</v>
      </c>
      <c r="VW64">
        <v>1</v>
      </c>
      <c r="VX64">
        <v>1</v>
      </c>
      <c r="VY64">
        <v>1</v>
      </c>
      <c r="VZ64">
        <v>1</v>
      </c>
      <c r="WA64">
        <v>1</v>
      </c>
      <c r="WB64">
        <v>1</v>
      </c>
      <c r="WC64">
        <v>1</v>
      </c>
      <c r="WD64">
        <v>1</v>
      </c>
      <c r="WE64">
        <v>1</v>
      </c>
      <c r="WF64">
        <v>1</v>
      </c>
      <c r="WG64">
        <v>1</v>
      </c>
      <c r="WH64">
        <v>1</v>
      </c>
      <c r="WI64">
        <v>1</v>
      </c>
      <c r="WJ64">
        <v>1</v>
      </c>
      <c r="WK64">
        <v>1</v>
      </c>
      <c r="WL64">
        <v>1</v>
      </c>
      <c r="WM64">
        <v>1</v>
      </c>
      <c r="WN64">
        <v>1</v>
      </c>
      <c r="WO64">
        <v>1</v>
      </c>
      <c r="WP64">
        <v>1</v>
      </c>
      <c r="WQ64">
        <v>1</v>
      </c>
      <c r="WR64">
        <v>1</v>
      </c>
      <c r="WS64">
        <v>1</v>
      </c>
      <c r="WT64">
        <v>1</v>
      </c>
      <c r="WU64">
        <v>1</v>
      </c>
      <c r="WV64">
        <v>1</v>
      </c>
      <c r="WW64">
        <v>1</v>
      </c>
      <c r="WX64">
        <v>1</v>
      </c>
      <c r="WY64">
        <v>1</v>
      </c>
      <c r="WZ64">
        <v>1</v>
      </c>
      <c r="XA64">
        <v>1</v>
      </c>
      <c r="XB64">
        <v>1</v>
      </c>
      <c r="XC64">
        <v>1</v>
      </c>
      <c r="XD64">
        <v>1</v>
      </c>
      <c r="XE64">
        <v>1</v>
      </c>
      <c r="XF64">
        <v>1</v>
      </c>
      <c r="XG64">
        <v>1</v>
      </c>
      <c r="XH64">
        <v>1</v>
      </c>
      <c r="XI64">
        <v>1</v>
      </c>
      <c r="XJ64">
        <v>1</v>
      </c>
      <c r="XK64">
        <v>1</v>
      </c>
      <c r="XL64">
        <v>1</v>
      </c>
      <c r="XM64">
        <v>1</v>
      </c>
      <c r="XN64">
        <v>1</v>
      </c>
      <c r="XO64">
        <v>1</v>
      </c>
      <c r="XP64">
        <v>1</v>
      </c>
      <c r="XQ64">
        <v>1</v>
      </c>
      <c r="XR64">
        <v>1</v>
      </c>
      <c r="XS64">
        <v>1</v>
      </c>
      <c r="XT64">
        <v>1</v>
      </c>
      <c r="XU64">
        <v>1</v>
      </c>
      <c r="XV64">
        <v>1</v>
      </c>
      <c r="XW64">
        <v>1</v>
      </c>
      <c r="XX64">
        <v>1</v>
      </c>
      <c r="XY64">
        <v>1</v>
      </c>
      <c r="XZ64">
        <v>1</v>
      </c>
      <c r="YA64">
        <v>1</v>
      </c>
      <c r="YB64">
        <v>1</v>
      </c>
      <c r="YC64">
        <v>1</v>
      </c>
      <c r="YD64">
        <v>1</v>
      </c>
      <c r="YE64">
        <v>1</v>
      </c>
      <c r="YF64">
        <v>1</v>
      </c>
      <c r="YG64">
        <v>1</v>
      </c>
      <c r="YH64">
        <v>1</v>
      </c>
      <c r="YI64">
        <v>1</v>
      </c>
      <c r="YJ64">
        <v>1</v>
      </c>
      <c r="YK64">
        <v>1</v>
      </c>
      <c r="YL64">
        <v>1</v>
      </c>
      <c r="YM64">
        <v>1</v>
      </c>
      <c r="YN64">
        <v>1</v>
      </c>
      <c r="YO64">
        <v>1</v>
      </c>
      <c r="YP64">
        <v>1</v>
      </c>
      <c r="YQ64">
        <v>1</v>
      </c>
      <c r="YR64">
        <v>1</v>
      </c>
      <c r="YS64">
        <v>1</v>
      </c>
      <c r="YT64">
        <v>1</v>
      </c>
      <c r="YU64">
        <v>1</v>
      </c>
      <c r="YV64">
        <v>1</v>
      </c>
      <c r="YW64">
        <v>1</v>
      </c>
      <c r="YX64">
        <v>1</v>
      </c>
      <c r="YY64">
        <v>1</v>
      </c>
      <c r="YZ64">
        <v>1</v>
      </c>
      <c r="ZA64">
        <v>1</v>
      </c>
      <c r="ZB64">
        <v>1</v>
      </c>
      <c r="ZC64">
        <v>1</v>
      </c>
      <c r="ZD64">
        <v>1</v>
      </c>
      <c r="ZE64">
        <v>1</v>
      </c>
      <c r="ZF64">
        <v>1</v>
      </c>
      <c r="ZG64">
        <v>1</v>
      </c>
      <c r="ZH64">
        <v>1</v>
      </c>
      <c r="ZI64">
        <v>1</v>
      </c>
      <c r="ZJ64">
        <v>1</v>
      </c>
      <c r="ZK64">
        <v>1</v>
      </c>
      <c r="ZL64">
        <v>1</v>
      </c>
      <c r="ZM64">
        <v>1</v>
      </c>
      <c r="ZN64">
        <v>1</v>
      </c>
      <c r="ZO64">
        <v>1</v>
      </c>
      <c r="ZP64">
        <v>1</v>
      </c>
      <c r="ZQ64">
        <v>1</v>
      </c>
      <c r="ZR64">
        <v>1</v>
      </c>
      <c r="ZS64">
        <v>1</v>
      </c>
      <c r="ZT64">
        <v>1</v>
      </c>
      <c r="ZU64">
        <v>1</v>
      </c>
      <c r="ZV64">
        <v>1</v>
      </c>
      <c r="ZW64">
        <v>1</v>
      </c>
      <c r="ZX64">
        <v>1</v>
      </c>
      <c r="ZY64">
        <v>1</v>
      </c>
      <c r="ZZ64">
        <v>1</v>
      </c>
      <c r="AAA64">
        <v>1</v>
      </c>
      <c r="AAB64">
        <v>1</v>
      </c>
      <c r="AAC64">
        <v>1</v>
      </c>
      <c r="AAD64">
        <v>1</v>
      </c>
      <c r="AAE64">
        <v>1</v>
      </c>
      <c r="AAF64">
        <v>1</v>
      </c>
      <c r="AAG64">
        <v>1</v>
      </c>
      <c r="AAH64">
        <v>1</v>
      </c>
      <c r="AAI64">
        <v>1</v>
      </c>
      <c r="AAJ64">
        <v>1</v>
      </c>
      <c r="AAK64">
        <v>1</v>
      </c>
      <c r="AAL64">
        <v>1</v>
      </c>
      <c r="AAM64">
        <v>1</v>
      </c>
      <c r="AAN64">
        <v>1</v>
      </c>
      <c r="AAO64">
        <v>1</v>
      </c>
      <c r="AAP64">
        <v>1</v>
      </c>
      <c r="AAQ64">
        <v>1</v>
      </c>
      <c r="AAR64">
        <v>1</v>
      </c>
      <c r="AAS64">
        <v>1</v>
      </c>
      <c r="AAT64">
        <v>1</v>
      </c>
      <c r="AAU64">
        <v>1</v>
      </c>
      <c r="AAV64">
        <v>1</v>
      </c>
      <c r="AAW64">
        <v>1</v>
      </c>
      <c r="AAX64">
        <v>1</v>
      </c>
      <c r="AAY64">
        <v>1</v>
      </c>
      <c r="AAZ64">
        <v>1</v>
      </c>
      <c r="ABA64">
        <v>1</v>
      </c>
      <c r="ABB64">
        <v>1</v>
      </c>
      <c r="ABC64">
        <v>1</v>
      </c>
      <c r="ABD64">
        <v>1</v>
      </c>
      <c r="ABE64">
        <v>1</v>
      </c>
      <c r="ABF64">
        <v>1</v>
      </c>
      <c r="ABG64">
        <v>1</v>
      </c>
      <c r="ABH64">
        <v>1</v>
      </c>
      <c r="ABI64">
        <v>1</v>
      </c>
      <c r="ABJ64">
        <v>1</v>
      </c>
      <c r="ABK64">
        <v>1</v>
      </c>
      <c r="ABL64">
        <v>1</v>
      </c>
      <c r="ABM64">
        <v>1</v>
      </c>
      <c r="ABN64">
        <v>1</v>
      </c>
      <c r="ABO64">
        <v>1</v>
      </c>
      <c r="ABP64">
        <v>1</v>
      </c>
      <c r="ABQ64">
        <v>1</v>
      </c>
      <c r="ABR64">
        <v>1</v>
      </c>
      <c r="ABS64">
        <v>1</v>
      </c>
      <c r="ABT64">
        <v>1</v>
      </c>
      <c r="ABU64">
        <v>1</v>
      </c>
      <c r="ABV64">
        <v>1</v>
      </c>
      <c r="ABW64">
        <v>1</v>
      </c>
      <c r="ABX64">
        <v>1</v>
      </c>
      <c r="ABY64">
        <v>1</v>
      </c>
      <c r="ABZ64">
        <v>1</v>
      </c>
      <c r="ACA64">
        <v>1</v>
      </c>
      <c r="ACB64">
        <v>1</v>
      </c>
      <c r="ACC64">
        <v>1</v>
      </c>
      <c r="ACD64">
        <v>1</v>
      </c>
      <c r="ACE64">
        <v>1</v>
      </c>
      <c r="ACF64">
        <v>1</v>
      </c>
      <c r="ACG64">
        <v>1</v>
      </c>
      <c r="ACH64">
        <v>1</v>
      </c>
      <c r="ACI64">
        <v>1</v>
      </c>
      <c r="ACJ64">
        <v>1</v>
      </c>
      <c r="ACK64">
        <v>1</v>
      </c>
      <c r="ACL64">
        <v>1</v>
      </c>
      <c r="ACM64">
        <v>1</v>
      </c>
      <c r="ACN64">
        <v>1</v>
      </c>
      <c r="ACO64">
        <v>1</v>
      </c>
      <c r="ACP64">
        <v>1</v>
      </c>
      <c r="ACQ64">
        <v>1</v>
      </c>
      <c r="ACR64">
        <v>1</v>
      </c>
      <c r="ACS64">
        <v>1</v>
      </c>
      <c r="ACT64">
        <v>1</v>
      </c>
      <c r="ACU64">
        <v>1</v>
      </c>
      <c r="ACV64">
        <v>1</v>
      </c>
      <c r="ACW64">
        <v>1</v>
      </c>
      <c r="ACX64">
        <v>1</v>
      </c>
      <c r="ACY64">
        <v>1</v>
      </c>
      <c r="ACZ64">
        <v>1</v>
      </c>
      <c r="ADA64">
        <v>1</v>
      </c>
      <c r="ADB64">
        <v>1</v>
      </c>
      <c r="ADC64">
        <v>1</v>
      </c>
      <c r="ADD64">
        <v>1</v>
      </c>
      <c r="ADE64">
        <v>1</v>
      </c>
      <c r="ADF64">
        <v>1</v>
      </c>
      <c r="ADG64">
        <v>1</v>
      </c>
      <c r="ADH64">
        <v>1</v>
      </c>
      <c r="ADI64">
        <v>1</v>
      </c>
      <c r="ADJ64">
        <v>1</v>
      </c>
      <c r="ADK64">
        <v>1</v>
      </c>
      <c r="ADL64">
        <v>1</v>
      </c>
      <c r="ADM64">
        <v>1</v>
      </c>
      <c r="ADN64">
        <v>1</v>
      </c>
      <c r="ADO64">
        <v>1</v>
      </c>
      <c r="ADP64">
        <v>1</v>
      </c>
      <c r="ADQ64">
        <v>1</v>
      </c>
      <c r="ADR64">
        <v>1</v>
      </c>
      <c r="ADS64">
        <v>1</v>
      </c>
      <c r="ADT64">
        <v>1</v>
      </c>
      <c r="ADU64">
        <v>1</v>
      </c>
      <c r="ADV64">
        <v>1</v>
      </c>
      <c r="ADW64">
        <v>1</v>
      </c>
      <c r="ADX64">
        <v>1</v>
      </c>
      <c r="ADY64">
        <v>1</v>
      </c>
      <c r="ADZ64">
        <v>1</v>
      </c>
      <c r="AEA64">
        <v>1</v>
      </c>
      <c r="AEB64">
        <v>1</v>
      </c>
      <c r="AEC64">
        <v>1</v>
      </c>
      <c r="AED64">
        <v>1</v>
      </c>
      <c r="AEE64">
        <v>1</v>
      </c>
      <c r="AEF64">
        <v>1</v>
      </c>
      <c r="AEG64">
        <v>1</v>
      </c>
      <c r="AEH64">
        <v>1</v>
      </c>
      <c r="AEI64">
        <v>1</v>
      </c>
      <c r="AEJ64">
        <v>1</v>
      </c>
      <c r="AEK64">
        <v>1</v>
      </c>
      <c r="AEL64">
        <v>1</v>
      </c>
      <c r="AEM64">
        <v>1</v>
      </c>
      <c r="AEN64">
        <v>1</v>
      </c>
      <c r="AEO64">
        <v>1</v>
      </c>
      <c r="AEP64">
        <v>1</v>
      </c>
      <c r="AEQ64">
        <v>1</v>
      </c>
      <c r="AER64">
        <v>1</v>
      </c>
      <c r="AES64">
        <v>1</v>
      </c>
      <c r="AET64">
        <v>1</v>
      </c>
      <c r="AEU64">
        <v>1</v>
      </c>
      <c r="AEV64">
        <v>1</v>
      </c>
      <c r="AEW64">
        <v>1</v>
      </c>
      <c r="AEX64">
        <v>1</v>
      </c>
      <c r="AEY64">
        <v>1</v>
      </c>
      <c r="AEZ64">
        <v>1</v>
      </c>
      <c r="AFA64">
        <v>1</v>
      </c>
      <c r="AFB64">
        <v>1</v>
      </c>
      <c r="AFC64">
        <v>1</v>
      </c>
      <c r="AFD64">
        <v>1</v>
      </c>
      <c r="AFE64">
        <v>1</v>
      </c>
      <c r="AFF64">
        <v>1</v>
      </c>
      <c r="AFG64">
        <v>1</v>
      </c>
      <c r="AFH64">
        <v>1</v>
      </c>
      <c r="AFI64">
        <v>1</v>
      </c>
      <c r="AFJ64">
        <v>1</v>
      </c>
      <c r="AFK64">
        <v>1</v>
      </c>
      <c r="AFL64">
        <v>1</v>
      </c>
      <c r="AFM64">
        <v>1</v>
      </c>
      <c r="AFN64">
        <v>1</v>
      </c>
      <c r="AFO64">
        <v>1</v>
      </c>
      <c r="AFP64">
        <v>1</v>
      </c>
      <c r="AFQ64">
        <v>1</v>
      </c>
      <c r="AFR64">
        <v>1</v>
      </c>
      <c r="AFS64">
        <v>1</v>
      </c>
      <c r="AFT64">
        <v>1</v>
      </c>
      <c r="AFU64">
        <v>1</v>
      </c>
      <c r="AFV64">
        <v>1</v>
      </c>
      <c r="AFW64">
        <v>1</v>
      </c>
      <c r="AFX64">
        <v>1</v>
      </c>
      <c r="AFY64">
        <v>1</v>
      </c>
      <c r="AFZ64">
        <v>1</v>
      </c>
      <c r="AGA64">
        <v>1</v>
      </c>
      <c r="AGB64">
        <v>1</v>
      </c>
      <c r="AGC64">
        <v>1</v>
      </c>
      <c r="AGD64">
        <v>1</v>
      </c>
      <c r="AGE64">
        <v>1</v>
      </c>
      <c r="AGF64">
        <v>1</v>
      </c>
      <c r="AGG64">
        <v>1</v>
      </c>
      <c r="AGH64">
        <v>1</v>
      </c>
      <c r="AGI64">
        <v>1</v>
      </c>
      <c r="AGJ64">
        <v>1</v>
      </c>
      <c r="AGK64">
        <v>1</v>
      </c>
      <c r="AGL64">
        <v>1</v>
      </c>
      <c r="AGM64">
        <v>1</v>
      </c>
      <c r="AGN64">
        <v>1</v>
      </c>
      <c r="AGO64">
        <v>1</v>
      </c>
      <c r="AGP64">
        <v>1</v>
      </c>
      <c r="AGQ64">
        <v>1</v>
      </c>
      <c r="AGR64">
        <v>1</v>
      </c>
      <c r="AGS64">
        <v>1</v>
      </c>
      <c r="AGT64">
        <v>1</v>
      </c>
      <c r="AGU64">
        <v>1</v>
      </c>
      <c r="AGV64">
        <v>1</v>
      </c>
      <c r="AGW64">
        <v>1</v>
      </c>
      <c r="AGX64">
        <v>1</v>
      </c>
      <c r="AGY64">
        <v>1</v>
      </c>
      <c r="AGZ64">
        <v>1</v>
      </c>
      <c r="AHA64">
        <v>1</v>
      </c>
      <c r="AHB64">
        <v>1</v>
      </c>
      <c r="AHC64">
        <v>1</v>
      </c>
      <c r="AHD64">
        <v>1</v>
      </c>
      <c r="AHE64">
        <v>1</v>
      </c>
      <c r="AHF64">
        <v>1</v>
      </c>
      <c r="AHG64">
        <v>1</v>
      </c>
      <c r="AHH64">
        <v>1</v>
      </c>
      <c r="AHI64">
        <v>1</v>
      </c>
      <c r="AHJ64">
        <v>1</v>
      </c>
      <c r="AHK64">
        <v>1</v>
      </c>
      <c r="AHL64">
        <v>1</v>
      </c>
      <c r="AHM64">
        <v>1</v>
      </c>
      <c r="AHN64">
        <v>1</v>
      </c>
      <c r="AHO64">
        <v>1</v>
      </c>
      <c r="AHP64">
        <v>1</v>
      </c>
      <c r="AHQ64">
        <v>1</v>
      </c>
      <c r="AHR64">
        <v>1</v>
      </c>
      <c r="AHS64">
        <v>1</v>
      </c>
      <c r="AHT64">
        <v>1</v>
      </c>
      <c r="AHU64">
        <v>1</v>
      </c>
      <c r="AHV64">
        <v>1</v>
      </c>
      <c r="AHW64">
        <v>1</v>
      </c>
      <c r="AHX64">
        <v>1</v>
      </c>
      <c r="AHY64">
        <v>1</v>
      </c>
      <c r="AHZ64">
        <v>1</v>
      </c>
      <c r="AIA64">
        <v>1</v>
      </c>
      <c r="AIB64">
        <v>1</v>
      </c>
      <c r="AIC64">
        <v>1</v>
      </c>
      <c r="AID64">
        <v>1</v>
      </c>
      <c r="AIE64">
        <v>1</v>
      </c>
      <c r="AIF64">
        <v>1</v>
      </c>
      <c r="AIG64">
        <v>1</v>
      </c>
      <c r="AIH64">
        <v>1</v>
      </c>
      <c r="AII64">
        <v>1</v>
      </c>
      <c r="AIJ64">
        <v>1</v>
      </c>
      <c r="AIK64">
        <v>1</v>
      </c>
      <c r="AIL64">
        <v>1</v>
      </c>
      <c r="AIM64">
        <v>1</v>
      </c>
      <c r="AIN64">
        <v>1</v>
      </c>
      <c r="AIO64">
        <v>1</v>
      </c>
      <c r="AIP64">
        <v>1</v>
      </c>
      <c r="AIQ64">
        <v>1</v>
      </c>
      <c r="AIR64">
        <v>1</v>
      </c>
      <c r="AIS64">
        <v>1</v>
      </c>
      <c r="AIT64">
        <v>1</v>
      </c>
      <c r="AIU64">
        <v>1</v>
      </c>
      <c r="AIV64">
        <v>1</v>
      </c>
      <c r="AIW64">
        <v>1</v>
      </c>
      <c r="AIX64">
        <v>1</v>
      </c>
      <c r="AIY64">
        <v>1</v>
      </c>
      <c r="AIZ64">
        <v>1</v>
      </c>
      <c r="AJA64">
        <v>1</v>
      </c>
      <c r="AJB64">
        <v>1</v>
      </c>
      <c r="AJC64">
        <v>1</v>
      </c>
      <c r="AJD64">
        <v>1</v>
      </c>
      <c r="AJE64">
        <v>1</v>
      </c>
      <c r="AJF64">
        <v>1</v>
      </c>
      <c r="AJG64">
        <v>1</v>
      </c>
      <c r="AJH64">
        <v>1</v>
      </c>
      <c r="AJI64">
        <v>1</v>
      </c>
      <c r="AJJ64">
        <v>1</v>
      </c>
      <c r="AJK64">
        <v>1</v>
      </c>
      <c r="AJL64">
        <v>1</v>
      </c>
      <c r="AJM64">
        <v>1</v>
      </c>
      <c r="AJN64">
        <v>1</v>
      </c>
      <c r="AJO64">
        <v>1</v>
      </c>
      <c r="AJP64">
        <v>1</v>
      </c>
      <c r="AJQ64">
        <v>1</v>
      </c>
      <c r="AJR64">
        <v>1</v>
      </c>
      <c r="AJS64">
        <v>1</v>
      </c>
      <c r="AJT64">
        <v>1</v>
      </c>
      <c r="AJU64">
        <v>1</v>
      </c>
      <c r="AJV64">
        <v>1</v>
      </c>
      <c r="AJW64">
        <v>1</v>
      </c>
      <c r="AJX64">
        <v>1</v>
      </c>
      <c r="AJY64">
        <v>1</v>
      </c>
      <c r="AJZ64">
        <v>1</v>
      </c>
      <c r="AKA64">
        <v>1</v>
      </c>
      <c r="AKB64">
        <v>1</v>
      </c>
      <c r="AKC64">
        <v>1</v>
      </c>
      <c r="AKD64">
        <v>1</v>
      </c>
      <c r="AKE64">
        <v>1</v>
      </c>
      <c r="AKF64">
        <v>1</v>
      </c>
      <c r="AKG64">
        <v>1</v>
      </c>
      <c r="AKH64">
        <v>1</v>
      </c>
      <c r="AKI64">
        <v>1</v>
      </c>
      <c r="AKJ64">
        <v>1</v>
      </c>
      <c r="AKK64">
        <v>1</v>
      </c>
      <c r="AKL64">
        <v>1</v>
      </c>
      <c r="AKM64">
        <v>1</v>
      </c>
      <c r="AKN64">
        <v>1</v>
      </c>
      <c r="AKO64">
        <v>1</v>
      </c>
      <c r="AKP64">
        <v>1</v>
      </c>
      <c r="AKQ64">
        <v>1</v>
      </c>
      <c r="AKR64">
        <v>1</v>
      </c>
      <c r="AKS64">
        <v>1</v>
      </c>
      <c r="AKT64">
        <v>1</v>
      </c>
      <c r="AKU64">
        <v>1</v>
      </c>
      <c r="AKV64">
        <v>1</v>
      </c>
      <c r="AKW64">
        <v>1</v>
      </c>
      <c r="AKX64">
        <v>1</v>
      </c>
      <c r="AKY64">
        <v>1</v>
      </c>
      <c r="AKZ64">
        <v>1</v>
      </c>
      <c r="ALA64">
        <v>1</v>
      </c>
      <c r="ALB64">
        <v>1</v>
      </c>
      <c r="ALC64">
        <v>1</v>
      </c>
      <c r="ALD64">
        <v>1</v>
      </c>
      <c r="ALE64">
        <v>1</v>
      </c>
      <c r="ALF64">
        <v>1</v>
      </c>
      <c r="ALG64">
        <v>1</v>
      </c>
      <c r="ALH64">
        <v>1</v>
      </c>
      <c r="ALI64">
        <v>1</v>
      </c>
      <c r="ALJ64">
        <v>1</v>
      </c>
      <c r="ALK64">
        <v>1</v>
      </c>
      <c r="ALL64">
        <v>1</v>
      </c>
      <c r="ALM64">
        <v>1</v>
      </c>
      <c r="ALN64">
        <v>1</v>
      </c>
      <c r="ALO64">
        <v>1</v>
      </c>
      <c r="ALP64">
        <v>1</v>
      </c>
      <c r="ALQ64">
        <v>1</v>
      </c>
      <c r="ALR64">
        <v>1</v>
      </c>
      <c r="ALS64">
        <v>1</v>
      </c>
      <c r="ALT64">
        <v>1</v>
      </c>
      <c r="ALU64">
        <v>1</v>
      </c>
      <c r="ALV64">
        <v>1</v>
      </c>
      <c r="ALW64">
        <v>1</v>
      </c>
      <c r="ALX64">
        <v>1</v>
      </c>
      <c r="ALY64">
        <v>1</v>
      </c>
      <c r="ALZ64">
        <v>1</v>
      </c>
      <c r="AMA64">
        <v>1</v>
      </c>
      <c r="AMB64">
        <v>1</v>
      </c>
      <c r="AMC64">
        <v>1</v>
      </c>
      <c r="AMD64">
        <v>1</v>
      </c>
      <c r="AME64">
        <v>1</v>
      </c>
      <c r="AMF64">
        <v>1</v>
      </c>
      <c r="AMG64">
        <v>1</v>
      </c>
      <c r="AMH64">
        <v>1</v>
      </c>
      <c r="AMI64">
        <v>1</v>
      </c>
      <c r="AMJ64">
        <v>1</v>
      </c>
      <c r="AMK64">
        <v>1</v>
      </c>
      <c r="AML64">
        <v>1</v>
      </c>
      <c r="AMM64">
        <v>1</v>
      </c>
      <c r="AMN64">
        <v>1</v>
      </c>
      <c r="AMO64">
        <v>1</v>
      </c>
      <c r="AMP64">
        <v>1</v>
      </c>
      <c r="AMQ64">
        <v>1</v>
      </c>
      <c r="AMR64">
        <v>1</v>
      </c>
      <c r="AMS64">
        <v>1</v>
      </c>
      <c r="AMT64">
        <v>1</v>
      </c>
      <c r="AMU64">
        <v>1</v>
      </c>
      <c r="AMV64">
        <v>1</v>
      </c>
      <c r="AMW64">
        <v>1</v>
      </c>
      <c r="AMX64">
        <v>1</v>
      </c>
      <c r="AMY64">
        <v>1</v>
      </c>
      <c r="AMZ64">
        <v>1</v>
      </c>
      <c r="ANA64">
        <v>1</v>
      </c>
      <c r="ANB64">
        <v>1</v>
      </c>
      <c r="ANC64">
        <v>1</v>
      </c>
      <c r="AND64">
        <v>1</v>
      </c>
      <c r="ANE64">
        <v>1</v>
      </c>
      <c r="ANF64">
        <v>1</v>
      </c>
      <c r="ANG64">
        <v>1</v>
      </c>
      <c r="ANH64">
        <v>1</v>
      </c>
      <c r="ANI64">
        <v>1</v>
      </c>
      <c r="ANJ64">
        <v>1</v>
      </c>
      <c r="ANK64">
        <v>1</v>
      </c>
      <c r="ANL64">
        <v>1</v>
      </c>
      <c r="ANM64">
        <v>1</v>
      </c>
      <c r="ANN64">
        <v>1</v>
      </c>
      <c r="ANO64">
        <v>1</v>
      </c>
      <c r="ANP64">
        <v>1</v>
      </c>
      <c r="ANQ64">
        <v>1</v>
      </c>
      <c r="ANR64">
        <v>1</v>
      </c>
      <c r="ANS64">
        <v>1</v>
      </c>
      <c r="ANT64">
        <v>1</v>
      </c>
      <c r="ANU64">
        <v>1</v>
      </c>
      <c r="ANV64">
        <v>1</v>
      </c>
      <c r="ANW64">
        <v>1</v>
      </c>
      <c r="ANX64">
        <v>1</v>
      </c>
      <c r="ANY64">
        <v>1</v>
      </c>
      <c r="ANZ64">
        <v>1</v>
      </c>
      <c r="AOA64">
        <v>1</v>
      </c>
      <c r="AOB64">
        <v>1</v>
      </c>
      <c r="AOC64">
        <v>1</v>
      </c>
      <c r="AOD64">
        <v>1</v>
      </c>
      <c r="AOE64">
        <v>1</v>
      </c>
      <c r="AOF64">
        <v>1</v>
      </c>
      <c r="AOG64">
        <v>1</v>
      </c>
      <c r="AOH64">
        <v>1</v>
      </c>
      <c r="AOI64">
        <v>1</v>
      </c>
      <c r="AOJ64">
        <v>1</v>
      </c>
      <c r="AOK64">
        <v>1</v>
      </c>
      <c r="AOL64">
        <v>1</v>
      </c>
      <c r="AOM64">
        <v>1</v>
      </c>
      <c r="AON64">
        <v>1</v>
      </c>
      <c r="AOO64">
        <v>1</v>
      </c>
      <c r="AOP64">
        <v>1</v>
      </c>
      <c r="AOQ64">
        <v>1</v>
      </c>
      <c r="AOR64">
        <v>1</v>
      </c>
      <c r="AOS64">
        <v>1</v>
      </c>
      <c r="AOT64">
        <v>1</v>
      </c>
      <c r="AOU64">
        <v>1</v>
      </c>
      <c r="AOV64">
        <v>1</v>
      </c>
      <c r="AOW64">
        <v>1</v>
      </c>
      <c r="AOX64">
        <v>1</v>
      </c>
      <c r="AOY64">
        <v>1</v>
      </c>
      <c r="AOZ64">
        <v>1</v>
      </c>
      <c r="APA64">
        <v>1</v>
      </c>
      <c r="APB64">
        <v>1</v>
      </c>
      <c r="APC64">
        <v>1</v>
      </c>
      <c r="APD64">
        <v>1</v>
      </c>
      <c r="APE64">
        <v>1</v>
      </c>
      <c r="APF64">
        <v>1</v>
      </c>
      <c r="APG64">
        <v>1</v>
      </c>
      <c r="APH64">
        <v>1</v>
      </c>
      <c r="API64">
        <v>1</v>
      </c>
      <c r="APJ64">
        <v>1</v>
      </c>
      <c r="APK64">
        <v>1</v>
      </c>
      <c r="APL64">
        <v>1</v>
      </c>
      <c r="APM64">
        <v>1</v>
      </c>
      <c r="APN64">
        <v>1</v>
      </c>
      <c r="APO64">
        <v>1</v>
      </c>
      <c r="APP64">
        <v>1</v>
      </c>
      <c r="APQ64">
        <v>1</v>
      </c>
      <c r="APR64">
        <v>1</v>
      </c>
      <c r="APS64">
        <v>1</v>
      </c>
      <c r="APT64">
        <v>1</v>
      </c>
      <c r="APU64">
        <v>1</v>
      </c>
      <c r="APV64">
        <v>1</v>
      </c>
      <c r="APW64">
        <v>1</v>
      </c>
      <c r="APX64">
        <v>1</v>
      </c>
      <c r="APY64">
        <v>1</v>
      </c>
      <c r="APZ64">
        <v>1</v>
      </c>
      <c r="AQA64">
        <v>1</v>
      </c>
      <c r="AQB64">
        <v>1</v>
      </c>
      <c r="AQC64">
        <v>1</v>
      </c>
      <c r="AQD64">
        <v>1</v>
      </c>
      <c r="AQE64">
        <v>1</v>
      </c>
      <c r="AQF64">
        <v>1</v>
      </c>
      <c r="AQG64">
        <v>1</v>
      </c>
      <c r="AQH64">
        <v>1</v>
      </c>
      <c r="AQI64">
        <v>1</v>
      </c>
      <c r="AQJ64">
        <v>1</v>
      </c>
      <c r="AQK64">
        <v>1</v>
      </c>
      <c r="AQL64">
        <v>1</v>
      </c>
      <c r="AQM64">
        <v>1</v>
      </c>
      <c r="AQN64">
        <v>1</v>
      </c>
      <c r="AQO64">
        <v>1</v>
      </c>
      <c r="AQP64">
        <v>1</v>
      </c>
      <c r="AQQ64">
        <v>1</v>
      </c>
      <c r="AQR64">
        <v>1</v>
      </c>
      <c r="AQS64">
        <v>1</v>
      </c>
      <c r="AQT64">
        <v>1</v>
      </c>
      <c r="AQU64">
        <v>1</v>
      </c>
      <c r="AQV64">
        <v>1</v>
      </c>
      <c r="AQW64">
        <v>1</v>
      </c>
      <c r="AQX64">
        <v>1</v>
      </c>
      <c r="AQY64">
        <v>1</v>
      </c>
      <c r="AQZ64">
        <v>1</v>
      </c>
      <c r="ARA64">
        <v>1</v>
      </c>
      <c r="ARB64">
        <v>1</v>
      </c>
      <c r="ARC64">
        <v>1</v>
      </c>
      <c r="ARD64">
        <v>1</v>
      </c>
      <c r="ARE64">
        <v>1</v>
      </c>
      <c r="ARF64">
        <v>1</v>
      </c>
      <c r="ARG64">
        <v>1</v>
      </c>
      <c r="ARH64">
        <v>1</v>
      </c>
      <c r="ARI64">
        <v>1</v>
      </c>
      <c r="ARJ64">
        <v>1</v>
      </c>
      <c r="ARK64">
        <v>1</v>
      </c>
      <c r="ARL64">
        <v>1</v>
      </c>
      <c r="ARM64">
        <v>1</v>
      </c>
      <c r="ARN64">
        <v>1</v>
      </c>
      <c r="ARO64">
        <v>1</v>
      </c>
      <c r="ARP64">
        <v>1</v>
      </c>
      <c r="ARQ64">
        <v>1</v>
      </c>
      <c r="ARR64">
        <v>1</v>
      </c>
      <c r="ARS64">
        <v>1</v>
      </c>
      <c r="ART64">
        <v>1</v>
      </c>
      <c r="ARU64">
        <v>1</v>
      </c>
      <c r="ARV64">
        <v>1</v>
      </c>
      <c r="ARW64">
        <v>1</v>
      </c>
      <c r="ARX64">
        <v>1</v>
      </c>
      <c r="ARY64">
        <v>1</v>
      </c>
      <c r="ARZ64">
        <v>1</v>
      </c>
      <c r="ASA64">
        <v>1</v>
      </c>
      <c r="ASB64">
        <v>1</v>
      </c>
      <c r="ASC64">
        <v>1</v>
      </c>
      <c r="ASD64">
        <v>1</v>
      </c>
      <c r="ASE64">
        <v>1</v>
      </c>
      <c r="ASF64">
        <v>1</v>
      </c>
      <c r="ASG64">
        <v>1</v>
      </c>
      <c r="ASH64">
        <v>1</v>
      </c>
      <c r="ASI64">
        <v>1</v>
      </c>
      <c r="ASJ64">
        <v>1</v>
      </c>
      <c r="ASK64">
        <v>1</v>
      </c>
      <c r="ASL64">
        <v>1</v>
      </c>
      <c r="ASM64">
        <v>1</v>
      </c>
      <c r="ASN64">
        <v>1</v>
      </c>
      <c r="ASO64">
        <v>1</v>
      </c>
      <c r="ASP64">
        <v>1</v>
      </c>
      <c r="ASQ64">
        <v>1</v>
      </c>
      <c r="ASR64">
        <v>1</v>
      </c>
      <c r="ASS64">
        <v>1</v>
      </c>
      <c r="AST64">
        <v>1</v>
      </c>
      <c r="ASU64">
        <v>1</v>
      </c>
      <c r="ASV64">
        <v>1</v>
      </c>
      <c r="ASW64">
        <v>1</v>
      </c>
      <c r="ASX64">
        <v>1</v>
      </c>
      <c r="ASY64">
        <v>1</v>
      </c>
      <c r="ASZ64">
        <v>1</v>
      </c>
      <c r="ATA64">
        <v>1</v>
      </c>
      <c r="ATB64">
        <v>1</v>
      </c>
      <c r="ATC64">
        <v>1</v>
      </c>
      <c r="ATD64">
        <v>1</v>
      </c>
      <c r="ATE64">
        <v>1</v>
      </c>
      <c r="ATF64">
        <v>1</v>
      </c>
      <c r="ATG64">
        <v>1</v>
      </c>
      <c r="ATH64">
        <v>1</v>
      </c>
      <c r="ATI64">
        <v>1</v>
      </c>
      <c r="ATJ64">
        <v>1</v>
      </c>
      <c r="ATK64">
        <v>1</v>
      </c>
      <c r="ATL64">
        <v>1</v>
      </c>
      <c r="ATM64">
        <v>1</v>
      </c>
      <c r="ATN64">
        <v>1</v>
      </c>
      <c r="ATO64">
        <v>1</v>
      </c>
      <c r="ATP64">
        <v>1</v>
      </c>
      <c r="ATQ64">
        <v>1</v>
      </c>
      <c r="ATR64">
        <v>1</v>
      </c>
      <c r="ATS64">
        <v>1</v>
      </c>
      <c r="ATT64">
        <v>1</v>
      </c>
      <c r="ATU64">
        <v>1</v>
      </c>
      <c r="ATV64">
        <v>1</v>
      </c>
      <c r="ATW64">
        <v>1</v>
      </c>
      <c r="ATX64">
        <v>1</v>
      </c>
      <c r="ATY64">
        <v>1</v>
      </c>
      <c r="ATZ64">
        <v>1</v>
      </c>
      <c r="AUA64">
        <v>1</v>
      </c>
      <c r="AUB64">
        <v>1</v>
      </c>
      <c r="AUC64">
        <v>1</v>
      </c>
      <c r="AUD64">
        <v>1</v>
      </c>
      <c r="AUE64">
        <v>1</v>
      </c>
      <c r="AUF64">
        <v>1</v>
      </c>
      <c r="AUG64">
        <v>1</v>
      </c>
      <c r="AUH64">
        <v>1</v>
      </c>
      <c r="AUI64">
        <v>1</v>
      </c>
      <c r="AUJ64">
        <v>1</v>
      </c>
      <c r="AUK64">
        <v>1</v>
      </c>
      <c r="AUL64">
        <v>1</v>
      </c>
      <c r="AUM64">
        <v>1</v>
      </c>
      <c r="AUN64">
        <v>1</v>
      </c>
      <c r="AUO64">
        <v>1</v>
      </c>
      <c r="AUP64">
        <v>1</v>
      </c>
      <c r="AUQ64">
        <v>1</v>
      </c>
      <c r="AUR64">
        <v>1</v>
      </c>
      <c r="AUS64">
        <v>1</v>
      </c>
      <c r="AUT64">
        <v>1</v>
      </c>
      <c r="AUU64">
        <v>1</v>
      </c>
      <c r="AUV64">
        <v>1</v>
      </c>
      <c r="AUW64">
        <v>1</v>
      </c>
      <c r="AUX64">
        <v>1</v>
      </c>
      <c r="AUY64">
        <v>1</v>
      </c>
      <c r="AUZ64">
        <v>1</v>
      </c>
      <c r="AVA64">
        <v>1</v>
      </c>
      <c r="AVB64">
        <v>1</v>
      </c>
      <c r="AVC64">
        <v>1</v>
      </c>
      <c r="AVD64">
        <v>1</v>
      </c>
      <c r="AVE64">
        <v>1</v>
      </c>
      <c r="AVF64">
        <v>1</v>
      </c>
      <c r="AVG64">
        <v>1</v>
      </c>
      <c r="AVH64">
        <v>1</v>
      </c>
      <c r="AVI64">
        <v>1</v>
      </c>
      <c r="AVJ64">
        <v>1</v>
      </c>
      <c r="AVK64">
        <v>1</v>
      </c>
      <c r="AVL64">
        <v>1</v>
      </c>
      <c r="AVM64">
        <v>1</v>
      </c>
      <c r="AVN64">
        <v>1</v>
      </c>
      <c r="AVO64">
        <v>1</v>
      </c>
      <c r="AVP64">
        <v>1</v>
      </c>
      <c r="AVQ64">
        <v>1</v>
      </c>
      <c r="AVR64">
        <v>1</v>
      </c>
      <c r="AVS64">
        <v>1</v>
      </c>
      <c r="AVT64">
        <v>1</v>
      </c>
      <c r="AVU64">
        <v>1</v>
      </c>
      <c r="AVV64">
        <v>1</v>
      </c>
      <c r="AVW64">
        <v>1</v>
      </c>
      <c r="AVX64">
        <v>1</v>
      </c>
      <c r="AVY64">
        <v>1</v>
      </c>
      <c r="AVZ64">
        <v>1</v>
      </c>
      <c r="AWA64">
        <v>1</v>
      </c>
      <c r="AWB64">
        <v>1</v>
      </c>
      <c r="AWC64">
        <v>1</v>
      </c>
      <c r="AWD64">
        <v>1</v>
      </c>
      <c r="AWE64">
        <v>1</v>
      </c>
      <c r="AWF64">
        <v>1</v>
      </c>
      <c r="AWG64">
        <v>1</v>
      </c>
      <c r="AWH64">
        <v>1</v>
      </c>
      <c r="AWI64">
        <v>1</v>
      </c>
      <c r="AWJ64">
        <v>1</v>
      </c>
      <c r="AWK64">
        <v>1</v>
      </c>
      <c r="AWL64">
        <v>1</v>
      </c>
      <c r="AWM64">
        <v>1</v>
      </c>
      <c r="AWN64">
        <v>1</v>
      </c>
      <c r="AWO64">
        <v>1</v>
      </c>
      <c r="AWP64">
        <v>1</v>
      </c>
      <c r="AWQ64">
        <v>1</v>
      </c>
      <c r="AWR64">
        <v>1</v>
      </c>
      <c r="AWS64">
        <v>1</v>
      </c>
      <c r="AWT64">
        <v>1</v>
      </c>
      <c r="AWU64">
        <v>1</v>
      </c>
      <c r="AWV64">
        <v>1</v>
      </c>
      <c r="AWW64">
        <v>1</v>
      </c>
      <c r="AWX64">
        <v>1</v>
      </c>
      <c r="AWY64">
        <v>1</v>
      </c>
      <c r="AWZ64">
        <v>1</v>
      </c>
      <c r="AXA64">
        <v>1</v>
      </c>
      <c r="AXB64">
        <v>1</v>
      </c>
      <c r="AXC64">
        <v>1</v>
      </c>
      <c r="AXD64">
        <v>1</v>
      </c>
      <c r="AXE64">
        <v>1</v>
      </c>
      <c r="AXF64">
        <v>1</v>
      </c>
      <c r="AXG64">
        <v>1</v>
      </c>
      <c r="AXH64">
        <v>1</v>
      </c>
      <c r="AXI64">
        <v>1</v>
      </c>
      <c r="AXJ64">
        <v>1</v>
      </c>
      <c r="AXK64">
        <v>1</v>
      </c>
      <c r="AXL64">
        <v>1</v>
      </c>
      <c r="AXM64">
        <v>1</v>
      </c>
      <c r="AXN64">
        <v>1</v>
      </c>
      <c r="AXO64">
        <v>1</v>
      </c>
      <c r="AXP64">
        <v>1</v>
      </c>
      <c r="AXQ64">
        <v>1</v>
      </c>
      <c r="AXR64">
        <v>1</v>
      </c>
      <c r="AXS64">
        <v>1</v>
      </c>
      <c r="AXT64">
        <v>1</v>
      </c>
      <c r="AXU64">
        <v>1</v>
      </c>
      <c r="AXV64">
        <v>1</v>
      </c>
      <c r="AXW64">
        <v>1</v>
      </c>
      <c r="AXX64">
        <v>1</v>
      </c>
      <c r="AXY64">
        <v>1</v>
      </c>
      <c r="AXZ64">
        <v>1</v>
      </c>
      <c r="AYA64">
        <v>1</v>
      </c>
      <c r="AYB64">
        <v>1</v>
      </c>
      <c r="AYC64">
        <v>1</v>
      </c>
      <c r="AYD64">
        <v>1</v>
      </c>
      <c r="AYE64">
        <v>1</v>
      </c>
      <c r="AYF64">
        <v>1</v>
      </c>
      <c r="AYG64">
        <v>1</v>
      </c>
      <c r="AYH64">
        <v>1</v>
      </c>
      <c r="AYI64">
        <v>1</v>
      </c>
      <c r="AYJ64">
        <v>1</v>
      </c>
      <c r="AYK64">
        <v>1</v>
      </c>
      <c r="AYL64">
        <v>1</v>
      </c>
      <c r="AYM64">
        <v>1</v>
      </c>
      <c r="AYN64">
        <v>1</v>
      </c>
      <c r="AYO64">
        <v>1</v>
      </c>
      <c r="AYP64">
        <v>1</v>
      </c>
      <c r="AYQ64">
        <v>1</v>
      </c>
      <c r="AYR64">
        <v>1</v>
      </c>
      <c r="AYS64">
        <v>1</v>
      </c>
      <c r="AYT64">
        <v>1</v>
      </c>
      <c r="AYU64">
        <v>1</v>
      </c>
      <c r="AYV64">
        <v>1</v>
      </c>
      <c r="AYW64">
        <v>1</v>
      </c>
      <c r="AYX64">
        <v>1</v>
      </c>
      <c r="AYY64">
        <v>1</v>
      </c>
      <c r="AYZ64">
        <v>1</v>
      </c>
      <c r="AZA64">
        <v>1</v>
      </c>
      <c r="AZB64">
        <v>1</v>
      </c>
      <c r="AZC64">
        <v>1</v>
      </c>
      <c r="AZD64">
        <v>1</v>
      </c>
      <c r="AZE64">
        <v>1</v>
      </c>
      <c r="AZF64">
        <v>1</v>
      </c>
      <c r="AZG64">
        <v>1</v>
      </c>
      <c r="AZH64">
        <v>1</v>
      </c>
      <c r="AZI64">
        <v>1</v>
      </c>
      <c r="AZJ64">
        <v>1</v>
      </c>
      <c r="AZK64">
        <v>1</v>
      </c>
      <c r="AZL64">
        <v>1</v>
      </c>
      <c r="AZM64">
        <v>1</v>
      </c>
      <c r="AZN64">
        <v>1</v>
      </c>
      <c r="AZO64">
        <v>1</v>
      </c>
      <c r="AZP64">
        <v>1</v>
      </c>
      <c r="AZQ64">
        <v>1</v>
      </c>
      <c r="AZR64">
        <v>1</v>
      </c>
      <c r="AZS64">
        <v>1</v>
      </c>
      <c r="AZT64">
        <v>1</v>
      </c>
      <c r="AZU64">
        <v>1</v>
      </c>
      <c r="AZV64">
        <v>1</v>
      </c>
      <c r="AZW64">
        <v>1</v>
      </c>
      <c r="AZX64">
        <v>1</v>
      </c>
      <c r="AZY64">
        <v>1</v>
      </c>
      <c r="AZZ64">
        <v>1</v>
      </c>
      <c r="BAA64">
        <v>1</v>
      </c>
      <c r="BAB64">
        <v>1</v>
      </c>
      <c r="BAC64">
        <v>1</v>
      </c>
      <c r="BAD64">
        <v>1</v>
      </c>
      <c r="BAE64">
        <v>1</v>
      </c>
      <c r="BAF64">
        <v>1</v>
      </c>
      <c r="BAG64">
        <v>1</v>
      </c>
      <c r="BAH64">
        <v>1</v>
      </c>
      <c r="BAI64">
        <v>1</v>
      </c>
      <c r="BAJ64">
        <v>1</v>
      </c>
      <c r="BAK64">
        <v>1</v>
      </c>
      <c r="BAL64">
        <v>1</v>
      </c>
      <c r="BAM64">
        <v>1</v>
      </c>
      <c r="BAN64">
        <v>1</v>
      </c>
      <c r="BAO64">
        <v>1</v>
      </c>
      <c r="BAP64">
        <v>1</v>
      </c>
      <c r="BAQ64">
        <v>1</v>
      </c>
      <c r="BAR64">
        <v>1</v>
      </c>
      <c r="BAS64">
        <v>1</v>
      </c>
      <c r="BAT64">
        <v>1</v>
      </c>
      <c r="BAU64">
        <v>1</v>
      </c>
      <c r="BAV64">
        <v>1</v>
      </c>
      <c r="BAW64">
        <v>1</v>
      </c>
      <c r="BAX64">
        <v>1</v>
      </c>
      <c r="BAY64">
        <v>1</v>
      </c>
      <c r="BAZ64">
        <v>1</v>
      </c>
      <c r="BBA64">
        <v>1</v>
      </c>
      <c r="BBB64">
        <v>1</v>
      </c>
      <c r="BBC64">
        <v>1</v>
      </c>
      <c r="BBD64">
        <v>1</v>
      </c>
      <c r="BBE64">
        <v>1</v>
      </c>
      <c r="BBF64">
        <v>1</v>
      </c>
      <c r="BBG64">
        <v>1</v>
      </c>
      <c r="BBH64">
        <v>1</v>
      </c>
      <c r="BBI64">
        <v>1</v>
      </c>
      <c r="BBJ64">
        <v>1</v>
      </c>
      <c r="BBK64">
        <v>1</v>
      </c>
      <c r="BBL64">
        <v>1</v>
      </c>
      <c r="BBM64">
        <v>1</v>
      </c>
      <c r="BBN64">
        <v>1</v>
      </c>
      <c r="BBO64">
        <v>1</v>
      </c>
      <c r="BBP64">
        <v>1</v>
      </c>
      <c r="BBQ64">
        <v>1</v>
      </c>
      <c r="BBR64">
        <v>1</v>
      </c>
      <c r="BBS64">
        <v>1</v>
      </c>
      <c r="BBT64">
        <v>1</v>
      </c>
      <c r="BBU64">
        <v>1</v>
      </c>
      <c r="BBV64">
        <v>1</v>
      </c>
      <c r="BBW64">
        <v>1</v>
      </c>
      <c r="BBX64">
        <v>1</v>
      </c>
      <c r="BBY64">
        <v>1</v>
      </c>
      <c r="BBZ64">
        <v>1</v>
      </c>
      <c r="BCA64">
        <v>1</v>
      </c>
      <c r="BCB64">
        <v>1</v>
      </c>
      <c r="BCC64">
        <v>1</v>
      </c>
      <c r="BCD64">
        <v>1</v>
      </c>
      <c r="BCE64">
        <v>1</v>
      </c>
      <c r="BCF64">
        <v>1</v>
      </c>
      <c r="BCG64">
        <v>1</v>
      </c>
      <c r="BCH64">
        <v>1</v>
      </c>
      <c r="BCI64">
        <v>1</v>
      </c>
      <c r="BCJ64">
        <v>1</v>
      </c>
      <c r="BCK64">
        <v>1</v>
      </c>
      <c r="BCL64">
        <v>1</v>
      </c>
      <c r="BCM64">
        <v>1</v>
      </c>
      <c r="BCN64">
        <v>1</v>
      </c>
      <c r="BCO64">
        <v>1</v>
      </c>
      <c r="BCP64">
        <v>1</v>
      </c>
      <c r="BCQ64">
        <v>1</v>
      </c>
      <c r="BCR64">
        <v>1</v>
      </c>
      <c r="BCS64">
        <v>1</v>
      </c>
      <c r="BCT64">
        <v>1</v>
      </c>
      <c r="BCU64">
        <v>1</v>
      </c>
      <c r="BCV64">
        <v>1</v>
      </c>
      <c r="BCW64">
        <v>1</v>
      </c>
      <c r="BCX64">
        <v>1</v>
      </c>
      <c r="BCY64">
        <v>1</v>
      </c>
      <c r="BCZ64">
        <v>1</v>
      </c>
      <c r="BDA64">
        <v>1</v>
      </c>
      <c r="BDB64">
        <v>1</v>
      </c>
      <c r="BDC64">
        <v>1</v>
      </c>
      <c r="BDD64">
        <v>1</v>
      </c>
      <c r="BDE64">
        <v>1</v>
      </c>
      <c r="BDF64">
        <v>1</v>
      </c>
      <c r="BDG64">
        <v>1</v>
      </c>
      <c r="BDH64">
        <v>1</v>
      </c>
      <c r="BDI64">
        <v>1</v>
      </c>
      <c r="BDJ64">
        <v>1</v>
      </c>
      <c r="BDK64">
        <v>1</v>
      </c>
      <c r="BDL64">
        <v>1</v>
      </c>
      <c r="BDM64">
        <v>1</v>
      </c>
      <c r="BDN64">
        <v>1</v>
      </c>
      <c r="BDO64">
        <v>1</v>
      </c>
      <c r="BDP64">
        <v>1</v>
      </c>
      <c r="BDQ64">
        <v>1</v>
      </c>
      <c r="BDR64">
        <v>1</v>
      </c>
      <c r="BDS64">
        <v>1</v>
      </c>
      <c r="BDT64">
        <v>1</v>
      </c>
      <c r="BDU64">
        <v>1</v>
      </c>
      <c r="BDV64">
        <v>1</v>
      </c>
      <c r="BDW64">
        <v>1</v>
      </c>
      <c r="BDX64">
        <v>1</v>
      </c>
      <c r="BDY64">
        <v>1</v>
      </c>
      <c r="BDZ64">
        <v>1</v>
      </c>
      <c r="BEA64">
        <v>1</v>
      </c>
      <c r="BEB64">
        <v>1</v>
      </c>
      <c r="BEC64">
        <v>1</v>
      </c>
      <c r="BED64">
        <v>1</v>
      </c>
      <c r="BEE64">
        <v>1</v>
      </c>
      <c r="BEF64">
        <v>1</v>
      </c>
      <c r="BEG64">
        <v>1</v>
      </c>
      <c r="BEH64">
        <v>1</v>
      </c>
      <c r="BEI64">
        <v>1</v>
      </c>
      <c r="BEJ64">
        <v>1</v>
      </c>
      <c r="BEK64">
        <v>1</v>
      </c>
      <c r="BEL64">
        <v>1</v>
      </c>
      <c r="BEM64">
        <v>1</v>
      </c>
      <c r="BEN64">
        <v>1</v>
      </c>
      <c r="BEO64">
        <v>1</v>
      </c>
      <c r="BEP64">
        <v>1</v>
      </c>
      <c r="BEQ64">
        <v>1</v>
      </c>
      <c r="BER64">
        <v>1</v>
      </c>
      <c r="BES64">
        <v>1</v>
      </c>
      <c r="BET64">
        <v>1</v>
      </c>
      <c r="BEU64">
        <v>1</v>
      </c>
      <c r="BEV64">
        <v>1</v>
      </c>
      <c r="BEW64">
        <v>1</v>
      </c>
      <c r="BEX64">
        <v>1</v>
      </c>
      <c r="BEY64">
        <v>1</v>
      </c>
      <c r="BEZ64">
        <v>1</v>
      </c>
      <c r="BFA64">
        <v>1</v>
      </c>
      <c r="BFB64">
        <v>1</v>
      </c>
      <c r="BFC64">
        <v>1</v>
      </c>
      <c r="BFD64">
        <v>1</v>
      </c>
      <c r="BFE64">
        <v>1</v>
      </c>
      <c r="BFF64">
        <v>1</v>
      </c>
      <c r="BFG64">
        <v>1</v>
      </c>
      <c r="BFH64">
        <v>1</v>
      </c>
      <c r="BFI64">
        <v>1</v>
      </c>
      <c r="BFJ64">
        <v>1</v>
      </c>
      <c r="BFK64">
        <v>1</v>
      </c>
      <c r="BFL64">
        <v>1</v>
      </c>
      <c r="BFM64">
        <v>1</v>
      </c>
      <c r="BFN64">
        <v>1</v>
      </c>
      <c r="BFO64">
        <v>1</v>
      </c>
      <c r="BFP64">
        <v>1</v>
      </c>
      <c r="BFQ64">
        <v>1</v>
      </c>
      <c r="BFR64">
        <v>1</v>
      </c>
      <c r="BFS64">
        <v>1</v>
      </c>
      <c r="BFT64">
        <v>1</v>
      </c>
      <c r="BFU64">
        <v>1</v>
      </c>
      <c r="BFV64">
        <v>1</v>
      </c>
      <c r="BFW64">
        <v>1</v>
      </c>
      <c r="BFX64">
        <v>1</v>
      </c>
      <c r="BFY64">
        <v>1</v>
      </c>
      <c r="BFZ64">
        <v>1</v>
      </c>
      <c r="BGA64">
        <v>1</v>
      </c>
      <c r="BGB64">
        <v>1</v>
      </c>
      <c r="BGC64">
        <v>1</v>
      </c>
      <c r="BGD64">
        <v>1</v>
      </c>
      <c r="BGE64">
        <v>1</v>
      </c>
      <c r="BGF64">
        <v>1</v>
      </c>
      <c r="BGG64">
        <v>1</v>
      </c>
      <c r="BGH64">
        <v>1</v>
      </c>
      <c r="BGI64">
        <v>1</v>
      </c>
      <c r="BGJ64">
        <v>1</v>
      </c>
      <c r="BGK64">
        <v>1</v>
      </c>
      <c r="BGL64">
        <v>1</v>
      </c>
      <c r="BGM64">
        <v>1</v>
      </c>
      <c r="BGN64">
        <v>1</v>
      </c>
      <c r="BGO64">
        <v>1</v>
      </c>
      <c r="BGP64">
        <v>1</v>
      </c>
      <c r="BGQ64">
        <v>1</v>
      </c>
      <c r="BGR64">
        <v>1</v>
      </c>
      <c r="BGS64">
        <v>1</v>
      </c>
      <c r="BGT64">
        <v>1</v>
      </c>
      <c r="BGU64">
        <v>1</v>
      </c>
      <c r="BGV64">
        <v>1</v>
      </c>
      <c r="BGW64">
        <v>1</v>
      </c>
      <c r="BGX64">
        <v>1</v>
      </c>
      <c r="BGY64">
        <v>1</v>
      </c>
      <c r="BGZ64">
        <v>1</v>
      </c>
      <c r="BHA64">
        <v>1</v>
      </c>
      <c r="BHB64">
        <v>1</v>
      </c>
      <c r="BHC64">
        <v>1</v>
      </c>
      <c r="BHD64">
        <v>1</v>
      </c>
      <c r="BHE64">
        <v>1</v>
      </c>
      <c r="BHF64">
        <v>1</v>
      </c>
      <c r="BHG64">
        <v>1</v>
      </c>
      <c r="BHH64">
        <v>1</v>
      </c>
      <c r="BHI64">
        <v>1</v>
      </c>
      <c r="BHJ64">
        <v>1</v>
      </c>
      <c r="BHK64">
        <v>1</v>
      </c>
      <c r="BHL64">
        <v>1</v>
      </c>
      <c r="BHM64">
        <v>1</v>
      </c>
      <c r="BHN64">
        <v>1</v>
      </c>
      <c r="BHO64">
        <v>1</v>
      </c>
      <c r="BHP64">
        <v>1</v>
      </c>
      <c r="BHQ64">
        <v>1</v>
      </c>
      <c r="BHR64">
        <v>1</v>
      </c>
      <c r="BHS64">
        <v>1</v>
      </c>
      <c r="BHT64">
        <v>1</v>
      </c>
      <c r="BHU64">
        <v>1</v>
      </c>
      <c r="BHV64">
        <v>1</v>
      </c>
      <c r="BHW64">
        <v>1</v>
      </c>
      <c r="BHX64">
        <v>1</v>
      </c>
      <c r="BHY64">
        <v>1</v>
      </c>
      <c r="BHZ64">
        <v>1</v>
      </c>
      <c r="BIA64">
        <v>1</v>
      </c>
      <c r="BIB64">
        <v>1</v>
      </c>
      <c r="BIC64">
        <v>1</v>
      </c>
      <c r="BID64">
        <v>1</v>
      </c>
      <c r="BIE64">
        <v>1</v>
      </c>
      <c r="BIF64">
        <v>1</v>
      </c>
      <c r="BIG64">
        <v>1</v>
      </c>
      <c r="BIH64">
        <v>1</v>
      </c>
      <c r="BII64">
        <v>1</v>
      </c>
      <c r="BIJ64">
        <v>1</v>
      </c>
      <c r="BIK64">
        <v>1</v>
      </c>
      <c r="BIL64">
        <v>1</v>
      </c>
      <c r="BIM64">
        <v>1</v>
      </c>
      <c r="BIN64">
        <v>1</v>
      </c>
      <c r="BIO64">
        <v>1</v>
      </c>
      <c r="BIP64">
        <v>1</v>
      </c>
      <c r="BIQ64">
        <v>1</v>
      </c>
      <c r="BIR64">
        <v>1</v>
      </c>
      <c r="BIS64">
        <v>1</v>
      </c>
      <c r="BIT64">
        <v>1</v>
      </c>
      <c r="BIU64">
        <v>1</v>
      </c>
      <c r="BIV64">
        <v>1</v>
      </c>
      <c r="BIW64">
        <v>1</v>
      </c>
      <c r="BIX64">
        <v>1</v>
      </c>
      <c r="BIY64">
        <v>1</v>
      </c>
      <c r="BIZ64">
        <v>1</v>
      </c>
      <c r="BJA64">
        <v>1</v>
      </c>
      <c r="BJB64">
        <v>1</v>
      </c>
      <c r="BJC64">
        <v>1</v>
      </c>
      <c r="BJD64">
        <v>1</v>
      </c>
      <c r="BJE64">
        <v>1</v>
      </c>
      <c r="BJF64">
        <v>1</v>
      </c>
      <c r="BJG64">
        <v>1</v>
      </c>
      <c r="BJH64">
        <v>1</v>
      </c>
      <c r="BJI64">
        <v>1</v>
      </c>
      <c r="BJJ64">
        <v>1</v>
      </c>
      <c r="BJK64">
        <v>1</v>
      </c>
      <c r="BJL64">
        <v>1</v>
      </c>
      <c r="BJM64">
        <v>1</v>
      </c>
      <c r="BJN64">
        <v>1</v>
      </c>
      <c r="BJO64">
        <v>1</v>
      </c>
      <c r="BJP64">
        <v>1</v>
      </c>
      <c r="BJQ64">
        <v>1</v>
      </c>
      <c r="BJR64">
        <v>1</v>
      </c>
      <c r="BJS64">
        <v>1</v>
      </c>
      <c r="BJT64">
        <v>1</v>
      </c>
      <c r="BJU64">
        <v>1</v>
      </c>
      <c r="BJV64">
        <v>1</v>
      </c>
      <c r="BJW64">
        <v>1</v>
      </c>
      <c r="BJX64">
        <v>1</v>
      </c>
      <c r="BJY64">
        <v>1</v>
      </c>
      <c r="BJZ64">
        <v>1</v>
      </c>
      <c r="BKA64">
        <v>1</v>
      </c>
      <c r="BKB64">
        <v>1</v>
      </c>
      <c r="BKC64">
        <v>1</v>
      </c>
      <c r="BKD64">
        <v>1</v>
      </c>
      <c r="BKE64">
        <v>1</v>
      </c>
      <c r="BKF64">
        <v>1</v>
      </c>
      <c r="BKG64">
        <v>1</v>
      </c>
      <c r="BKH64">
        <v>1</v>
      </c>
      <c r="BKI64">
        <v>1</v>
      </c>
      <c r="BKJ64">
        <v>1</v>
      </c>
      <c r="BKK64">
        <v>1</v>
      </c>
      <c r="BKL64">
        <v>1</v>
      </c>
      <c r="BKM64">
        <v>1</v>
      </c>
      <c r="BKN64">
        <v>1</v>
      </c>
      <c r="BKO64">
        <v>1</v>
      </c>
      <c r="BKP64">
        <v>1</v>
      </c>
      <c r="BKQ64">
        <v>1</v>
      </c>
      <c r="BKR64">
        <v>1</v>
      </c>
      <c r="BKS64">
        <v>1</v>
      </c>
      <c r="BKT64">
        <v>1</v>
      </c>
      <c r="BKU64">
        <v>1</v>
      </c>
      <c r="BKV64">
        <v>1</v>
      </c>
      <c r="BKW64">
        <v>1</v>
      </c>
      <c r="BKX64">
        <v>1</v>
      </c>
      <c r="BKY64">
        <v>1</v>
      </c>
      <c r="BKZ64">
        <v>1</v>
      </c>
      <c r="BLA64">
        <v>1</v>
      </c>
      <c r="BLB64">
        <v>1</v>
      </c>
      <c r="BLC64">
        <v>1</v>
      </c>
      <c r="BLD64">
        <v>1</v>
      </c>
      <c r="BLE64">
        <v>1</v>
      </c>
      <c r="BLF64">
        <v>1</v>
      </c>
      <c r="BLG64">
        <v>1</v>
      </c>
      <c r="BLH64">
        <v>1</v>
      </c>
      <c r="BLI64">
        <v>1</v>
      </c>
      <c r="BLJ64">
        <v>1</v>
      </c>
      <c r="BLK64">
        <v>1</v>
      </c>
      <c r="BLL64">
        <v>1</v>
      </c>
      <c r="BLM64">
        <v>1</v>
      </c>
      <c r="BLN64">
        <v>1</v>
      </c>
      <c r="BLO64">
        <v>1</v>
      </c>
      <c r="BLP64">
        <v>1</v>
      </c>
      <c r="BLQ64">
        <v>1</v>
      </c>
      <c r="BLR64">
        <v>1</v>
      </c>
      <c r="BLS64">
        <v>1</v>
      </c>
      <c r="BLT64">
        <v>1</v>
      </c>
      <c r="BLU64">
        <v>1</v>
      </c>
      <c r="BLV64">
        <v>1</v>
      </c>
      <c r="BLW64">
        <v>1</v>
      </c>
      <c r="BLX64">
        <v>1</v>
      </c>
      <c r="BLY64">
        <v>1</v>
      </c>
      <c r="BLZ64">
        <v>1</v>
      </c>
      <c r="BMA64">
        <v>1</v>
      </c>
      <c r="BMB64">
        <v>1</v>
      </c>
      <c r="BMC64">
        <v>1</v>
      </c>
      <c r="BMD64">
        <v>1</v>
      </c>
      <c r="BME64">
        <v>1</v>
      </c>
      <c r="BMF64">
        <v>1</v>
      </c>
      <c r="BMG64">
        <v>1</v>
      </c>
      <c r="BMH64">
        <v>1</v>
      </c>
      <c r="BMI64">
        <v>1</v>
      </c>
      <c r="BMJ64">
        <v>1</v>
      </c>
      <c r="BMK64">
        <v>1</v>
      </c>
      <c r="BML64">
        <v>1</v>
      </c>
      <c r="BMM64">
        <v>1</v>
      </c>
      <c r="BMN64">
        <v>1</v>
      </c>
      <c r="BMO64">
        <v>1</v>
      </c>
      <c r="BMP64">
        <v>1</v>
      </c>
      <c r="BMQ64">
        <v>1</v>
      </c>
      <c r="BMR64">
        <v>1</v>
      </c>
      <c r="BMS64">
        <v>1</v>
      </c>
      <c r="BMT64">
        <v>1</v>
      </c>
      <c r="BMU64">
        <v>1</v>
      </c>
      <c r="BMV64">
        <v>1</v>
      </c>
      <c r="BMW64">
        <v>1</v>
      </c>
      <c r="BMX64">
        <v>1</v>
      </c>
      <c r="BMY64">
        <v>1</v>
      </c>
      <c r="BMZ64">
        <v>1</v>
      </c>
      <c r="BNA64">
        <v>1</v>
      </c>
      <c r="BNB64">
        <v>1</v>
      </c>
      <c r="BNC64">
        <v>1</v>
      </c>
      <c r="BND64">
        <v>1</v>
      </c>
      <c r="BNE64">
        <v>1</v>
      </c>
      <c r="BNF64">
        <v>1</v>
      </c>
      <c r="BNG64">
        <v>1</v>
      </c>
      <c r="BNH64">
        <v>1</v>
      </c>
      <c r="BNI64">
        <v>1</v>
      </c>
      <c r="BNJ64">
        <v>1</v>
      </c>
      <c r="BNK64">
        <v>1</v>
      </c>
      <c r="BNL64">
        <v>1</v>
      </c>
      <c r="BNM64">
        <v>1</v>
      </c>
      <c r="BNN64">
        <v>1</v>
      </c>
      <c r="BNO64">
        <v>1</v>
      </c>
      <c r="BNP64">
        <v>1</v>
      </c>
      <c r="BNQ64">
        <v>1</v>
      </c>
      <c r="BNR64">
        <v>1</v>
      </c>
      <c r="BNS64">
        <v>1</v>
      </c>
      <c r="BNT64">
        <v>1</v>
      </c>
      <c r="BNU64">
        <v>1</v>
      </c>
      <c r="BNV64">
        <v>1</v>
      </c>
      <c r="BNW64">
        <v>1</v>
      </c>
      <c r="BNX64">
        <v>1</v>
      </c>
      <c r="BNY64">
        <v>1</v>
      </c>
      <c r="BNZ64">
        <v>1</v>
      </c>
      <c r="BOA64">
        <v>1</v>
      </c>
      <c r="BOB64">
        <v>1</v>
      </c>
      <c r="BOC64">
        <v>1</v>
      </c>
      <c r="BOD64">
        <v>1</v>
      </c>
      <c r="BOE64">
        <v>1</v>
      </c>
      <c r="BOF64">
        <v>1</v>
      </c>
      <c r="BOG64">
        <v>1</v>
      </c>
      <c r="BOH64">
        <v>1</v>
      </c>
      <c r="BOI64">
        <v>1</v>
      </c>
      <c r="BOJ64">
        <v>1</v>
      </c>
      <c r="BOK64">
        <v>1</v>
      </c>
      <c r="BOL64">
        <v>1</v>
      </c>
      <c r="BOM64">
        <v>1</v>
      </c>
      <c r="BON64">
        <v>1</v>
      </c>
      <c r="BOO64">
        <v>1</v>
      </c>
      <c r="BOP64">
        <v>1</v>
      </c>
      <c r="BOQ64">
        <v>1</v>
      </c>
      <c r="BOR64">
        <v>1</v>
      </c>
      <c r="BOS64">
        <v>1</v>
      </c>
      <c r="BOT64">
        <v>1</v>
      </c>
      <c r="BOU64">
        <v>1</v>
      </c>
      <c r="BOV64">
        <v>1</v>
      </c>
      <c r="BOW64">
        <v>1</v>
      </c>
      <c r="BOX64">
        <v>1</v>
      </c>
      <c r="BOY64">
        <v>1</v>
      </c>
      <c r="BOZ64">
        <v>1</v>
      </c>
      <c r="BPA64">
        <v>1</v>
      </c>
      <c r="BPB64">
        <v>1</v>
      </c>
      <c r="BPC64">
        <v>1</v>
      </c>
      <c r="BPD64">
        <v>1</v>
      </c>
      <c r="BPE64">
        <v>1</v>
      </c>
      <c r="BPF64">
        <v>1</v>
      </c>
      <c r="BPG64">
        <v>1</v>
      </c>
      <c r="BPH64">
        <v>1</v>
      </c>
      <c r="BPI64">
        <v>1</v>
      </c>
      <c r="BPJ64">
        <v>1</v>
      </c>
      <c r="BPK64">
        <v>1</v>
      </c>
      <c r="BPL64">
        <v>1</v>
      </c>
      <c r="BPM64">
        <v>1</v>
      </c>
      <c r="BPN64">
        <v>1</v>
      </c>
      <c r="BPO64">
        <v>1</v>
      </c>
      <c r="BPP64">
        <v>1</v>
      </c>
      <c r="BPQ64">
        <v>1</v>
      </c>
      <c r="BPR64">
        <v>1</v>
      </c>
      <c r="BPS64">
        <v>1</v>
      </c>
      <c r="BPT64">
        <v>1</v>
      </c>
      <c r="BPU64">
        <v>1</v>
      </c>
      <c r="BPV64">
        <v>1</v>
      </c>
      <c r="BPW64">
        <v>1</v>
      </c>
      <c r="BPX64">
        <v>1</v>
      </c>
      <c r="BPY64">
        <v>1</v>
      </c>
      <c r="BPZ64">
        <v>1</v>
      </c>
      <c r="BQA64">
        <v>1</v>
      </c>
      <c r="BQB64">
        <v>1</v>
      </c>
      <c r="BQC64">
        <v>1</v>
      </c>
      <c r="BQD64">
        <v>1</v>
      </c>
      <c r="BQE64">
        <v>1</v>
      </c>
      <c r="BQF64">
        <v>1</v>
      </c>
      <c r="BQG64">
        <v>1</v>
      </c>
      <c r="BQH64">
        <v>1</v>
      </c>
      <c r="BQI64">
        <v>1</v>
      </c>
      <c r="BQJ64">
        <v>1</v>
      </c>
      <c r="BQK64">
        <v>1</v>
      </c>
      <c r="BQL64">
        <v>1</v>
      </c>
      <c r="BQM64">
        <v>1</v>
      </c>
      <c r="BQN64">
        <v>1</v>
      </c>
      <c r="BQO64">
        <v>1</v>
      </c>
      <c r="BQP64">
        <v>1</v>
      </c>
      <c r="BQQ64">
        <v>1</v>
      </c>
      <c r="BQR64">
        <v>1</v>
      </c>
      <c r="BQS64">
        <v>1</v>
      </c>
      <c r="BQT64">
        <v>1</v>
      </c>
      <c r="BQU64">
        <v>1</v>
      </c>
      <c r="BQV64">
        <v>1</v>
      </c>
      <c r="BQW64">
        <v>1</v>
      </c>
      <c r="BQX64">
        <v>1</v>
      </c>
      <c r="BQY64">
        <v>1</v>
      </c>
      <c r="BQZ64">
        <v>1</v>
      </c>
      <c r="BRA64">
        <v>1</v>
      </c>
      <c r="BRB64">
        <v>1</v>
      </c>
      <c r="BRC64">
        <v>1</v>
      </c>
      <c r="BRD64">
        <v>1</v>
      </c>
      <c r="BRE64">
        <v>1</v>
      </c>
      <c r="BRF64">
        <v>1</v>
      </c>
      <c r="BRG64">
        <v>1</v>
      </c>
      <c r="BRH64">
        <v>1</v>
      </c>
      <c r="BRI64">
        <v>1</v>
      </c>
      <c r="BRJ64">
        <v>1</v>
      </c>
      <c r="BRK64">
        <v>1</v>
      </c>
      <c r="BRL64">
        <v>1</v>
      </c>
      <c r="BRM64">
        <v>1</v>
      </c>
      <c r="BRN64">
        <v>1</v>
      </c>
      <c r="BRO64">
        <v>1</v>
      </c>
      <c r="BRP64">
        <v>1</v>
      </c>
      <c r="BRQ64">
        <v>1</v>
      </c>
      <c r="BRR64">
        <v>1</v>
      </c>
      <c r="BRS64">
        <v>1</v>
      </c>
      <c r="BRT64">
        <v>1</v>
      </c>
      <c r="BRU64">
        <v>1</v>
      </c>
      <c r="BRV64">
        <v>1</v>
      </c>
      <c r="BRW64">
        <v>1</v>
      </c>
      <c r="BRX64">
        <v>1</v>
      </c>
      <c r="BRY64">
        <v>1</v>
      </c>
      <c r="BRZ64">
        <v>1</v>
      </c>
      <c r="BSA64">
        <v>1</v>
      </c>
      <c r="BSB64">
        <v>1</v>
      </c>
      <c r="BSC64">
        <v>1</v>
      </c>
      <c r="BSD64">
        <v>1</v>
      </c>
      <c r="BSE64">
        <v>1</v>
      </c>
      <c r="BSF64">
        <v>1</v>
      </c>
      <c r="BSG64">
        <v>1</v>
      </c>
      <c r="BSH64">
        <v>1</v>
      </c>
      <c r="BSI64">
        <v>1</v>
      </c>
      <c r="BSJ64">
        <v>1</v>
      </c>
      <c r="BSK64">
        <v>1</v>
      </c>
      <c r="BSL64">
        <v>1</v>
      </c>
      <c r="BSM64">
        <v>1</v>
      </c>
      <c r="BSN64">
        <v>1</v>
      </c>
      <c r="BSO64">
        <v>1</v>
      </c>
      <c r="BSP64">
        <v>1</v>
      </c>
      <c r="BSQ64">
        <v>1</v>
      </c>
      <c r="BSR64">
        <v>1</v>
      </c>
      <c r="BSS64">
        <v>1</v>
      </c>
      <c r="BST64">
        <v>1</v>
      </c>
      <c r="BSU64">
        <v>1</v>
      </c>
      <c r="BSV64">
        <v>1</v>
      </c>
      <c r="BSW64">
        <v>1</v>
      </c>
      <c r="BSX64">
        <v>1</v>
      </c>
      <c r="BSY64">
        <v>1</v>
      </c>
      <c r="BSZ64">
        <v>1</v>
      </c>
      <c r="BTA64">
        <v>1</v>
      </c>
      <c r="BTB64">
        <v>1</v>
      </c>
      <c r="BTC64">
        <v>1</v>
      </c>
      <c r="BTD64">
        <v>1</v>
      </c>
      <c r="BTE64">
        <v>1</v>
      </c>
      <c r="BTF64">
        <v>1</v>
      </c>
      <c r="BTG64">
        <v>1</v>
      </c>
      <c r="BTH64">
        <v>1</v>
      </c>
      <c r="BTI64">
        <v>1</v>
      </c>
      <c r="BTJ64">
        <v>1</v>
      </c>
      <c r="BTK64">
        <v>1</v>
      </c>
      <c r="BTL64">
        <v>1</v>
      </c>
      <c r="BTM64">
        <v>1</v>
      </c>
      <c r="BTN64">
        <v>1</v>
      </c>
      <c r="BTO64">
        <v>1</v>
      </c>
      <c r="BTP64">
        <v>1</v>
      </c>
      <c r="BTQ64">
        <v>1</v>
      </c>
      <c r="BTR64">
        <v>1</v>
      </c>
      <c r="BTS64">
        <v>1</v>
      </c>
      <c r="BTT64">
        <v>1</v>
      </c>
      <c r="BTU64">
        <v>1</v>
      </c>
      <c r="BTV64">
        <v>1</v>
      </c>
      <c r="BTW64">
        <v>1</v>
      </c>
      <c r="BTX64">
        <v>1</v>
      </c>
      <c r="BTY64">
        <v>1</v>
      </c>
      <c r="BTZ64">
        <v>1</v>
      </c>
      <c r="BUA64">
        <v>1</v>
      </c>
      <c r="BUB64">
        <v>1</v>
      </c>
      <c r="BUC64">
        <v>1</v>
      </c>
      <c r="BUD64">
        <v>1</v>
      </c>
      <c r="BUE64">
        <v>1</v>
      </c>
      <c r="BUF64">
        <v>1</v>
      </c>
      <c r="BUG64">
        <v>1</v>
      </c>
      <c r="BUH64">
        <v>1</v>
      </c>
      <c r="BUI64">
        <v>1</v>
      </c>
      <c r="BUJ64">
        <v>1</v>
      </c>
      <c r="BUK64">
        <v>1</v>
      </c>
      <c r="BUL64">
        <v>1</v>
      </c>
      <c r="BUM64">
        <v>1</v>
      </c>
      <c r="BUN64">
        <v>1</v>
      </c>
      <c r="BUO64">
        <v>1</v>
      </c>
      <c r="BUP64">
        <v>1</v>
      </c>
      <c r="BUQ64">
        <v>1</v>
      </c>
      <c r="BUR64">
        <v>1</v>
      </c>
      <c r="BUS64">
        <v>1</v>
      </c>
      <c r="BUT64">
        <v>1</v>
      </c>
      <c r="BUU64">
        <v>1</v>
      </c>
      <c r="BUV64">
        <v>1</v>
      </c>
      <c r="BUW64">
        <v>1</v>
      </c>
      <c r="BUX64">
        <v>1</v>
      </c>
      <c r="BUY64">
        <v>1</v>
      </c>
      <c r="BUZ64">
        <v>1</v>
      </c>
      <c r="BVA64">
        <v>1</v>
      </c>
      <c r="BVB64">
        <v>1</v>
      </c>
      <c r="BVC64">
        <v>1</v>
      </c>
      <c r="BVD64">
        <v>1</v>
      </c>
      <c r="BVE64">
        <v>1</v>
      </c>
      <c r="BVF64">
        <v>1</v>
      </c>
      <c r="BVG64">
        <v>1</v>
      </c>
      <c r="BVH64">
        <v>1</v>
      </c>
      <c r="BVI64">
        <v>1</v>
      </c>
      <c r="BVJ64">
        <v>1</v>
      </c>
      <c r="BVK64">
        <v>1</v>
      </c>
      <c r="BVL64">
        <v>1</v>
      </c>
      <c r="BVM64">
        <v>1</v>
      </c>
      <c r="BVN64">
        <v>1</v>
      </c>
      <c r="BVO64">
        <v>1</v>
      </c>
      <c r="BVP64">
        <v>1</v>
      </c>
      <c r="BVQ64">
        <v>1</v>
      </c>
      <c r="BVR64">
        <v>1</v>
      </c>
      <c r="BVS64">
        <v>1</v>
      </c>
      <c r="BVT64">
        <v>1</v>
      </c>
      <c r="BVU64">
        <v>1</v>
      </c>
      <c r="BVV64">
        <v>1</v>
      </c>
      <c r="BVW64">
        <v>1</v>
      </c>
      <c r="BVX64">
        <v>1</v>
      </c>
      <c r="BVY64">
        <v>1</v>
      </c>
      <c r="BVZ64">
        <v>1</v>
      </c>
      <c r="BWA64">
        <v>1</v>
      </c>
      <c r="BWB64">
        <v>1</v>
      </c>
      <c r="BWC64">
        <v>1</v>
      </c>
      <c r="BWD64">
        <v>1</v>
      </c>
      <c r="BWE64">
        <v>1</v>
      </c>
      <c r="BWF64">
        <v>1</v>
      </c>
      <c r="BWG64">
        <v>1</v>
      </c>
      <c r="BWH64">
        <v>1</v>
      </c>
      <c r="BWI64">
        <v>1</v>
      </c>
      <c r="BWJ64">
        <v>1</v>
      </c>
      <c r="BWK64">
        <v>1</v>
      </c>
      <c r="BWL64">
        <v>1</v>
      </c>
      <c r="BWM64">
        <v>1</v>
      </c>
      <c r="BWN64">
        <v>1</v>
      </c>
      <c r="BWO64">
        <v>1</v>
      </c>
      <c r="BWP64">
        <v>1</v>
      </c>
      <c r="BWQ64">
        <v>1</v>
      </c>
      <c r="BWR64">
        <v>1</v>
      </c>
      <c r="BWS64">
        <v>1</v>
      </c>
      <c r="BWT64">
        <v>1</v>
      </c>
      <c r="BWU64">
        <v>1</v>
      </c>
      <c r="BWV64">
        <v>1</v>
      </c>
      <c r="BWW64">
        <v>1</v>
      </c>
      <c r="BWX64">
        <v>1</v>
      </c>
      <c r="BWY64">
        <v>1</v>
      </c>
      <c r="BWZ64">
        <v>1</v>
      </c>
      <c r="BXA64">
        <v>1</v>
      </c>
      <c r="BXB64">
        <v>1</v>
      </c>
      <c r="BXC64">
        <v>1</v>
      </c>
      <c r="BXD64">
        <v>1</v>
      </c>
      <c r="BXE64">
        <v>1</v>
      </c>
      <c r="BXF64">
        <v>1</v>
      </c>
      <c r="BXG64">
        <v>1</v>
      </c>
      <c r="BXH64">
        <v>1</v>
      </c>
      <c r="BXI64">
        <v>1</v>
      </c>
      <c r="BXJ64">
        <v>1</v>
      </c>
      <c r="BXK64">
        <v>1</v>
      </c>
      <c r="BXL64">
        <v>1</v>
      </c>
      <c r="BXM64">
        <v>1</v>
      </c>
      <c r="BXN64">
        <v>1</v>
      </c>
      <c r="BXO64">
        <v>1</v>
      </c>
      <c r="BXP64">
        <v>1</v>
      </c>
      <c r="BXQ64">
        <v>1</v>
      </c>
      <c r="BXR64">
        <v>1</v>
      </c>
      <c r="BXS64">
        <v>1</v>
      </c>
      <c r="BXT64">
        <v>1</v>
      </c>
      <c r="BXU64">
        <v>1</v>
      </c>
      <c r="BXV64">
        <v>1</v>
      </c>
      <c r="BXW64">
        <v>1</v>
      </c>
      <c r="BXX64">
        <v>1</v>
      </c>
      <c r="BXY64">
        <v>1</v>
      </c>
      <c r="BXZ64">
        <v>1</v>
      </c>
      <c r="BYA64">
        <v>1</v>
      </c>
      <c r="BYB64">
        <v>1</v>
      </c>
      <c r="BYC64">
        <v>1</v>
      </c>
      <c r="BYD64">
        <v>1</v>
      </c>
      <c r="BYE64">
        <v>1</v>
      </c>
      <c r="BYF64">
        <v>1</v>
      </c>
      <c r="BYG64">
        <v>1</v>
      </c>
      <c r="BYH64">
        <v>1</v>
      </c>
      <c r="BYI64">
        <v>1</v>
      </c>
      <c r="BYJ64">
        <v>1</v>
      </c>
      <c r="BYK64">
        <v>1</v>
      </c>
      <c r="BYL64">
        <v>1</v>
      </c>
      <c r="BYM64">
        <v>1</v>
      </c>
      <c r="BYN64">
        <v>1</v>
      </c>
      <c r="BYO64">
        <v>1</v>
      </c>
      <c r="BYP64">
        <v>1</v>
      </c>
      <c r="BYQ64">
        <v>1</v>
      </c>
      <c r="BYR64">
        <v>1</v>
      </c>
      <c r="BYS64">
        <v>1</v>
      </c>
      <c r="BYT64">
        <v>1</v>
      </c>
      <c r="BYU64">
        <v>1</v>
      </c>
      <c r="BYV64">
        <v>1</v>
      </c>
      <c r="BYW64">
        <v>1</v>
      </c>
      <c r="BYX64">
        <v>1</v>
      </c>
      <c r="BYY64">
        <v>1</v>
      </c>
      <c r="BYZ64">
        <v>1</v>
      </c>
      <c r="BZA64">
        <v>1</v>
      </c>
      <c r="BZB64">
        <v>1</v>
      </c>
      <c r="BZC64">
        <v>1</v>
      </c>
      <c r="BZD64">
        <v>1</v>
      </c>
      <c r="BZE64">
        <v>1</v>
      </c>
      <c r="BZF64">
        <v>1</v>
      </c>
      <c r="BZG64">
        <v>1</v>
      </c>
      <c r="BZH64">
        <v>1</v>
      </c>
      <c r="BZI64">
        <v>1</v>
      </c>
      <c r="BZJ64">
        <v>1</v>
      </c>
      <c r="BZK64">
        <v>1</v>
      </c>
      <c r="BZL64">
        <v>1</v>
      </c>
      <c r="BZM64">
        <v>1</v>
      </c>
      <c r="BZN64">
        <v>1</v>
      </c>
      <c r="BZO64">
        <v>1</v>
      </c>
      <c r="BZP64">
        <v>1</v>
      </c>
      <c r="BZQ64">
        <v>1</v>
      </c>
      <c r="BZR64">
        <v>1</v>
      </c>
      <c r="BZS64">
        <v>1</v>
      </c>
      <c r="BZT64">
        <v>1</v>
      </c>
      <c r="BZU64">
        <v>1</v>
      </c>
      <c r="BZV64">
        <v>1</v>
      </c>
      <c r="BZW64">
        <v>1</v>
      </c>
      <c r="BZX64">
        <v>1</v>
      </c>
      <c r="BZY64">
        <v>1</v>
      </c>
      <c r="BZZ64">
        <v>1</v>
      </c>
      <c r="CAA64">
        <v>1</v>
      </c>
      <c r="CAB64">
        <v>1</v>
      </c>
      <c r="CAC64">
        <v>1</v>
      </c>
      <c r="CAD64">
        <v>1</v>
      </c>
      <c r="CAE64">
        <v>1</v>
      </c>
      <c r="CAF64">
        <v>1</v>
      </c>
      <c r="CAG64">
        <v>1</v>
      </c>
      <c r="CAH64">
        <v>1</v>
      </c>
      <c r="CAI64">
        <v>1</v>
      </c>
      <c r="CAJ64">
        <v>1</v>
      </c>
      <c r="CAK64">
        <v>1</v>
      </c>
      <c r="CAL64">
        <v>1</v>
      </c>
      <c r="CAM64">
        <v>1</v>
      </c>
      <c r="CAN64">
        <v>1</v>
      </c>
      <c r="CAO64">
        <v>1</v>
      </c>
      <c r="CAP64">
        <v>1</v>
      </c>
      <c r="CAQ64">
        <v>1</v>
      </c>
      <c r="CAR64">
        <v>1</v>
      </c>
      <c r="CAS64">
        <v>1</v>
      </c>
      <c r="CAT64">
        <v>1</v>
      </c>
      <c r="CAU64">
        <v>1</v>
      </c>
      <c r="CAV64">
        <v>1</v>
      </c>
      <c r="CAW64">
        <v>1</v>
      </c>
      <c r="CAX64">
        <v>1</v>
      </c>
      <c r="CAY64">
        <v>1</v>
      </c>
      <c r="CAZ64">
        <v>1</v>
      </c>
      <c r="CBA64">
        <v>1</v>
      </c>
      <c r="CBB64">
        <v>1</v>
      </c>
      <c r="CBC64">
        <v>1</v>
      </c>
      <c r="CBD64">
        <v>1</v>
      </c>
      <c r="CBE64">
        <v>1</v>
      </c>
      <c r="CBF64">
        <v>1</v>
      </c>
      <c r="CBG64">
        <v>1</v>
      </c>
      <c r="CBH64">
        <v>1</v>
      </c>
      <c r="CBI64">
        <v>1</v>
      </c>
      <c r="CBJ64">
        <v>1</v>
      </c>
      <c r="CBK64">
        <v>1</v>
      </c>
      <c r="CBL64">
        <v>1</v>
      </c>
      <c r="CBM64">
        <v>1</v>
      </c>
      <c r="CBN64">
        <v>1</v>
      </c>
      <c r="CBO64">
        <v>1</v>
      </c>
      <c r="CBP64">
        <v>1</v>
      </c>
      <c r="CBQ64">
        <v>1</v>
      </c>
      <c r="CBR64">
        <v>1</v>
      </c>
      <c r="CBS64">
        <v>1</v>
      </c>
      <c r="CBT64">
        <v>1</v>
      </c>
      <c r="CBU64">
        <v>1</v>
      </c>
      <c r="CBV64">
        <v>1</v>
      </c>
      <c r="CBW64">
        <v>1</v>
      </c>
      <c r="CBX64">
        <v>1</v>
      </c>
      <c r="CBY64">
        <v>1</v>
      </c>
      <c r="CBZ64">
        <v>1</v>
      </c>
      <c r="CCA64">
        <v>1</v>
      </c>
      <c r="CCB64">
        <v>1</v>
      </c>
      <c r="CCC64">
        <v>1</v>
      </c>
      <c r="CCD64">
        <v>1</v>
      </c>
      <c r="CCE64">
        <v>1</v>
      </c>
      <c r="CCF64">
        <v>1</v>
      </c>
      <c r="CCG64">
        <v>1</v>
      </c>
      <c r="CCH64">
        <v>1</v>
      </c>
      <c r="CCI64">
        <v>1</v>
      </c>
      <c r="CCJ64">
        <v>1</v>
      </c>
      <c r="CCK64">
        <v>1</v>
      </c>
      <c r="CCL64">
        <v>1</v>
      </c>
      <c r="CCM64">
        <v>1</v>
      </c>
      <c r="CCN64">
        <v>1</v>
      </c>
      <c r="CCO64">
        <v>1</v>
      </c>
      <c r="CCP64">
        <v>1</v>
      </c>
      <c r="CCQ64">
        <v>1</v>
      </c>
      <c r="CCR64">
        <v>1</v>
      </c>
      <c r="CCS64">
        <v>1</v>
      </c>
      <c r="CCT64">
        <v>1</v>
      </c>
      <c r="CCU64">
        <v>1</v>
      </c>
      <c r="CCV64">
        <v>1</v>
      </c>
      <c r="CCW64">
        <v>1</v>
      </c>
      <c r="CCX64">
        <v>1</v>
      </c>
      <c r="CCY64">
        <v>1</v>
      </c>
      <c r="CCZ64">
        <v>1</v>
      </c>
      <c r="CDA64">
        <v>1</v>
      </c>
      <c r="CDB64">
        <v>1</v>
      </c>
      <c r="CDC64">
        <v>1</v>
      </c>
      <c r="CDD64">
        <v>1</v>
      </c>
      <c r="CDE64">
        <v>1</v>
      </c>
      <c r="CDF64">
        <v>1</v>
      </c>
      <c r="CDG64">
        <v>1</v>
      </c>
      <c r="CDH64">
        <v>1</v>
      </c>
      <c r="CDI64">
        <v>1</v>
      </c>
      <c r="CDJ64">
        <v>1</v>
      </c>
      <c r="CDK64">
        <v>1</v>
      </c>
      <c r="CDL64">
        <v>1</v>
      </c>
      <c r="CDM64">
        <v>1</v>
      </c>
      <c r="CDN64">
        <v>1</v>
      </c>
      <c r="CDO64">
        <v>1</v>
      </c>
      <c r="CDP64">
        <v>1</v>
      </c>
      <c r="CDQ64">
        <v>1</v>
      </c>
      <c r="CDR64">
        <v>1</v>
      </c>
      <c r="CDS64">
        <v>1</v>
      </c>
      <c r="CDT64">
        <v>1</v>
      </c>
      <c r="CDU64">
        <v>1</v>
      </c>
      <c r="CDV64">
        <v>1</v>
      </c>
      <c r="CDW64">
        <v>1</v>
      </c>
      <c r="CDX64">
        <v>1</v>
      </c>
      <c r="CDY64">
        <v>1</v>
      </c>
      <c r="CDZ64">
        <v>1</v>
      </c>
      <c r="CEA64">
        <v>1</v>
      </c>
      <c r="CEB64">
        <v>1</v>
      </c>
      <c r="CEC64">
        <v>1</v>
      </c>
      <c r="CED64">
        <v>1</v>
      </c>
      <c r="CEE64">
        <v>1</v>
      </c>
      <c r="CEF64">
        <v>1</v>
      </c>
      <c r="CEG64">
        <v>1</v>
      </c>
      <c r="CEH64">
        <v>1</v>
      </c>
      <c r="CEI64">
        <v>1</v>
      </c>
      <c r="CEJ64">
        <v>1</v>
      </c>
      <c r="CEK64">
        <v>1</v>
      </c>
      <c r="CEL64">
        <v>1</v>
      </c>
      <c r="CEM64">
        <v>1</v>
      </c>
      <c r="CEN64">
        <v>1</v>
      </c>
      <c r="CEO64">
        <v>1</v>
      </c>
      <c r="CEP64">
        <v>1</v>
      </c>
      <c r="CEQ64">
        <v>1</v>
      </c>
      <c r="CER64">
        <v>1</v>
      </c>
      <c r="CES64">
        <v>1</v>
      </c>
      <c r="CET64">
        <v>1</v>
      </c>
      <c r="CEU64">
        <v>1</v>
      </c>
      <c r="CEV64">
        <v>1</v>
      </c>
      <c r="CEW64">
        <v>1</v>
      </c>
      <c r="CEX64">
        <v>1</v>
      </c>
      <c r="CEY64">
        <v>1</v>
      </c>
      <c r="CEZ64">
        <v>1</v>
      </c>
      <c r="CFA64">
        <v>1</v>
      </c>
      <c r="CFB64">
        <v>1</v>
      </c>
      <c r="CFC64">
        <v>1</v>
      </c>
      <c r="CFD64">
        <v>1</v>
      </c>
      <c r="CFE64">
        <v>1</v>
      </c>
      <c r="CFF64">
        <v>1</v>
      </c>
      <c r="CFG64">
        <v>1</v>
      </c>
      <c r="CFH64">
        <v>1</v>
      </c>
      <c r="CFI64">
        <v>1</v>
      </c>
      <c r="CFJ64">
        <v>1</v>
      </c>
      <c r="CFK64">
        <v>1</v>
      </c>
      <c r="CFL64">
        <v>1</v>
      </c>
      <c r="CFM64">
        <v>1</v>
      </c>
      <c r="CFN64">
        <v>1</v>
      </c>
      <c r="CFO64">
        <v>1</v>
      </c>
      <c r="CFP64">
        <v>1</v>
      </c>
      <c r="CFQ64">
        <v>1</v>
      </c>
      <c r="CFR64">
        <v>1</v>
      </c>
      <c r="CFS64">
        <v>1</v>
      </c>
      <c r="CFT64">
        <v>1</v>
      </c>
      <c r="CFU64">
        <v>1</v>
      </c>
      <c r="CFV64">
        <v>1</v>
      </c>
      <c r="CFW64">
        <v>1</v>
      </c>
      <c r="CFX64">
        <v>1</v>
      </c>
      <c r="CFY64">
        <v>1</v>
      </c>
      <c r="CFZ64">
        <v>1</v>
      </c>
      <c r="CGA64">
        <v>1</v>
      </c>
      <c r="CGB64">
        <v>1</v>
      </c>
      <c r="CGC64">
        <v>1</v>
      </c>
      <c r="CGD64">
        <v>1</v>
      </c>
      <c r="CGE64">
        <v>1</v>
      </c>
      <c r="CGF64">
        <v>1</v>
      </c>
      <c r="CGG64">
        <v>1</v>
      </c>
      <c r="CGH64">
        <v>1</v>
      </c>
      <c r="CGI64">
        <v>1</v>
      </c>
      <c r="CGJ64">
        <v>1</v>
      </c>
      <c r="CGK64">
        <v>1</v>
      </c>
      <c r="CGL64">
        <v>1</v>
      </c>
      <c r="CGM64">
        <v>1</v>
      </c>
      <c r="CGN64">
        <v>1</v>
      </c>
      <c r="CGO64">
        <v>1</v>
      </c>
      <c r="CGP64">
        <v>1</v>
      </c>
      <c r="CGQ64">
        <v>1</v>
      </c>
      <c r="CGR64">
        <v>1</v>
      </c>
      <c r="CGS64">
        <v>1</v>
      </c>
      <c r="CGT64">
        <v>1</v>
      </c>
      <c r="CGU64">
        <v>1</v>
      </c>
      <c r="CGV64">
        <v>1</v>
      </c>
      <c r="CGW64">
        <v>1</v>
      </c>
      <c r="CGX64">
        <v>1</v>
      </c>
      <c r="CGY64">
        <v>1</v>
      </c>
      <c r="CGZ64">
        <v>1</v>
      </c>
      <c r="CHA64">
        <v>1</v>
      </c>
      <c r="CHB64">
        <v>1</v>
      </c>
      <c r="CHC64">
        <v>1</v>
      </c>
      <c r="CHD64">
        <v>1</v>
      </c>
      <c r="CHE64">
        <v>1</v>
      </c>
      <c r="CHF64">
        <v>1</v>
      </c>
      <c r="CHG64">
        <v>1</v>
      </c>
      <c r="CHH64">
        <v>1</v>
      </c>
      <c r="CHI64">
        <v>1</v>
      </c>
      <c r="CHJ64">
        <v>1</v>
      </c>
      <c r="CHK64">
        <v>1</v>
      </c>
      <c r="CHL64">
        <v>1</v>
      </c>
      <c r="CHM64">
        <v>1</v>
      </c>
      <c r="CHN64">
        <v>1</v>
      </c>
      <c r="CHO64">
        <v>1</v>
      </c>
      <c r="CHP64">
        <v>1</v>
      </c>
      <c r="CHQ64">
        <v>1</v>
      </c>
      <c r="CHR64">
        <v>1</v>
      </c>
      <c r="CHS64">
        <v>1</v>
      </c>
      <c r="CHT64">
        <v>1</v>
      </c>
      <c r="CHU64">
        <v>1</v>
      </c>
      <c r="CHV64">
        <v>1</v>
      </c>
      <c r="CHW64">
        <v>1</v>
      </c>
      <c r="CHX64">
        <v>1</v>
      </c>
      <c r="CHY64">
        <v>1</v>
      </c>
      <c r="CHZ64">
        <v>1</v>
      </c>
      <c r="CIA64">
        <v>1</v>
      </c>
      <c r="CIB64">
        <v>1</v>
      </c>
      <c r="CIC64">
        <v>1</v>
      </c>
      <c r="CID64">
        <v>1</v>
      </c>
      <c r="CIE64">
        <v>1</v>
      </c>
      <c r="CIF64">
        <v>1</v>
      </c>
      <c r="CIG64">
        <v>1</v>
      </c>
      <c r="CIH64">
        <v>1</v>
      </c>
      <c r="CII64">
        <v>1</v>
      </c>
      <c r="CIJ64">
        <v>1</v>
      </c>
      <c r="CIK64">
        <v>1</v>
      </c>
      <c r="CIL64">
        <v>1</v>
      </c>
      <c r="CIM64">
        <v>1</v>
      </c>
      <c r="CIN64">
        <v>1</v>
      </c>
      <c r="CIO64">
        <v>1</v>
      </c>
      <c r="CIP64">
        <v>1</v>
      </c>
      <c r="CIQ64">
        <v>1</v>
      </c>
      <c r="CIR64">
        <v>1</v>
      </c>
      <c r="CIS64">
        <v>1</v>
      </c>
      <c r="CIT64">
        <v>1</v>
      </c>
      <c r="CIU64">
        <v>1</v>
      </c>
      <c r="CIV64">
        <v>1</v>
      </c>
      <c r="CIW64">
        <v>1</v>
      </c>
      <c r="CIX64">
        <v>1</v>
      </c>
      <c r="CIY64">
        <v>1</v>
      </c>
      <c r="CIZ64">
        <v>1</v>
      </c>
      <c r="CJA64">
        <v>1</v>
      </c>
      <c r="CJB64">
        <v>1</v>
      </c>
      <c r="CJC64">
        <v>1</v>
      </c>
      <c r="CJD64">
        <v>1</v>
      </c>
      <c r="CJE64">
        <v>1</v>
      </c>
      <c r="CJF64">
        <v>1</v>
      </c>
      <c r="CJG64">
        <v>1</v>
      </c>
      <c r="CJH64">
        <v>1</v>
      </c>
      <c r="CJI64">
        <v>1</v>
      </c>
      <c r="CJJ64">
        <v>1</v>
      </c>
      <c r="CJK64">
        <v>1</v>
      </c>
      <c r="CJL64">
        <v>1</v>
      </c>
      <c r="CJM64">
        <v>1</v>
      </c>
      <c r="CJN64">
        <v>1</v>
      </c>
      <c r="CJO64">
        <v>1</v>
      </c>
      <c r="CJP64">
        <v>1</v>
      </c>
      <c r="CJQ64">
        <v>1</v>
      </c>
      <c r="CJR64">
        <v>1</v>
      </c>
      <c r="CJS64">
        <v>1</v>
      </c>
      <c r="CJT64">
        <v>1</v>
      </c>
      <c r="CJU64">
        <v>1</v>
      </c>
      <c r="CJV64">
        <v>1</v>
      </c>
      <c r="CJW64">
        <v>1</v>
      </c>
      <c r="CJX64">
        <v>1</v>
      </c>
      <c r="CJY64">
        <v>1</v>
      </c>
      <c r="CJZ64">
        <v>1</v>
      </c>
      <c r="CKA64">
        <v>1</v>
      </c>
      <c r="CKB64">
        <v>1</v>
      </c>
      <c r="CKC64">
        <v>1</v>
      </c>
      <c r="CKD64">
        <v>1</v>
      </c>
      <c r="CKE64">
        <v>1</v>
      </c>
      <c r="CKF64">
        <v>1</v>
      </c>
      <c r="CKG64">
        <v>1</v>
      </c>
      <c r="CKH64">
        <v>1</v>
      </c>
      <c r="CKI64">
        <v>1</v>
      </c>
      <c r="CKJ64">
        <v>1</v>
      </c>
      <c r="CKK64">
        <v>1</v>
      </c>
      <c r="CKL64">
        <v>1</v>
      </c>
      <c r="CKM64">
        <v>1</v>
      </c>
      <c r="CKN64">
        <v>1</v>
      </c>
      <c r="CKO64">
        <v>1</v>
      </c>
      <c r="CKP64">
        <v>1</v>
      </c>
      <c r="CKQ64">
        <v>1</v>
      </c>
      <c r="CKR64">
        <v>1</v>
      </c>
      <c r="CKS64">
        <v>1</v>
      </c>
      <c r="CKT64">
        <v>1</v>
      </c>
      <c r="CKU64">
        <v>1</v>
      </c>
      <c r="CKV64">
        <v>1</v>
      </c>
      <c r="CKW64">
        <v>1</v>
      </c>
      <c r="CKX64">
        <v>1</v>
      </c>
      <c r="CKY64">
        <v>1</v>
      </c>
      <c r="CKZ64">
        <v>1</v>
      </c>
      <c r="CLA64">
        <v>1</v>
      </c>
      <c r="CLB64">
        <v>1</v>
      </c>
      <c r="CLC64">
        <v>1</v>
      </c>
      <c r="CLD64">
        <v>1</v>
      </c>
      <c r="CLE64">
        <v>1</v>
      </c>
      <c r="CLF64">
        <v>1</v>
      </c>
      <c r="CLG64">
        <v>1</v>
      </c>
      <c r="CLH64">
        <v>1</v>
      </c>
      <c r="CLI64">
        <v>1</v>
      </c>
      <c r="CLJ64">
        <v>1</v>
      </c>
      <c r="CLK64">
        <v>1</v>
      </c>
      <c r="CLL64">
        <v>1</v>
      </c>
      <c r="CLM64">
        <v>1</v>
      </c>
      <c r="CLN64">
        <v>1</v>
      </c>
      <c r="CLO64">
        <v>1</v>
      </c>
      <c r="CLP64">
        <v>1</v>
      </c>
      <c r="CLQ64">
        <v>1</v>
      </c>
      <c r="CLR64">
        <v>1</v>
      </c>
      <c r="CLS64">
        <v>1</v>
      </c>
      <c r="CLT64">
        <v>1</v>
      </c>
      <c r="CLU64">
        <v>1</v>
      </c>
      <c r="CLV64">
        <v>1</v>
      </c>
      <c r="CLW64">
        <v>1</v>
      </c>
      <c r="CLX64">
        <v>1</v>
      </c>
      <c r="CLY64">
        <v>1</v>
      </c>
      <c r="CLZ64">
        <v>1</v>
      </c>
      <c r="CMA64">
        <v>1</v>
      </c>
      <c r="CMB64">
        <v>1</v>
      </c>
      <c r="CMC64">
        <v>1</v>
      </c>
      <c r="CMD64">
        <v>1</v>
      </c>
      <c r="CME64">
        <v>1</v>
      </c>
      <c r="CMF64">
        <v>1</v>
      </c>
      <c r="CMG64">
        <v>1</v>
      </c>
      <c r="CMH64">
        <v>1</v>
      </c>
      <c r="CMI64">
        <v>1</v>
      </c>
      <c r="CMJ64">
        <v>1</v>
      </c>
      <c r="CMK64">
        <v>1</v>
      </c>
      <c r="CML64">
        <v>1</v>
      </c>
      <c r="CMM64">
        <v>1</v>
      </c>
      <c r="CMN64">
        <v>1</v>
      </c>
      <c r="CMO64">
        <v>1</v>
      </c>
      <c r="CMP64">
        <v>1</v>
      </c>
      <c r="CMQ64">
        <v>1</v>
      </c>
      <c r="CMR64">
        <v>1</v>
      </c>
      <c r="CMS64">
        <v>1</v>
      </c>
      <c r="CMT64">
        <v>1</v>
      </c>
      <c r="CMU64">
        <v>1</v>
      </c>
      <c r="CMV64">
        <v>1</v>
      </c>
      <c r="CMW64">
        <v>1</v>
      </c>
      <c r="CMX64">
        <v>1</v>
      </c>
      <c r="CMY64">
        <v>1</v>
      </c>
      <c r="CMZ64">
        <v>1</v>
      </c>
      <c r="CNA64">
        <v>1</v>
      </c>
      <c r="CNB64">
        <v>1</v>
      </c>
      <c r="CNC64">
        <v>1</v>
      </c>
      <c r="CND64">
        <v>1</v>
      </c>
      <c r="CNE64">
        <v>1</v>
      </c>
      <c r="CNF64">
        <v>1</v>
      </c>
      <c r="CNG64">
        <v>1</v>
      </c>
      <c r="CNH64">
        <v>1</v>
      </c>
      <c r="CNI64">
        <v>1</v>
      </c>
      <c r="CNJ64">
        <v>1</v>
      </c>
      <c r="CNK64">
        <v>1</v>
      </c>
      <c r="CNL64">
        <v>1</v>
      </c>
      <c r="CNM64">
        <v>1</v>
      </c>
      <c r="CNN64">
        <v>1</v>
      </c>
      <c r="CNO64">
        <v>1</v>
      </c>
      <c r="CNP64">
        <v>1</v>
      </c>
      <c r="CNQ64">
        <v>1</v>
      </c>
      <c r="CNR64">
        <v>1</v>
      </c>
      <c r="CNS64">
        <v>1</v>
      </c>
      <c r="CNT64">
        <v>1</v>
      </c>
      <c r="CNU64">
        <v>1</v>
      </c>
      <c r="CNV64">
        <v>1</v>
      </c>
      <c r="CNW64">
        <v>1</v>
      </c>
      <c r="CNX64">
        <v>1</v>
      </c>
      <c r="CNY64">
        <v>1</v>
      </c>
      <c r="CNZ64">
        <v>1</v>
      </c>
      <c r="COA64">
        <v>1</v>
      </c>
      <c r="COB64">
        <v>1</v>
      </c>
      <c r="COC64">
        <v>1</v>
      </c>
      <c r="COD64">
        <v>1</v>
      </c>
      <c r="COE64">
        <v>1</v>
      </c>
      <c r="COF64">
        <v>1</v>
      </c>
      <c r="COG64">
        <v>1</v>
      </c>
      <c r="COH64">
        <v>1</v>
      </c>
      <c r="COI64">
        <v>1</v>
      </c>
      <c r="COJ64">
        <v>1</v>
      </c>
      <c r="COK64">
        <v>1</v>
      </c>
      <c r="COL64">
        <v>1</v>
      </c>
      <c r="COM64">
        <v>1</v>
      </c>
      <c r="CON64">
        <v>1</v>
      </c>
      <c r="COO64">
        <v>1</v>
      </c>
      <c r="COP64">
        <v>1</v>
      </c>
      <c r="COQ64">
        <v>1</v>
      </c>
      <c r="COR64">
        <v>1</v>
      </c>
      <c r="COS64">
        <v>1</v>
      </c>
      <c r="COT64">
        <v>1</v>
      </c>
      <c r="COU64">
        <v>1</v>
      </c>
      <c r="COV64">
        <v>1</v>
      </c>
      <c r="COW64">
        <v>1</v>
      </c>
      <c r="COX64">
        <v>1</v>
      </c>
      <c r="COY64">
        <v>1</v>
      </c>
      <c r="COZ64">
        <v>1</v>
      </c>
      <c r="CPA64">
        <v>1</v>
      </c>
      <c r="CPB64">
        <v>1</v>
      </c>
      <c r="CPC64">
        <v>1</v>
      </c>
      <c r="CPD64">
        <v>1</v>
      </c>
      <c r="CPE64">
        <v>1</v>
      </c>
      <c r="CPF64">
        <v>1</v>
      </c>
      <c r="CPG64">
        <v>1</v>
      </c>
      <c r="CPH64">
        <v>1</v>
      </c>
      <c r="CPI64">
        <v>1</v>
      </c>
      <c r="CPJ64">
        <v>1</v>
      </c>
      <c r="CPK64">
        <v>1</v>
      </c>
      <c r="CPL64">
        <v>1</v>
      </c>
      <c r="CPM64">
        <v>1</v>
      </c>
      <c r="CPN64">
        <v>1</v>
      </c>
      <c r="CPO64">
        <v>1</v>
      </c>
      <c r="CPP64">
        <v>1</v>
      </c>
      <c r="CPQ64">
        <v>1</v>
      </c>
      <c r="CPR64">
        <v>1</v>
      </c>
      <c r="CPS64">
        <v>1</v>
      </c>
      <c r="CPT64">
        <v>1</v>
      </c>
      <c r="CPU64">
        <v>1</v>
      </c>
      <c r="CPV64">
        <v>1</v>
      </c>
      <c r="CPW64">
        <v>1</v>
      </c>
      <c r="CPX64">
        <v>1</v>
      </c>
      <c r="CPY64">
        <v>1</v>
      </c>
      <c r="CPZ64">
        <v>1</v>
      </c>
      <c r="CQA64">
        <v>1</v>
      </c>
      <c r="CQB64">
        <v>1</v>
      </c>
      <c r="CQC64">
        <v>1</v>
      </c>
      <c r="CQD64">
        <v>1</v>
      </c>
      <c r="CQE64">
        <v>1</v>
      </c>
      <c r="CQF64">
        <v>1</v>
      </c>
      <c r="CQG64">
        <v>1</v>
      </c>
      <c r="CQH64">
        <v>1</v>
      </c>
      <c r="CQI64">
        <v>1</v>
      </c>
      <c r="CQJ64">
        <v>1</v>
      </c>
      <c r="CQK64">
        <v>1</v>
      </c>
      <c r="CQL64">
        <v>1</v>
      </c>
      <c r="CQM64">
        <v>1</v>
      </c>
      <c r="CQN64">
        <v>1</v>
      </c>
      <c r="CQO64">
        <v>1</v>
      </c>
      <c r="CQP64">
        <v>1</v>
      </c>
      <c r="CQQ64">
        <v>1</v>
      </c>
      <c r="CQR64">
        <v>1</v>
      </c>
      <c r="CQS64">
        <v>1</v>
      </c>
      <c r="CQT64">
        <v>1</v>
      </c>
      <c r="CQU64">
        <v>1</v>
      </c>
      <c r="CQV64">
        <v>1</v>
      </c>
      <c r="CQW64">
        <v>1</v>
      </c>
      <c r="CQX64">
        <v>1</v>
      </c>
      <c r="CQY64">
        <v>1</v>
      </c>
      <c r="CQZ64">
        <v>1</v>
      </c>
      <c r="CRA64">
        <v>1</v>
      </c>
      <c r="CRB64">
        <v>1</v>
      </c>
      <c r="CRC64">
        <v>1</v>
      </c>
      <c r="CRD64">
        <v>1</v>
      </c>
      <c r="CRE64">
        <v>1</v>
      </c>
      <c r="CRF64">
        <v>1</v>
      </c>
      <c r="CRG64">
        <v>1</v>
      </c>
      <c r="CRH64">
        <v>1</v>
      </c>
      <c r="CRI64">
        <v>1</v>
      </c>
      <c r="CRJ64">
        <v>1</v>
      </c>
      <c r="CRK64">
        <v>1</v>
      </c>
      <c r="CRL64">
        <v>1</v>
      </c>
      <c r="CRM64">
        <v>1</v>
      </c>
      <c r="CRN64">
        <v>1</v>
      </c>
      <c r="CRO64">
        <v>1</v>
      </c>
      <c r="CRP64">
        <v>1</v>
      </c>
      <c r="CRQ64">
        <v>1</v>
      </c>
      <c r="CRR64">
        <v>1</v>
      </c>
      <c r="CRS64">
        <v>1</v>
      </c>
      <c r="CRT64">
        <v>1</v>
      </c>
      <c r="CRU64">
        <v>1</v>
      </c>
      <c r="CRV64">
        <v>1</v>
      </c>
      <c r="CRW64">
        <v>1</v>
      </c>
      <c r="CRX64">
        <v>1</v>
      </c>
      <c r="CRY64">
        <v>1</v>
      </c>
      <c r="CRZ64">
        <v>1</v>
      </c>
      <c r="CSA64">
        <v>1</v>
      </c>
      <c r="CSB64">
        <v>1</v>
      </c>
      <c r="CSC64">
        <v>1</v>
      </c>
      <c r="CSD64">
        <v>1</v>
      </c>
      <c r="CSE64">
        <v>1</v>
      </c>
      <c r="CSF64">
        <v>1</v>
      </c>
      <c r="CSG64">
        <v>1</v>
      </c>
      <c r="CSH64">
        <v>1</v>
      </c>
      <c r="CSI64">
        <v>1</v>
      </c>
      <c r="CSJ64">
        <v>1</v>
      </c>
      <c r="CSK64">
        <v>1</v>
      </c>
      <c r="CSL64">
        <v>1</v>
      </c>
      <c r="CSM64">
        <v>1</v>
      </c>
      <c r="CSN64">
        <v>1</v>
      </c>
      <c r="CSO64">
        <v>1</v>
      </c>
      <c r="CSP64">
        <v>1</v>
      </c>
      <c r="CSQ64">
        <v>1</v>
      </c>
      <c r="CSR64">
        <v>1</v>
      </c>
      <c r="CSS64">
        <v>1</v>
      </c>
      <c r="CST64">
        <v>1</v>
      </c>
      <c r="CSU64">
        <v>1</v>
      </c>
      <c r="CSV64">
        <v>1</v>
      </c>
      <c r="CSW64">
        <v>1</v>
      </c>
      <c r="CSX64">
        <v>1</v>
      </c>
      <c r="CSY64">
        <v>1</v>
      </c>
      <c r="CSZ64">
        <v>1</v>
      </c>
      <c r="CTA64">
        <v>1</v>
      </c>
      <c r="CTB64">
        <v>1</v>
      </c>
      <c r="CTC64">
        <v>1</v>
      </c>
      <c r="CTD64">
        <v>1</v>
      </c>
      <c r="CTE64">
        <v>1</v>
      </c>
      <c r="CTF64">
        <v>1</v>
      </c>
      <c r="CTG64">
        <v>1</v>
      </c>
      <c r="CTH64">
        <v>1</v>
      </c>
      <c r="CTI64">
        <v>1</v>
      </c>
      <c r="CTJ64">
        <v>1</v>
      </c>
      <c r="CTK64">
        <v>1</v>
      </c>
      <c r="CTL64">
        <v>1</v>
      </c>
      <c r="CTM64">
        <v>1</v>
      </c>
      <c r="CTN64">
        <v>1</v>
      </c>
      <c r="CTO64">
        <v>1</v>
      </c>
      <c r="CTP64">
        <v>1</v>
      </c>
      <c r="CTQ64">
        <v>1</v>
      </c>
      <c r="CTR64">
        <v>1</v>
      </c>
      <c r="CTS64">
        <v>1</v>
      </c>
      <c r="CTT64">
        <v>1</v>
      </c>
      <c r="CTU64">
        <v>1</v>
      </c>
      <c r="CTV64">
        <v>1</v>
      </c>
      <c r="CTW64">
        <v>1</v>
      </c>
      <c r="CTX64">
        <v>1</v>
      </c>
      <c r="CTY64">
        <v>1</v>
      </c>
      <c r="CTZ64">
        <v>1</v>
      </c>
      <c r="CUA64">
        <v>1</v>
      </c>
      <c r="CUB64">
        <v>1</v>
      </c>
      <c r="CUC64">
        <v>1</v>
      </c>
      <c r="CUD64">
        <v>1</v>
      </c>
      <c r="CUE64">
        <v>1</v>
      </c>
      <c r="CUF64">
        <v>1</v>
      </c>
      <c r="CUG64">
        <v>1</v>
      </c>
      <c r="CUH64">
        <v>1</v>
      </c>
      <c r="CUI64">
        <v>1</v>
      </c>
      <c r="CUJ64">
        <v>1</v>
      </c>
      <c r="CUK64">
        <v>1</v>
      </c>
      <c r="CUL64">
        <v>1</v>
      </c>
      <c r="CUM64">
        <v>1</v>
      </c>
      <c r="CUN64">
        <v>1</v>
      </c>
      <c r="CUO64">
        <v>1</v>
      </c>
      <c r="CUP64">
        <v>1</v>
      </c>
      <c r="CUQ64">
        <v>1</v>
      </c>
      <c r="CUR64">
        <v>1</v>
      </c>
      <c r="CUS64">
        <v>1</v>
      </c>
      <c r="CUT64">
        <v>1</v>
      </c>
      <c r="CUU64">
        <v>1</v>
      </c>
      <c r="CUV64">
        <v>1</v>
      </c>
      <c r="CUW64">
        <v>1</v>
      </c>
      <c r="CUX64">
        <v>1</v>
      </c>
      <c r="CUY64">
        <v>1</v>
      </c>
      <c r="CUZ64">
        <v>1</v>
      </c>
      <c r="CVA64">
        <v>1</v>
      </c>
      <c r="CVB64">
        <v>1</v>
      </c>
      <c r="CVC64">
        <v>1</v>
      </c>
      <c r="CVD64">
        <v>1</v>
      </c>
      <c r="CVE64">
        <v>1</v>
      </c>
      <c r="CVF64">
        <v>1</v>
      </c>
      <c r="CVG64">
        <v>1</v>
      </c>
      <c r="CVH64">
        <v>1</v>
      </c>
      <c r="CVI64">
        <v>1</v>
      </c>
      <c r="CVJ64">
        <v>1</v>
      </c>
      <c r="CVK64">
        <v>1</v>
      </c>
      <c r="CVL64">
        <v>1</v>
      </c>
      <c r="CVM64">
        <v>1</v>
      </c>
      <c r="CVN64">
        <v>1</v>
      </c>
      <c r="CVO64">
        <v>1</v>
      </c>
      <c r="CVP64">
        <v>1</v>
      </c>
      <c r="CVQ64">
        <v>1</v>
      </c>
      <c r="CVR64">
        <v>1</v>
      </c>
      <c r="CVS64">
        <v>1</v>
      </c>
      <c r="CVT64">
        <v>1</v>
      </c>
      <c r="CVU64">
        <v>1</v>
      </c>
      <c r="CVV64">
        <v>1</v>
      </c>
      <c r="CVW64">
        <v>1</v>
      </c>
      <c r="CVX64">
        <v>1</v>
      </c>
      <c r="CVY64">
        <v>1</v>
      </c>
      <c r="CVZ64">
        <v>1</v>
      </c>
      <c r="CWA64">
        <v>1</v>
      </c>
      <c r="CWB64">
        <v>1</v>
      </c>
      <c r="CWC64">
        <v>1</v>
      </c>
      <c r="CWD64">
        <v>1</v>
      </c>
      <c r="CWE64">
        <v>1</v>
      </c>
      <c r="CWF64">
        <v>1</v>
      </c>
      <c r="CWG64">
        <v>1</v>
      </c>
      <c r="CWH64">
        <v>1</v>
      </c>
      <c r="CWI64">
        <v>1</v>
      </c>
      <c r="CWJ64">
        <v>1</v>
      </c>
      <c r="CWK64">
        <v>1</v>
      </c>
      <c r="CWL64">
        <v>1</v>
      </c>
      <c r="CWM64">
        <v>1</v>
      </c>
      <c r="CWN64">
        <v>1</v>
      </c>
      <c r="CWO64">
        <v>1</v>
      </c>
      <c r="CWP64">
        <v>1</v>
      </c>
      <c r="CWQ64">
        <v>1</v>
      </c>
      <c r="CWR64">
        <v>1</v>
      </c>
      <c r="CWS64">
        <v>1</v>
      </c>
      <c r="CWT64">
        <v>1</v>
      </c>
      <c r="CWU64">
        <v>1</v>
      </c>
      <c r="CWV64">
        <v>1</v>
      </c>
      <c r="CWW64">
        <v>1</v>
      </c>
      <c r="CWX64">
        <v>1</v>
      </c>
      <c r="CWY64">
        <v>1</v>
      </c>
      <c r="CWZ64">
        <v>1</v>
      </c>
      <c r="CXA64">
        <v>1</v>
      </c>
      <c r="CXB64">
        <v>1</v>
      </c>
      <c r="CXC64">
        <v>1</v>
      </c>
      <c r="CXD64">
        <v>1</v>
      </c>
      <c r="CXE64">
        <v>1</v>
      </c>
      <c r="CXF64">
        <v>1</v>
      </c>
      <c r="CXG64">
        <v>1</v>
      </c>
      <c r="CXH64">
        <v>1</v>
      </c>
      <c r="CXI64">
        <v>1</v>
      </c>
      <c r="CXJ64">
        <v>1</v>
      </c>
      <c r="CXK64">
        <v>1</v>
      </c>
      <c r="CXL64">
        <v>1</v>
      </c>
      <c r="CXM64">
        <v>1</v>
      </c>
      <c r="CXN64">
        <v>1</v>
      </c>
      <c r="CXO64">
        <v>1</v>
      </c>
      <c r="CXP64">
        <v>1</v>
      </c>
      <c r="CXQ64">
        <v>1</v>
      </c>
      <c r="CXR64">
        <v>1</v>
      </c>
      <c r="CXS64">
        <v>1</v>
      </c>
      <c r="CXT64">
        <v>1</v>
      </c>
      <c r="CXU64">
        <v>1</v>
      </c>
      <c r="CXV64">
        <v>1</v>
      </c>
      <c r="CXW64">
        <v>1</v>
      </c>
      <c r="CXX64">
        <v>1</v>
      </c>
      <c r="CXY64">
        <v>1</v>
      </c>
      <c r="CXZ64">
        <v>1</v>
      </c>
      <c r="CYA64">
        <v>1</v>
      </c>
      <c r="CYB64">
        <v>1</v>
      </c>
      <c r="CYC64">
        <v>1</v>
      </c>
      <c r="CYD64">
        <v>1</v>
      </c>
      <c r="CYE64">
        <v>1</v>
      </c>
      <c r="CYF64">
        <v>1</v>
      </c>
      <c r="CYG64">
        <v>1</v>
      </c>
      <c r="CYH64">
        <v>1</v>
      </c>
      <c r="CYI64">
        <v>1</v>
      </c>
      <c r="CYJ64">
        <v>1</v>
      </c>
      <c r="CYK64">
        <v>1</v>
      </c>
      <c r="CYL64">
        <v>1</v>
      </c>
      <c r="CYM64">
        <v>1</v>
      </c>
      <c r="CYN64">
        <v>1</v>
      </c>
      <c r="CYO64">
        <v>1</v>
      </c>
      <c r="CYP64">
        <v>1</v>
      </c>
      <c r="CYQ64">
        <v>1</v>
      </c>
      <c r="CYR64">
        <v>1</v>
      </c>
      <c r="CYS64">
        <v>1</v>
      </c>
      <c r="CYT64">
        <v>1</v>
      </c>
      <c r="CYU64">
        <v>1</v>
      </c>
      <c r="CYV64">
        <v>1</v>
      </c>
      <c r="CYW64">
        <v>1</v>
      </c>
      <c r="CYX64">
        <v>1</v>
      </c>
      <c r="CYY64">
        <v>1</v>
      </c>
      <c r="CYZ64">
        <v>1</v>
      </c>
      <c r="CZA64">
        <v>1</v>
      </c>
      <c r="CZB64">
        <v>1</v>
      </c>
      <c r="CZC64">
        <v>1</v>
      </c>
      <c r="CZD64">
        <v>1</v>
      </c>
      <c r="CZE64">
        <v>1</v>
      </c>
      <c r="CZF64">
        <v>1</v>
      </c>
      <c r="CZG64">
        <v>1</v>
      </c>
      <c r="CZH64">
        <v>1</v>
      </c>
      <c r="CZI64">
        <v>1</v>
      </c>
      <c r="CZJ64">
        <v>1</v>
      </c>
      <c r="CZK64">
        <v>1</v>
      </c>
      <c r="CZL64">
        <v>1</v>
      </c>
      <c r="CZM64">
        <v>1</v>
      </c>
      <c r="CZN64">
        <v>1</v>
      </c>
      <c r="CZO64">
        <v>1</v>
      </c>
      <c r="CZP64">
        <v>1</v>
      </c>
      <c r="CZQ64">
        <v>1</v>
      </c>
      <c r="CZR64">
        <v>1</v>
      </c>
      <c r="CZS64">
        <v>1</v>
      </c>
      <c r="CZT64">
        <v>1</v>
      </c>
      <c r="CZU64">
        <v>1</v>
      </c>
      <c r="CZV64">
        <v>1</v>
      </c>
      <c r="CZW64">
        <v>1</v>
      </c>
      <c r="CZX64">
        <v>1</v>
      </c>
      <c r="CZY64">
        <v>1</v>
      </c>
      <c r="CZZ64">
        <v>1</v>
      </c>
      <c r="DAA64">
        <v>1</v>
      </c>
      <c r="DAB64">
        <v>1</v>
      </c>
      <c r="DAC64">
        <v>1</v>
      </c>
      <c r="DAD64">
        <v>1</v>
      </c>
      <c r="DAE64">
        <v>1</v>
      </c>
      <c r="DAF64">
        <v>1</v>
      </c>
      <c r="DAG64">
        <v>1</v>
      </c>
      <c r="DAH64">
        <v>1</v>
      </c>
      <c r="DAI64">
        <v>1</v>
      </c>
      <c r="DAJ64">
        <v>1</v>
      </c>
      <c r="DAK64">
        <v>1</v>
      </c>
      <c r="DAL64">
        <v>1</v>
      </c>
      <c r="DAM64">
        <v>1</v>
      </c>
      <c r="DAN64">
        <v>1</v>
      </c>
      <c r="DAO64">
        <v>1</v>
      </c>
      <c r="DAP64">
        <v>1</v>
      </c>
      <c r="DAQ64">
        <v>1</v>
      </c>
      <c r="DAR64">
        <v>1</v>
      </c>
      <c r="DAS64">
        <v>1</v>
      </c>
      <c r="DAT64">
        <v>1</v>
      </c>
      <c r="DAU64">
        <v>1</v>
      </c>
      <c r="DAV64">
        <v>1</v>
      </c>
      <c r="DAW64">
        <v>1</v>
      </c>
      <c r="DAX64">
        <v>1</v>
      </c>
      <c r="DAY64">
        <v>1</v>
      </c>
      <c r="DAZ64">
        <v>1</v>
      </c>
      <c r="DBA64">
        <v>1</v>
      </c>
      <c r="DBB64">
        <v>1</v>
      </c>
      <c r="DBC64">
        <v>1</v>
      </c>
      <c r="DBD64">
        <v>1</v>
      </c>
      <c r="DBE64">
        <v>1</v>
      </c>
      <c r="DBF64">
        <v>1</v>
      </c>
      <c r="DBG64">
        <v>1</v>
      </c>
      <c r="DBH64">
        <v>1</v>
      </c>
      <c r="DBI64">
        <v>1</v>
      </c>
      <c r="DBJ64">
        <v>1</v>
      </c>
      <c r="DBK64">
        <v>1</v>
      </c>
      <c r="DBL64">
        <v>1</v>
      </c>
      <c r="DBM64">
        <v>1</v>
      </c>
      <c r="DBN64">
        <v>1</v>
      </c>
      <c r="DBO64">
        <v>1</v>
      </c>
      <c r="DBP64">
        <v>1</v>
      </c>
      <c r="DBQ64">
        <v>1</v>
      </c>
      <c r="DBR64">
        <v>1</v>
      </c>
      <c r="DBS64">
        <v>1</v>
      </c>
      <c r="DBT64">
        <v>1</v>
      </c>
      <c r="DBU64">
        <v>1</v>
      </c>
      <c r="DBV64">
        <v>1</v>
      </c>
      <c r="DBW64">
        <v>1</v>
      </c>
      <c r="DBX64">
        <v>1</v>
      </c>
      <c r="DBY64">
        <v>1</v>
      </c>
      <c r="DBZ64">
        <v>1</v>
      </c>
      <c r="DCA64">
        <v>1</v>
      </c>
      <c r="DCB64">
        <v>1</v>
      </c>
      <c r="DCC64">
        <v>1</v>
      </c>
      <c r="DCD64">
        <v>1</v>
      </c>
      <c r="DCE64">
        <v>1</v>
      </c>
      <c r="DCF64">
        <v>1</v>
      </c>
      <c r="DCG64">
        <v>1</v>
      </c>
      <c r="DCH64">
        <v>1</v>
      </c>
      <c r="DCI64">
        <v>1</v>
      </c>
      <c r="DCJ64">
        <v>1</v>
      </c>
      <c r="DCK64">
        <v>1</v>
      </c>
      <c r="DCL64">
        <v>1</v>
      </c>
      <c r="DCM64">
        <v>1</v>
      </c>
      <c r="DCN64">
        <v>1</v>
      </c>
      <c r="DCO64">
        <v>1</v>
      </c>
      <c r="DCP64">
        <v>1</v>
      </c>
      <c r="DCQ64">
        <v>1</v>
      </c>
      <c r="DCR64">
        <v>1</v>
      </c>
      <c r="DCS64">
        <v>1</v>
      </c>
      <c r="DCT64">
        <v>1</v>
      </c>
      <c r="DCU64">
        <v>1</v>
      </c>
      <c r="DCV64">
        <v>1</v>
      </c>
      <c r="DCW64">
        <v>1</v>
      </c>
    </row>
    <row r="65" spans="1:2805">
      <c r="A65" t="s">
        <v>64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v>14</v>
      </c>
      <c r="V65">
        <v>14</v>
      </c>
      <c r="W65">
        <v>14</v>
      </c>
      <c r="X65">
        <v>14</v>
      </c>
      <c r="Y65">
        <v>14</v>
      </c>
      <c r="Z65">
        <v>14</v>
      </c>
      <c r="AA65">
        <v>14</v>
      </c>
      <c r="AB65">
        <v>14</v>
      </c>
      <c r="AC65">
        <v>14</v>
      </c>
      <c r="AD65">
        <v>14</v>
      </c>
      <c r="AE65">
        <v>14</v>
      </c>
      <c r="AF65">
        <v>14</v>
      </c>
      <c r="AG65">
        <v>14</v>
      </c>
      <c r="AH65">
        <v>14</v>
      </c>
      <c r="AI65">
        <v>14</v>
      </c>
      <c r="AJ65">
        <v>14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14</v>
      </c>
      <c r="AQ65">
        <v>14</v>
      </c>
      <c r="AR65">
        <v>14</v>
      </c>
      <c r="AS65">
        <v>14</v>
      </c>
      <c r="AT65">
        <v>14</v>
      </c>
      <c r="AU65">
        <v>14</v>
      </c>
      <c r="AV65">
        <v>14</v>
      </c>
      <c r="AW65">
        <v>14</v>
      </c>
      <c r="AX65">
        <v>14</v>
      </c>
      <c r="AY65">
        <v>14</v>
      </c>
      <c r="AZ65">
        <v>14</v>
      </c>
      <c r="BA65">
        <v>14</v>
      </c>
      <c r="BB65">
        <v>14</v>
      </c>
      <c r="BC65">
        <v>14</v>
      </c>
      <c r="BD65">
        <v>14</v>
      </c>
      <c r="BE65">
        <v>14</v>
      </c>
      <c r="BF65">
        <v>14</v>
      </c>
      <c r="BG65">
        <v>14</v>
      </c>
      <c r="BH65">
        <v>14</v>
      </c>
      <c r="BI65">
        <v>14</v>
      </c>
      <c r="BJ65">
        <v>14</v>
      </c>
      <c r="BK65">
        <v>14</v>
      </c>
      <c r="BL65">
        <v>14</v>
      </c>
      <c r="BM65">
        <v>14</v>
      </c>
      <c r="BN65">
        <v>14</v>
      </c>
      <c r="BO65">
        <v>14</v>
      </c>
      <c r="BP65">
        <v>14</v>
      </c>
      <c r="BQ65">
        <v>14</v>
      </c>
      <c r="BR65">
        <v>14</v>
      </c>
      <c r="BS65">
        <v>14</v>
      </c>
      <c r="BT65">
        <v>14</v>
      </c>
      <c r="BU65">
        <v>14</v>
      </c>
      <c r="BV65">
        <v>14</v>
      </c>
      <c r="BW65">
        <v>14</v>
      </c>
      <c r="BX65">
        <v>14</v>
      </c>
      <c r="BY65">
        <v>14</v>
      </c>
      <c r="BZ65">
        <v>14</v>
      </c>
      <c r="CA65">
        <v>14</v>
      </c>
      <c r="CB65">
        <v>14</v>
      </c>
      <c r="CC65">
        <v>15</v>
      </c>
      <c r="CD65">
        <v>15</v>
      </c>
      <c r="CE65">
        <v>16</v>
      </c>
      <c r="CF65">
        <v>16</v>
      </c>
      <c r="CG65">
        <v>16</v>
      </c>
      <c r="CH65">
        <v>16</v>
      </c>
      <c r="CI65">
        <v>16</v>
      </c>
      <c r="CJ65">
        <v>16</v>
      </c>
      <c r="CK65">
        <v>16</v>
      </c>
      <c r="CL65">
        <v>16</v>
      </c>
      <c r="CM65">
        <v>16</v>
      </c>
      <c r="CN65">
        <v>16</v>
      </c>
      <c r="CO65">
        <v>16</v>
      </c>
      <c r="CP65">
        <v>16</v>
      </c>
      <c r="CQ65">
        <v>16</v>
      </c>
      <c r="CR65">
        <v>16</v>
      </c>
      <c r="CS65">
        <v>16</v>
      </c>
      <c r="CT65">
        <v>16</v>
      </c>
      <c r="CU65">
        <v>16</v>
      </c>
      <c r="CV65">
        <v>16</v>
      </c>
      <c r="CW65">
        <v>16</v>
      </c>
      <c r="CX65">
        <v>16</v>
      </c>
      <c r="CY65">
        <v>16</v>
      </c>
      <c r="CZ65">
        <v>16</v>
      </c>
      <c r="DA65">
        <v>16</v>
      </c>
      <c r="DB65">
        <v>16</v>
      </c>
      <c r="DC65">
        <v>16</v>
      </c>
      <c r="DD65">
        <v>16</v>
      </c>
      <c r="DE65">
        <v>16</v>
      </c>
      <c r="DF65">
        <v>16</v>
      </c>
      <c r="DG65">
        <v>15</v>
      </c>
      <c r="DH65">
        <v>15</v>
      </c>
      <c r="DI65">
        <v>15</v>
      </c>
      <c r="DJ65">
        <v>15</v>
      </c>
      <c r="DK65">
        <v>15</v>
      </c>
      <c r="DL65">
        <v>15</v>
      </c>
      <c r="DM65">
        <v>15</v>
      </c>
      <c r="DN65">
        <v>15</v>
      </c>
      <c r="DO65">
        <v>15</v>
      </c>
      <c r="DP65">
        <v>15</v>
      </c>
      <c r="DQ65">
        <v>15</v>
      </c>
      <c r="DR65">
        <v>15</v>
      </c>
      <c r="DS65">
        <v>15</v>
      </c>
      <c r="DT65">
        <v>15</v>
      </c>
      <c r="DU65">
        <v>16</v>
      </c>
      <c r="DV65">
        <v>16</v>
      </c>
      <c r="DW65">
        <v>16</v>
      </c>
      <c r="DX65">
        <v>16</v>
      </c>
      <c r="DY65">
        <v>16</v>
      </c>
      <c r="DZ65">
        <v>16</v>
      </c>
      <c r="EA65">
        <v>16</v>
      </c>
      <c r="EB65">
        <v>16</v>
      </c>
      <c r="EC65">
        <v>16</v>
      </c>
      <c r="ED65">
        <v>16</v>
      </c>
      <c r="EE65">
        <v>16</v>
      </c>
      <c r="EF65">
        <v>16</v>
      </c>
      <c r="EG65">
        <v>16</v>
      </c>
      <c r="EH65">
        <v>16</v>
      </c>
      <c r="EI65">
        <v>16</v>
      </c>
      <c r="EJ65">
        <v>16</v>
      </c>
      <c r="EK65">
        <v>16</v>
      </c>
      <c r="EL65">
        <v>16</v>
      </c>
      <c r="EM65">
        <v>16</v>
      </c>
      <c r="EN65">
        <v>16</v>
      </c>
      <c r="EO65">
        <v>16</v>
      </c>
      <c r="EP65">
        <v>16</v>
      </c>
      <c r="EQ65">
        <v>16</v>
      </c>
      <c r="ER65">
        <v>16</v>
      </c>
      <c r="ES65">
        <v>16</v>
      </c>
      <c r="ET65">
        <v>16</v>
      </c>
      <c r="EU65">
        <v>16</v>
      </c>
      <c r="EV65">
        <v>15</v>
      </c>
      <c r="EW65">
        <v>15</v>
      </c>
      <c r="EX65">
        <v>15</v>
      </c>
      <c r="EY65">
        <v>15</v>
      </c>
      <c r="EZ65">
        <v>15</v>
      </c>
      <c r="FA65">
        <v>15</v>
      </c>
      <c r="FB65">
        <v>15</v>
      </c>
      <c r="FC65">
        <v>15</v>
      </c>
      <c r="FD65">
        <v>15</v>
      </c>
      <c r="FE65">
        <v>15</v>
      </c>
      <c r="FF65">
        <v>15</v>
      </c>
      <c r="FG65">
        <v>15</v>
      </c>
      <c r="FH65">
        <v>15</v>
      </c>
      <c r="FI65">
        <v>15</v>
      </c>
      <c r="FJ65">
        <v>15</v>
      </c>
      <c r="FK65">
        <v>15</v>
      </c>
      <c r="FL65">
        <v>15</v>
      </c>
      <c r="FM65">
        <v>15</v>
      </c>
      <c r="FN65">
        <v>15</v>
      </c>
      <c r="FO65">
        <v>15</v>
      </c>
      <c r="FP65">
        <v>15</v>
      </c>
      <c r="FQ65">
        <v>14</v>
      </c>
      <c r="FR65">
        <v>14</v>
      </c>
      <c r="FS65">
        <v>14</v>
      </c>
      <c r="FT65">
        <v>14</v>
      </c>
      <c r="FU65">
        <v>14</v>
      </c>
      <c r="FV65">
        <v>14</v>
      </c>
      <c r="FW65">
        <v>14</v>
      </c>
      <c r="FX65">
        <v>14</v>
      </c>
      <c r="FY65">
        <v>14</v>
      </c>
      <c r="FZ65">
        <v>14</v>
      </c>
      <c r="GA65">
        <v>14</v>
      </c>
      <c r="GB65">
        <v>14</v>
      </c>
      <c r="GC65">
        <v>14</v>
      </c>
      <c r="GD65">
        <v>14</v>
      </c>
      <c r="GE65">
        <v>14</v>
      </c>
      <c r="GF65">
        <v>14</v>
      </c>
      <c r="GG65">
        <v>14</v>
      </c>
      <c r="GH65">
        <v>14</v>
      </c>
      <c r="GI65">
        <v>14</v>
      </c>
      <c r="GJ65">
        <v>14</v>
      </c>
      <c r="GK65">
        <v>14</v>
      </c>
      <c r="GL65">
        <v>14</v>
      </c>
      <c r="GM65">
        <v>14</v>
      </c>
      <c r="GN65">
        <v>14</v>
      </c>
      <c r="GO65">
        <v>14</v>
      </c>
      <c r="GP65">
        <v>14</v>
      </c>
      <c r="GQ65">
        <v>14</v>
      </c>
      <c r="GR65">
        <v>14</v>
      </c>
      <c r="GS65">
        <v>14</v>
      </c>
      <c r="GT65">
        <v>14</v>
      </c>
      <c r="GU65">
        <v>14</v>
      </c>
      <c r="GV65">
        <v>14</v>
      </c>
      <c r="GW65">
        <v>14</v>
      </c>
      <c r="GX65">
        <v>14</v>
      </c>
      <c r="GY65">
        <v>14</v>
      </c>
      <c r="GZ65">
        <v>14</v>
      </c>
      <c r="HA65">
        <v>14</v>
      </c>
      <c r="HB65">
        <v>15</v>
      </c>
      <c r="HC65">
        <v>15</v>
      </c>
      <c r="HD65">
        <v>15</v>
      </c>
      <c r="HE65">
        <v>15</v>
      </c>
      <c r="HF65">
        <v>15</v>
      </c>
      <c r="HG65">
        <v>15</v>
      </c>
      <c r="HH65">
        <v>15</v>
      </c>
      <c r="HI65">
        <v>16</v>
      </c>
      <c r="HJ65">
        <v>16</v>
      </c>
      <c r="HK65">
        <v>16</v>
      </c>
      <c r="HL65">
        <v>16</v>
      </c>
      <c r="HM65">
        <v>16</v>
      </c>
      <c r="HN65">
        <v>16</v>
      </c>
      <c r="HO65">
        <v>16</v>
      </c>
      <c r="HP65">
        <v>16</v>
      </c>
      <c r="HQ65">
        <v>16</v>
      </c>
      <c r="HR65">
        <v>16</v>
      </c>
      <c r="HS65">
        <v>16</v>
      </c>
      <c r="HT65">
        <v>16</v>
      </c>
      <c r="HU65">
        <v>16</v>
      </c>
      <c r="HV65">
        <v>16</v>
      </c>
      <c r="HW65">
        <v>16</v>
      </c>
      <c r="HX65">
        <v>16</v>
      </c>
      <c r="HY65">
        <v>16</v>
      </c>
      <c r="HZ65">
        <v>16</v>
      </c>
      <c r="IA65">
        <v>16</v>
      </c>
      <c r="IB65">
        <v>16</v>
      </c>
      <c r="IC65">
        <v>16</v>
      </c>
      <c r="ID65">
        <v>16</v>
      </c>
      <c r="IE65">
        <v>16</v>
      </c>
      <c r="IF65">
        <v>16</v>
      </c>
      <c r="IG65">
        <v>16</v>
      </c>
      <c r="IH65">
        <v>16</v>
      </c>
      <c r="II65">
        <v>16</v>
      </c>
      <c r="IJ65">
        <v>16</v>
      </c>
      <c r="IK65">
        <v>16</v>
      </c>
      <c r="IL65">
        <v>16</v>
      </c>
      <c r="IM65">
        <v>16</v>
      </c>
      <c r="IN65">
        <v>16</v>
      </c>
      <c r="IO65">
        <v>16</v>
      </c>
      <c r="IP65">
        <v>16</v>
      </c>
      <c r="IQ65">
        <v>16</v>
      </c>
      <c r="IR65">
        <v>16</v>
      </c>
      <c r="IS65">
        <v>16</v>
      </c>
      <c r="IT65">
        <v>16</v>
      </c>
      <c r="IU65">
        <v>16</v>
      </c>
      <c r="IV65">
        <v>16</v>
      </c>
      <c r="IW65">
        <v>16</v>
      </c>
      <c r="IX65">
        <v>15</v>
      </c>
      <c r="IY65">
        <v>15</v>
      </c>
      <c r="IZ65">
        <v>15</v>
      </c>
      <c r="JA65">
        <v>15</v>
      </c>
      <c r="JB65">
        <v>15</v>
      </c>
      <c r="JC65">
        <v>15</v>
      </c>
      <c r="JD65">
        <v>15</v>
      </c>
      <c r="JE65">
        <v>15</v>
      </c>
      <c r="JF65">
        <v>15</v>
      </c>
      <c r="JG65">
        <v>15</v>
      </c>
      <c r="JH65">
        <v>15</v>
      </c>
      <c r="JI65">
        <v>15</v>
      </c>
      <c r="JJ65">
        <v>15</v>
      </c>
      <c r="JK65">
        <v>15</v>
      </c>
      <c r="JL65">
        <v>15</v>
      </c>
      <c r="JM65">
        <v>15</v>
      </c>
      <c r="JN65">
        <v>15</v>
      </c>
      <c r="JO65">
        <v>15</v>
      </c>
      <c r="JP65">
        <v>15</v>
      </c>
      <c r="JQ65">
        <v>15</v>
      </c>
      <c r="JR65">
        <v>15</v>
      </c>
      <c r="JS65">
        <v>15</v>
      </c>
      <c r="JT65">
        <v>15</v>
      </c>
      <c r="JU65">
        <v>15</v>
      </c>
      <c r="JV65">
        <v>15</v>
      </c>
      <c r="JW65">
        <v>15</v>
      </c>
      <c r="JX65">
        <v>15</v>
      </c>
      <c r="JY65">
        <v>15</v>
      </c>
      <c r="JZ65">
        <v>15</v>
      </c>
      <c r="KA65">
        <v>15</v>
      </c>
      <c r="KB65">
        <v>15</v>
      </c>
      <c r="KC65">
        <v>15</v>
      </c>
      <c r="KD65">
        <v>15</v>
      </c>
      <c r="KE65">
        <v>15</v>
      </c>
      <c r="KF65">
        <v>15</v>
      </c>
      <c r="KG65">
        <v>15</v>
      </c>
      <c r="KH65">
        <v>15</v>
      </c>
      <c r="KI65">
        <v>15</v>
      </c>
      <c r="KJ65">
        <v>15</v>
      </c>
      <c r="KK65">
        <v>15</v>
      </c>
      <c r="KL65">
        <v>15</v>
      </c>
      <c r="KM65">
        <v>15</v>
      </c>
      <c r="KN65">
        <v>15</v>
      </c>
      <c r="KO65">
        <v>15</v>
      </c>
      <c r="KP65">
        <v>15</v>
      </c>
      <c r="KQ65">
        <v>15</v>
      </c>
      <c r="KR65">
        <v>15</v>
      </c>
      <c r="KS65">
        <v>15</v>
      </c>
      <c r="KT65">
        <v>15</v>
      </c>
      <c r="KU65">
        <v>15</v>
      </c>
      <c r="KV65">
        <v>15</v>
      </c>
      <c r="KW65">
        <v>15</v>
      </c>
      <c r="KX65">
        <v>15</v>
      </c>
      <c r="KY65">
        <v>15</v>
      </c>
      <c r="KZ65">
        <v>15</v>
      </c>
      <c r="LA65">
        <v>16</v>
      </c>
      <c r="LB65">
        <v>16</v>
      </c>
      <c r="LC65">
        <v>16</v>
      </c>
      <c r="LD65">
        <v>16</v>
      </c>
      <c r="LE65">
        <v>16</v>
      </c>
      <c r="LF65">
        <v>16</v>
      </c>
      <c r="LG65">
        <v>16</v>
      </c>
      <c r="LH65">
        <v>16</v>
      </c>
      <c r="LI65">
        <v>16</v>
      </c>
      <c r="LJ65">
        <v>16</v>
      </c>
      <c r="LK65">
        <v>16</v>
      </c>
      <c r="LL65">
        <v>16</v>
      </c>
      <c r="LM65">
        <v>16</v>
      </c>
      <c r="LN65">
        <v>16</v>
      </c>
      <c r="LO65">
        <v>16</v>
      </c>
      <c r="LP65">
        <v>16</v>
      </c>
      <c r="LQ65">
        <v>16</v>
      </c>
      <c r="LR65">
        <v>16</v>
      </c>
      <c r="LS65">
        <v>16</v>
      </c>
      <c r="LT65">
        <v>16</v>
      </c>
      <c r="LU65">
        <v>16</v>
      </c>
      <c r="LV65">
        <v>16</v>
      </c>
      <c r="LW65">
        <v>16</v>
      </c>
      <c r="LX65">
        <v>16</v>
      </c>
      <c r="LY65">
        <v>16</v>
      </c>
      <c r="LZ65">
        <v>16</v>
      </c>
      <c r="MA65">
        <v>16</v>
      </c>
      <c r="MB65">
        <v>16</v>
      </c>
      <c r="MC65">
        <v>16</v>
      </c>
      <c r="MD65">
        <v>16</v>
      </c>
      <c r="ME65">
        <v>16</v>
      </c>
      <c r="MF65">
        <v>16</v>
      </c>
      <c r="MG65">
        <v>16</v>
      </c>
      <c r="MH65">
        <v>16</v>
      </c>
      <c r="MI65">
        <v>16</v>
      </c>
      <c r="MJ65">
        <v>16</v>
      </c>
      <c r="MK65">
        <v>16</v>
      </c>
      <c r="ML65">
        <v>16</v>
      </c>
      <c r="MM65">
        <v>16</v>
      </c>
      <c r="MN65">
        <v>16</v>
      </c>
      <c r="MO65">
        <v>16</v>
      </c>
      <c r="MP65">
        <v>16</v>
      </c>
      <c r="MQ65">
        <v>16</v>
      </c>
      <c r="MR65">
        <v>16</v>
      </c>
      <c r="MS65">
        <v>16</v>
      </c>
      <c r="MT65">
        <v>16</v>
      </c>
      <c r="MU65">
        <v>16</v>
      </c>
      <c r="MV65">
        <v>16</v>
      </c>
      <c r="MW65">
        <v>16</v>
      </c>
      <c r="MX65">
        <v>16</v>
      </c>
      <c r="MY65">
        <v>16</v>
      </c>
      <c r="MZ65">
        <v>16</v>
      </c>
      <c r="NA65">
        <v>16</v>
      </c>
      <c r="NB65">
        <v>16</v>
      </c>
      <c r="NC65">
        <v>16</v>
      </c>
      <c r="ND65">
        <v>16</v>
      </c>
      <c r="NE65">
        <v>16</v>
      </c>
      <c r="NF65">
        <v>16</v>
      </c>
      <c r="NG65">
        <v>16</v>
      </c>
      <c r="NH65">
        <v>16</v>
      </c>
      <c r="NI65">
        <v>16</v>
      </c>
      <c r="NJ65">
        <v>16</v>
      </c>
      <c r="NK65">
        <v>16</v>
      </c>
      <c r="NL65">
        <v>16</v>
      </c>
      <c r="NM65">
        <v>16</v>
      </c>
      <c r="NN65">
        <v>16</v>
      </c>
      <c r="NO65">
        <v>16</v>
      </c>
      <c r="NP65">
        <v>16</v>
      </c>
      <c r="NQ65">
        <v>16</v>
      </c>
      <c r="NR65">
        <v>16</v>
      </c>
      <c r="NS65">
        <v>16</v>
      </c>
      <c r="NT65">
        <v>16</v>
      </c>
      <c r="NU65">
        <v>16</v>
      </c>
      <c r="NV65">
        <v>16</v>
      </c>
      <c r="NW65">
        <v>16</v>
      </c>
      <c r="NX65">
        <v>16</v>
      </c>
      <c r="NY65">
        <v>16</v>
      </c>
      <c r="NZ65">
        <v>16</v>
      </c>
      <c r="OA65">
        <v>16</v>
      </c>
      <c r="OB65">
        <v>16</v>
      </c>
      <c r="OC65">
        <v>16</v>
      </c>
      <c r="OD65">
        <v>16</v>
      </c>
      <c r="OE65">
        <v>16</v>
      </c>
      <c r="OF65">
        <v>16</v>
      </c>
      <c r="OG65">
        <v>16</v>
      </c>
      <c r="OH65">
        <v>16</v>
      </c>
      <c r="OI65">
        <v>16</v>
      </c>
      <c r="OJ65">
        <v>16</v>
      </c>
      <c r="OK65">
        <v>16</v>
      </c>
      <c r="OL65">
        <v>16</v>
      </c>
      <c r="OM65">
        <v>16</v>
      </c>
      <c r="ON65">
        <v>16</v>
      </c>
      <c r="OO65">
        <v>16</v>
      </c>
      <c r="OP65">
        <v>16</v>
      </c>
      <c r="OQ65">
        <v>16</v>
      </c>
      <c r="OR65">
        <v>16</v>
      </c>
      <c r="OS65">
        <v>16</v>
      </c>
      <c r="OT65">
        <v>16</v>
      </c>
      <c r="OU65">
        <v>16</v>
      </c>
      <c r="OV65">
        <v>16</v>
      </c>
      <c r="OW65">
        <v>16</v>
      </c>
      <c r="OX65">
        <v>16</v>
      </c>
      <c r="OY65">
        <v>16</v>
      </c>
      <c r="OZ65">
        <v>16</v>
      </c>
      <c r="PA65">
        <v>16</v>
      </c>
      <c r="PB65">
        <v>16</v>
      </c>
      <c r="PC65">
        <v>16</v>
      </c>
      <c r="PD65">
        <v>16</v>
      </c>
      <c r="PE65">
        <v>16</v>
      </c>
      <c r="PF65">
        <v>16</v>
      </c>
      <c r="PG65">
        <v>16</v>
      </c>
      <c r="PH65">
        <v>16</v>
      </c>
      <c r="PI65">
        <v>16</v>
      </c>
      <c r="PJ65">
        <v>16</v>
      </c>
      <c r="PK65">
        <v>16</v>
      </c>
      <c r="PL65">
        <v>16</v>
      </c>
      <c r="PM65">
        <v>16</v>
      </c>
      <c r="PN65">
        <v>16</v>
      </c>
      <c r="PO65">
        <v>16</v>
      </c>
      <c r="PP65">
        <v>16</v>
      </c>
      <c r="PQ65">
        <v>16</v>
      </c>
      <c r="PR65">
        <v>16</v>
      </c>
      <c r="PS65">
        <v>16</v>
      </c>
      <c r="PT65">
        <v>16</v>
      </c>
      <c r="PU65">
        <v>16</v>
      </c>
      <c r="PV65">
        <v>16</v>
      </c>
      <c r="PW65">
        <v>16</v>
      </c>
      <c r="PX65">
        <v>16</v>
      </c>
      <c r="PY65">
        <v>16</v>
      </c>
      <c r="PZ65">
        <v>16</v>
      </c>
      <c r="QA65">
        <v>16</v>
      </c>
      <c r="QB65">
        <v>16</v>
      </c>
      <c r="QC65">
        <v>16</v>
      </c>
      <c r="QD65">
        <v>16</v>
      </c>
      <c r="QE65">
        <v>16</v>
      </c>
      <c r="QF65">
        <v>16</v>
      </c>
      <c r="QG65">
        <v>16</v>
      </c>
      <c r="QH65">
        <v>16</v>
      </c>
      <c r="QI65">
        <v>16</v>
      </c>
      <c r="QJ65">
        <v>16</v>
      </c>
      <c r="QK65">
        <v>16</v>
      </c>
      <c r="QL65">
        <v>16</v>
      </c>
      <c r="QM65">
        <v>16</v>
      </c>
      <c r="QN65">
        <v>16</v>
      </c>
      <c r="QO65">
        <v>16</v>
      </c>
      <c r="QP65">
        <v>16</v>
      </c>
      <c r="QQ65">
        <v>16</v>
      </c>
      <c r="QR65">
        <v>16</v>
      </c>
      <c r="QS65">
        <v>16</v>
      </c>
      <c r="QT65">
        <v>16</v>
      </c>
      <c r="QU65">
        <v>16</v>
      </c>
      <c r="QV65">
        <v>16</v>
      </c>
      <c r="QW65">
        <v>16</v>
      </c>
      <c r="QX65">
        <v>16</v>
      </c>
      <c r="QY65">
        <v>16</v>
      </c>
      <c r="QZ65">
        <v>16</v>
      </c>
      <c r="RA65">
        <v>16</v>
      </c>
      <c r="RB65">
        <v>16</v>
      </c>
      <c r="RC65">
        <v>16</v>
      </c>
      <c r="RD65">
        <v>16</v>
      </c>
      <c r="RE65">
        <v>16</v>
      </c>
      <c r="RF65">
        <v>16</v>
      </c>
      <c r="RG65">
        <v>16</v>
      </c>
      <c r="RH65">
        <v>16</v>
      </c>
      <c r="RI65">
        <v>16</v>
      </c>
      <c r="RJ65">
        <v>16</v>
      </c>
      <c r="RK65">
        <v>16</v>
      </c>
      <c r="RL65">
        <v>16</v>
      </c>
      <c r="RM65">
        <v>16</v>
      </c>
      <c r="RN65">
        <v>16</v>
      </c>
      <c r="RO65">
        <v>16</v>
      </c>
      <c r="RP65">
        <v>16</v>
      </c>
      <c r="RQ65">
        <v>16</v>
      </c>
      <c r="RR65">
        <v>16</v>
      </c>
      <c r="RS65">
        <v>16</v>
      </c>
      <c r="RT65">
        <v>16</v>
      </c>
      <c r="RU65">
        <v>16</v>
      </c>
      <c r="RV65">
        <v>16</v>
      </c>
      <c r="RW65">
        <v>16</v>
      </c>
      <c r="RX65">
        <v>16</v>
      </c>
      <c r="RY65">
        <v>16</v>
      </c>
      <c r="RZ65">
        <v>16</v>
      </c>
      <c r="SA65">
        <v>16</v>
      </c>
      <c r="SB65">
        <v>16</v>
      </c>
      <c r="SC65">
        <v>16</v>
      </c>
      <c r="SD65">
        <v>15</v>
      </c>
      <c r="SE65">
        <v>15</v>
      </c>
      <c r="SF65">
        <v>15</v>
      </c>
      <c r="SG65">
        <v>15</v>
      </c>
      <c r="SH65">
        <v>15</v>
      </c>
      <c r="SI65">
        <v>15</v>
      </c>
      <c r="SJ65">
        <v>15</v>
      </c>
      <c r="SK65">
        <v>15</v>
      </c>
      <c r="SL65">
        <v>15</v>
      </c>
      <c r="SM65">
        <v>15</v>
      </c>
      <c r="SN65">
        <v>15</v>
      </c>
      <c r="SO65">
        <v>15</v>
      </c>
      <c r="SP65">
        <v>15</v>
      </c>
      <c r="SQ65">
        <v>15</v>
      </c>
      <c r="SR65">
        <v>15</v>
      </c>
      <c r="SS65">
        <v>15</v>
      </c>
      <c r="ST65">
        <v>15</v>
      </c>
      <c r="SU65">
        <v>15</v>
      </c>
      <c r="SV65">
        <v>15</v>
      </c>
      <c r="SW65">
        <v>15</v>
      </c>
      <c r="SX65">
        <v>15</v>
      </c>
      <c r="SY65">
        <v>15</v>
      </c>
      <c r="SZ65">
        <v>15</v>
      </c>
      <c r="TA65">
        <v>15</v>
      </c>
      <c r="TB65">
        <v>15</v>
      </c>
      <c r="TC65">
        <v>15</v>
      </c>
      <c r="TD65">
        <v>15</v>
      </c>
      <c r="TE65">
        <v>15</v>
      </c>
      <c r="TF65">
        <v>15</v>
      </c>
      <c r="TG65">
        <v>15</v>
      </c>
      <c r="TH65">
        <v>15</v>
      </c>
      <c r="TI65">
        <v>15</v>
      </c>
      <c r="TJ65">
        <v>15</v>
      </c>
      <c r="TK65">
        <v>15</v>
      </c>
      <c r="TL65">
        <v>15</v>
      </c>
      <c r="TM65">
        <v>15</v>
      </c>
      <c r="TN65">
        <v>15</v>
      </c>
      <c r="TO65">
        <v>15</v>
      </c>
      <c r="TP65">
        <v>15</v>
      </c>
      <c r="TQ65">
        <v>15</v>
      </c>
      <c r="TR65">
        <v>15</v>
      </c>
      <c r="TS65">
        <v>15</v>
      </c>
      <c r="TT65">
        <v>15</v>
      </c>
      <c r="TU65">
        <v>15</v>
      </c>
      <c r="TV65">
        <v>15</v>
      </c>
      <c r="TW65">
        <v>15</v>
      </c>
      <c r="TX65">
        <v>15</v>
      </c>
      <c r="TY65">
        <v>15</v>
      </c>
      <c r="TZ65">
        <v>15</v>
      </c>
      <c r="UA65">
        <v>15</v>
      </c>
      <c r="UB65">
        <v>15</v>
      </c>
      <c r="UC65">
        <v>15</v>
      </c>
      <c r="UD65">
        <v>15</v>
      </c>
      <c r="UE65">
        <v>15</v>
      </c>
      <c r="UF65">
        <v>15</v>
      </c>
      <c r="UG65">
        <v>15</v>
      </c>
      <c r="UH65">
        <v>15</v>
      </c>
      <c r="UI65">
        <v>15</v>
      </c>
      <c r="UJ65">
        <v>15</v>
      </c>
      <c r="UK65">
        <v>15</v>
      </c>
      <c r="UL65">
        <v>15</v>
      </c>
      <c r="UM65">
        <v>15</v>
      </c>
      <c r="UN65">
        <v>15</v>
      </c>
      <c r="UO65">
        <v>15</v>
      </c>
      <c r="UP65">
        <v>15</v>
      </c>
      <c r="UQ65">
        <v>15</v>
      </c>
      <c r="UR65">
        <v>15</v>
      </c>
      <c r="US65">
        <v>15</v>
      </c>
      <c r="UT65">
        <v>15</v>
      </c>
      <c r="UU65">
        <v>15</v>
      </c>
      <c r="UV65">
        <v>15</v>
      </c>
      <c r="UW65">
        <v>15</v>
      </c>
      <c r="UX65">
        <v>15</v>
      </c>
      <c r="UY65">
        <v>15</v>
      </c>
      <c r="UZ65">
        <v>15</v>
      </c>
      <c r="VA65">
        <v>15</v>
      </c>
      <c r="VB65">
        <v>15</v>
      </c>
      <c r="VC65">
        <v>15</v>
      </c>
      <c r="VD65">
        <v>15</v>
      </c>
      <c r="VE65">
        <v>15</v>
      </c>
      <c r="VF65">
        <v>15</v>
      </c>
      <c r="VG65">
        <v>15</v>
      </c>
      <c r="VH65">
        <v>15</v>
      </c>
      <c r="VI65">
        <v>15</v>
      </c>
      <c r="VJ65">
        <v>15</v>
      </c>
      <c r="VK65">
        <v>15</v>
      </c>
      <c r="VL65">
        <v>15</v>
      </c>
      <c r="VM65">
        <v>15</v>
      </c>
      <c r="VN65">
        <v>15</v>
      </c>
      <c r="VO65">
        <v>15</v>
      </c>
      <c r="VP65">
        <v>15</v>
      </c>
      <c r="VQ65">
        <v>15</v>
      </c>
      <c r="VR65">
        <v>15</v>
      </c>
      <c r="VS65">
        <v>15</v>
      </c>
      <c r="VT65">
        <v>15</v>
      </c>
      <c r="VU65">
        <v>15</v>
      </c>
      <c r="VV65">
        <v>15</v>
      </c>
      <c r="VW65">
        <v>15</v>
      </c>
      <c r="VX65">
        <v>15</v>
      </c>
      <c r="VY65">
        <v>15</v>
      </c>
      <c r="VZ65">
        <v>15</v>
      </c>
      <c r="WA65">
        <v>15</v>
      </c>
      <c r="WB65">
        <v>14</v>
      </c>
      <c r="WC65">
        <v>14</v>
      </c>
      <c r="WD65">
        <v>14</v>
      </c>
      <c r="WE65">
        <v>14</v>
      </c>
      <c r="WF65">
        <v>14</v>
      </c>
      <c r="WG65">
        <v>14</v>
      </c>
      <c r="WH65">
        <v>14</v>
      </c>
      <c r="WI65">
        <v>14</v>
      </c>
      <c r="WJ65">
        <v>14</v>
      </c>
      <c r="WK65">
        <v>14</v>
      </c>
      <c r="WL65">
        <v>14</v>
      </c>
      <c r="WM65">
        <v>14</v>
      </c>
      <c r="WN65">
        <v>14</v>
      </c>
      <c r="WO65">
        <v>14</v>
      </c>
      <c r="WP65">
        <v>14</v>
      </c>
      <c r="WQ65">
        <v>14</v>
      </c>
      <c r="WR65">
        <v>14</v>
      </c>
      <c r="WS65">
        <v>14</v>
      </c>
      <c r="WT65">
        <v>14</v>
      </c>
      <c r="WU65">
        <v>14</v>
      </c>
      <c r="WV65">
        <v>14</v>
      </c>
      <c r="WW65">
        <v>14</v>
      </c>
      <c r="WX65">
        <v>14</v>
      </c>
      <c r="WY65">
        <v>14</v>
      </c>
      <c r="WZ65">
        <v>14</v>
      </c>
      <c r="XA65">
        <v>14</v>
      </c>
      <c r="XB65">
        <v>14</v>
      </c>
      <c r="XC65">
        <v>15</v>
      </c>
      <c r="XD65">
        <v>15</v>
      </c>
      <c r="XE65">
        <v>15</v>
      </c>
      <c r="XF65">
        <v>15</v>
      </c>
      <c r="XG65">
        <v>15</v>
      </c>
      <c r="XH65">
        <v>15</v>
      </c>
      <c r="XI65">
        <v>15</v>
      </c>
      <c r="XJ65">
        <v>16</v>
      </c>
      <c r="XK65">
        <v>16</v>
      </c>
      <c r="XL65">
        <v>16</v>
      </c>
      <c r="XM65">
        <v>16</v>
      </c>
      <c r="XN65">
        <v>16</v>
      </c>
      <c r="XO65">
        <v>16</v>
      </c>
      <c r="XP65">
        <v>16</v>
      </c>
      <c r="XQ65">
        <v>16</v>
      </c>
      <c r="XR65">
        <v>16</v>
      </c>
      <c r="XS65">
        <v>16</v>
      </c>
      <c r="XT65">
        <v>16</v>
      </c>
      <c r="XU65">
        <v>16</v>
      </c>
      <c r="XV65">
        <v>16</v>
      </c>
      <c r="XW65">
        <v>16</v>
      </c>
      <c r="XX65">
        <v>16</v>
      </c>
      <c r="XY65">
        <v>16</v>
      </c>
      <c r="XZ65">
        <v>16</v>
      </c>
      <c r="YA65">
        <v>16</v>
      </c>
      <c r="YB65">
        <v>16</v>
      </c>
      <c r="YC65">
        <v>16</v>
      </c>
      <c r="YD65">
        <v>16</v>
      </c>
      <c r="YE65">
        <v>16</v>
      </c>
      <c r="YF65">
        <v>16</v>
      </c>
      <c r="YG65">
        <v>16</v>
      </c>
      <c r="YH65">
        <v>16</v>
      </c>
      <c r="YI65">
        <v>16</v>
      </c>
      <c r="YJ65">
        <v>16</v>
      </c>
      <c r="YK65">
        <v>16</v>
      </c>
      <c r="YL65">
        <v>16</v>
      </c>
      <c r="YM65">
        <v>16</v>
      </c>
      <c r="YN65">
        <v>16</v>
      </c>
      <c r="YO65">
        <v>16</v>
      </c>
      <c r="YP65">
        <v>16</v>
      </c>
      <c r="YQ65">
        <v>16</v>
      </c>
      <c r="YR65">
        <v>16</v>
      </c>
      <c r="YS65">
        <v>16</v>
      </c>
      <c r="YT65">
        <v>16</v>
      </c>
      <c r="YU65">
        <v>16</v>
      </c>
      <c r="YV65">
        <v>16</v>
      </c>
      <c r="YW65">
        <v>16</v>
      </c>
      <c r="YX65">
        <v>16</v>
      </c>
      <c r="YY65">
        <v>16</v>
      </c>
      <c r="YZ65">
        <v>16</v>
      </c>
      <c r="ZA65">
        <v>16</v>
      </c>
      <c r="ZB65">
        <v>16</v>
      </c>
      <c r="ZC65">
        <v>16</v>
      </c>
      <c r="ZD65">
        <v>16</v>
      </c>
      <c r="ZE65">
        <v>16</v>
      </c>
      <c r="ZF65">
        <v>16</v>
      </c>
      <c r="ZG65">
        <v>16</v>
      </c>
      <c r="ZH65">
        <v>16</v>
      </c>
      <c r="ZI65">
        <v>16</v>
      </c>
      <c r="ZJ65">
        <v>16</v>
      </c>
      <c r="ZK65">
        <v>16</v>
      </c>
      <c r="ZL65">
        <v>16</v>
      </c>
      <c r="ZM65">
        <v>16</v>
      </c>
      <c r="ZN65">
        <v>16</v>
      </c>
      <c r="ZO65">
        <v>16</v>
      </c>
      <c r="ZP65">
        <v>16</v>
      </c>
      <c r="ZQ65">
        <v>16</v>
      </c>
      <c r="ZR65">
        <v>16</v>
      </c>
      <c r="ZS65">
        <v>16</v>
      </c>
      <c r="ZT65">
        <v>16</v>
      </c>
      <c r="ZU65">
        <v>16</v>
      </c>
      <c r="ZV65">
        <v>16</v>
      </c>
      <c r="ZW65">
        <v>16</v>
      </c>
      <c r="ZX65">
        <v>16</v>
      </c>
      <c r="ZY65">
        <v>16</v>
      </c>
      <c r="ZZ65">
        <v>16</v>
      </c>
      <c r="AAA65">
        <v>16</v>
      </c>
      <c r="AAB65">
        <v>17</v>
      </c>
      <c r="AAC65">
        <v>17</v>
      </c>
      <c r="AAD65">
        <v>17</v>
      </c>
      <c r="AAE65">
        <v>17</v>
      </c>
      <c r="AAF65">
        <v>17</v>
      </c>
      <c r="AAG65">
        <v>17</v>
      </c>
      <c r="AAH65">
        <v>17</v>
      </c>
      <c r="AAI65">
        <v>17</v>
      </c>
      <c r="AAJ65">
        <v>17</v>
      </c>
      <c r="AAK65">
        <v>17</v>
      </c>
      <c r="AAL65">
        <v>17</v>
      </c>
      <c r="AAM65">
        <v>17</v>
      </c>
      <c r="AAN65">
        <v>17</v>
      </c>
      <c r="AAO65">
        <v>17</v>
      </c>
      <c r="AAP65">
        <v>17</v>
      </c>
      <c r="AAQ65">
        <v>17</v>
      </c>
      <c r="AAR65">
        <v>17</v>
      </c>
      <c r="AAS65">
        <v>17</v>
      </c>
      <c r="AAT65">
        <v>17</v>
      </c>
      <c r="AAU65">
        <v>17</v>
      </c>
      <c r="AAV65">
        <v>17</v>
      </c>
      <c r="AAW65">
        <v>17</v>
      </c>
      <c r="AAX65">
        <v>17</v>
      </c>
      <c r="AAY65">
        <v>17</v>
      </c>
      <c r="AAZ65">
        <v>17</v>
      </c>
      <c r="ABA65">
        <v>17</v>
      </c>
      <c r="ABB65">
        <v>17</v>
      </c>
      <c r="ABC65">
        <v>17</v>
      </c>
      <c r="ABD65">
        <v>17</v>
      </c>
      <c r="ABE65">
        <v>17</v>
      </c>
      <c r="ABF65">
        <v>17</v>
      </c>
      <c r="ABG65">
        <v>17</v>
      </c>
      <c r="ABH65">
        <v>17</v>
      </c>
      <c r="ABI65">
        <v>17</v>
      </c>
      <c r="ABJ65">
        <v>17</v>
      </c>
      <c r="ABK65">
        <v>17</v>
      </c>
      <c r="ABL65">
        <v>17</v>
      </c>
      <c r="ABM65">
        <v>17</v>
      </c>
      <c r="ABN65">
        <v>17</v>
      </c>
      <c r="ABO65">
        <v>17</v>
      </c>
      <c r="ABP65">
        <v>17</v>
      </c>
      <c r="ABQ65">
        <v>17</v>
      </c>
      <c r="ABR65">
        <v>17</v>
      </c>
      <c r="ABS65">
        <v>17</v>
      </c>
      <c r="ABT65">
        <v>17</v>
      </c>
      <c r="ABU65">
        <v>17</v>
      </c>
      <c r="ABV65">
        <v>17</v>
      </c>
      <c r="ABW65">
        <v>17</v>
      </c>
      <c r="ABX65">
        <v>17</v>
      </c>
      <c r="ABY65">
        <v>17</v>
      </c>
      <c r="ABZ65">
        <v>17</v>
      </c>
      <c r="ACA65">
        <v>17</v>
      </c>
      <c r="ACB65">
        <v>17</v>
      </c>
      <c r="ACC65">
        <v>17</v>
      </c>
      <c r="ACD65">
        <v>17</v>
      </c>
      <c r="ACE65">
        <v>17</v>
      </c>
      <c r="ACF65">
        <v>17</v>
      </c>
      <c r="ACG65">
        <v>17</v>
      </c>
      <c r="ACH65">
        <v>17</v>
      </c>
      <c r="ACI65">
        <v>17</v>
      </c>
      <c r="ACJ65">
        <v>17</v>
      </c>
      <c r="ACK65">
        <v>17</v>
      </c>
      <c r="ACL65">
        <v>17</v>
      </c>
      <c r="ACM65">
        <v>17</v>
      </c>
      <c r="ACN65">
        <v>17</v>
      </c>
      <c r="ACO65">
        <v>17</v>
      </c>
      <c r="ACP65">
        <v>17</v>
      </c>
      <c r="ACQ65">
        <v>17</v>
      </c>
      <c r="ACR65">
        <v>17</v>
      </c>
      <c r="ACS65">
        <v>17</v>
      </c>
      <c r="ACT65">
        <v>17</v>
      </c>
      <c r="ACU65">
        <v>17</v>
      </c>
      <c r="ACV65">
        <v>17</v>
      </c>
      <c r="ACW65">
        <v>17</v>
      </c>
      <c r="ACX65">
        <v>17</v>
      </c>
      <c r="ACY65">
        <v>17</v>
      </c>
      <c r="ACZ65">
        <v>17</v>
      </c>
      <c r="ADA65">
        <v>17</v>
      </c>
      <c r="ADB65">
        <v>17</v>
      </c>
      <c r="ADC65">
        <v>17</v>
      </c>
      <c r="ADD65">
        <v>17</v>
      </c>
      <c r="ADE65">
        <v>17</v>
      </c>
      <c r="ADF65">
        <v>18</v>
      </c>
      <c r="ADG65">
        <v>18</v>
      </c>
      <c r="ADH65">
        <v>18</v>
      </c>
      <c r="ADI65">
        <v>18</v>
      </c>
      <c r="ADJ65">
        <v>18</v>
      </c>
      <c r="ADK65">
        <v>18</v>
      </c>
      <c r="ADL65">
        <v>18</v>
      </c>
      <c r="ADM65">
        <v>18</v>
      </c>
      <c r="ADN65">
        <v>18</v>
      </c>
      <c r="ADO65">
        <v>18</v>
      </c>
      <c r="ADP65">
        <v>18</v>
      </c>
      <c r="ADQ65">
        <v>18</v>
      </c>
      <c r="ADR65">
        <v>18</v>
      </c>
      <c r="ADS65">
        <v>18</v>
      </c>
      <c r="ADT65">
        <v>18</v>
      </c>
      <c r="ADU65">
        <v>18</v>
      </c>
      <c r="ADV65">
        <v>18</v>
      </c>
      <c r="ADW65">
        <v>18</v>
      </c>
      <c r="ADX65">
        <v>18</v>
      </c>
      <c r="ADY65">
        <v>18</v>
      </c>
      <c r="ADZ65">
        <v>18</v>
      </c>
      <c r="AEA65">
        <v>18</v>
      </c>
      <c r="AEB65">
        <v>18</v>
      </c>
      <c r="AEC65">
        <v>18</v>
      </c>
      <c r="AED65">
        <v>18</v>
      </c>
      <c r="AEE65">
        <v>18</v>
      </c>
      <c r="AEF65">
        <v>18</v>
      </c>
      <c r="AEG65">
        <v>18</v>
      </c>
      <c r="AEH65">
        <v>18</v>
      </c>
      <c r="AEI65">
        <v>18</v>
      </c>
      <c r="AEJ65">
        <v>18</v>
      </c>
      <c r="AEK65">
        <v>18</v>
      </c>
      <c r="AEL65">
        <v>18</v>
      </c>
      <c r="AEM65">
        <v>18</v>
      </c>
      <c r="AEN65">
        <v>18</v>
      </c>
      <c r="AEO65">
        <v>18</v>
      </c>
      <c r="AEP65">
        <v>18</v>
      </c>
      <c r="AEQ65">
        <v>18</v>
      </c>
      <c r="AER65">
        <v>18</v>
      </c>
      <c r="AES65">
        <v>18</v>
      </c>
      <c r="AET65">
        <v>18</v>
      </c>
      <c r="AEU65">
        <v>18</v>
      </c>
      <c r="AEV65">
        <v>18</v>
      </c>
      <c r="AEW65">
        <v>18</v>
      </c>
      <c r="AEX65">
        <v>18</v>
      </c>
      <c r="AEY65">
        <v>18</v>
      </c>
      <c r="AEZ65">
        <v>18</v>
      </c>
      <c r="AFA65">
        <v>18</v>
      </c>
      <c r="AFB65">
        <v>18</v>
      </c>
      <c r="AFC65">
        <v>18</v>
      </c>
      <c r="AFD65">
        <v>18</v>
      </c>
      <c r="AFE65">
        <v>19</v>
      </c>
      <c r="AFF65">
        <v>19</v>
      </c>
      <c r="AFG65">
        <v>19</v>
      </c>
      <c r="AFH65">
        <v>19</v>
      </c>
      <c r="AFI65">
        <v>19</v>
      </c>
      <c r="AFJ65">
        <v>19</v>
      </c>
      <c r="AFK65">
        <v>19</v>
      </c>
      <c r="AFL65">
        <v>19</v>
      </c>
      <c r="AFM65">
        <v>19</v>
      </c>
      <c r="AFN65">
        <v>19</v>
      </c>
      <c r="AFO65">
        <v>19</v>
      </c>
      <c r="AFP65">
        <v>19</v>
      </c>
      <c r="AFQ65">
        <v>19</v>
      </c>
      <c r="AFR65">
        <v>19</v>
      </c>
      <c r="AFS65">
        <v>19</v>
      </c>
      <c r="AFT65">
        <v>19</v>
      </c>
      <c r="AFU65">
        <v>19</v>
      </c>
      <c r="AFV65">
        <v>19</v>
      </c>
      <c r="AFW65">
        <v>19</v>
      </c>
      <c r="AFX65">
        <v>19</v>
      </c>
      <c r="AFY65">
        <v>19</v>
      </c>
      <c r="AFZ65">
        <v>19</v>
      </c>
      <c r="AGA65">
        <v>19</v>
      </c>
      <c r="AGB65">
        <v>19</v>
      </c>
      <c r="AGC65">
        <v>19</v>
      </c>
      <c r="AGD65">
        <v>19</v>
      </c>
      <c r="AGE65">
        <v>19</v>
      </c>
      <c r="AGF65">
        <v>19</v>
      </c>
      <c r="AGG65">
        <v>19</v>
      </c>
      <c r="AGH65">
        <v>19</v>
      </c>
      <c r="AGI65">
        <v>19</v>
      </c>
      <c r="AGJ65">
        <v>19</v>
      </c>
      <c r="AGK65">
        <v>19</v>
      </c>
      <c r="AGL65">
        <v>19</v>
      </c>
      <c r="AGM65">
        <v>19</v>
      </c>
      <c r="AGN65">
        <v>19</v>
      </c>
      <c r="AGO65">
        <v>19</v>
      </c>
      <c r="AGP65">
        <v>19</v>
      </c>
      <c r="AGQ65">
        <v>19</v>
      </c>
      <c r="AGR65">
        <v>19</v>
      </c>
      <c r="AGS65">
        <v>19</v>
      </c>
      <c r="AGT65">
        <v>19</v>
      </c>
      <c r="AGU65">
        <v>19</v>
      </c>
      <c r="AGV65">
        <v>19</v>
      </c>
      <c r="AGW65">
        <v>19</v>
      </c>
      <c r="AGX65">
        <v>19</v>
      </c>
      <c r="AGY65">
        <v>19</v>
      </c>
      <c r="AGZ65">
        <v>19</v>
      </c>
      <c r="AHA65">
        <v>19</v>
      </c>
      <c r="AHB65">
        <v>19</v>
      </c>
      <c r="AHC65">
        <v>19</v>
      </c>
      <c r="AHD65">
        <v>19</v>
      </c>
      <c r="AHE65">
        <v>19</v>
      </c>
      <c r="AHF65">
        <v>19</v>
      </c>
      <c r="AHG65">
        <v>19</v>
      </c>
      <c r="AHH65">
        <v>19</v>
      </c>
      <c r="AHI65">
        <v>19</v>
      </c>
      <c r="AHJ65">
        <v>19</v>
      </c>
      <c r="AHK65">
        <v>19</v>
      </c>
      <c r="AHL65">
        <v>19</v>
      </c>
      <c r="AHM65">
        <v>19</v>
      </c>
      <c r="AHN65">
        <v>19</v>
      </c>
      <c r="AHO65">
        <v>19</v>
      </c>
      <c r="AHP65">
        <v>19</v>
      </c>
      <c r="AHQ65">
        <v>19</v>
      </c>
      <c r="AHR65">
        <v>19</v>
      </c>
      <c r="AHS65">
        <v>19</v>
      </c>
      <c r="AHT65">
        <v>19</v>
      </c>
      <c r="AHU65">
        <v>19</v>
      </c>
      <c r="AHV65">
        <v>19</v>
      </c>
      <c r="AHW65">
        <v>19</v>
      </c>
      <c r="AHX65">
        <v>19</v>
      </c>
      <c r="AHY65">
        <v>19</v>
      </c>
      <c r="AHZ65">
        <v>19</v>
      </c>
      <c r="AIA65">
        <v>19</v>
      </c>
      <c r="AIB65">
        <v>19</v>
      </c>
      <c r="AIC65">
        <v>19</v>
      </c>
      <c r="AID65">
        <v>19</v>
      </c>
      <c r="AIE65">
        <v>19</v>
      </c>
      <c r="AIF65">
        <v>19</v>
      </c>
      <c r="AIG65">
        <v>19</v>
      </c>
      <c r="AIH65">
        <v>20</v>
      </c>
      <c r="AII65">
        <v>20</v>
      </c>
      <c r="AIJ65">
        <v>20</v>
      </c>
      <c r="AIK65">
        <v>20</v>
      </c>
      <c r="AIL65">
        <v>20</v>
      </c>
      <c r="AIM65">
        <v>20</v>
      </c>
      <c r="AIN65">
        <v>20</v>
      </c>
      <c r="AIO65">
        <v>20</v>
      </c>
      <c r="AIP65">
        <v>20</v>
      </c>
      <c r="AIQ65">
        <v>20</v>
      </c>
      <c r="AIR65">
        <v>20</v>
      </c>
      <c r="AIS65">
        <v>20</v>
      </c>
      <c r="AIT65">
        <v>20</v>
      </c>
      <c r="AIU65">
        <v>20</v>
      </c>
      <c r="AIV65">
        <v>20</v>
      </c>
      <c r="AIW65">
        <v>20</v>
      </c>
      <c r="AIX65">
        <v>20</v>
      </c>
      <c r="AIY65">
        <v>20</v>
      </c>
      <c r="AIZ65">
        <v>20</v>
      </c>
      <c r="AJA65">
        <v>20</v>
      </c>
      <c r="AJB65">
        <v>20</v>
      </c>
      <c r="AJC65">
        <v>20</v>
      </c>
      <c r="AJD65">
        <v>21</v>
      </c>
      <c r="AJE65">
        <v>21</v>
      </c>
      <c r="AJF65">
        <v>21</v>
      </c>
      <c r="AJG65">
        <v>21</v>
      </c>
      <c r="AJH65">
        <v>21</v>
      </c>
      <c r="AJI65">
        <v>21</v>
      </c>
      <c r="AJJ65">
        <v>21</v>
      </c>
      <c r="AJK65">
        <v>21</v>
      </c>
      <c r="AJL65">
        <v>21</v>
      </c>
      <c r="AJM65">
        <v>21</v>
      </c>
      <c r="AJN65">
        <v>22</v>
      </c>
      <c r="AJO65">
        <v>22</v>
      </c>
      <c r="AJP65">
        <v>22</v>
      </c>
      <c r="AJQ65">
        <v>22</v>
      </c>
      <c r="AJR65">
        <v>22</v>
      </c>
      <c r="AJS65">
        <v>22</v>
      </c>
      <c r="AJT65">
        <v>22</v>
      </c>
      <c r="AJU65">
        <v>22</v>
      </c>
      <c r="AJV65">
        <v>22</v>
      </c>
      <c r="AJW65">
        <v>22</v>
      </c>
      <c r="AJX65">
        <v>22</v>
      </c>
      <c r="AJY65">
        <v>22</v>
      </c>
      <c r="AJZ65">
        <v>22</v>
      </c>
      <c r="AKA65">
        <v>22</v>
      </c>
      <c r="AKB65">
        <v>23</v>
      </c>
      <c r="AKC65">
        <v>23</v>
      </c>
      <c r="AKD65">
        <v>23</v>
      </c>
      <c r="AKE65">
        <v>23</v>
      </c>
      <c r="AKF65">
        <v>23</v>
      </c>
      <c r="AKG65">
        <v>23</v>
      </c>
      <c r="AKH65">
        <v>23</v>
      </c>
      <c r="AKI65">
        <v>23</v>
      </c>
      <c r="AKJ65">
        <v>23</v>
      </c>
      <c r="AKK65">
        <v>23</v>
      </c>
      <c r="AKL65">
        <v>23</v>
      </c>
      <c r="AKM65">
        <v>23</v>
      </c>
      <c r="AKN65">
        <v>23</v>
      </c>
      <c r="AKO65">
        <v>23</v>
      </c>
      <c r="AKP65">
        <v>23</v>
      </c>
      <c r="AKQ65">
        <v>23</v>
      </c>
      <c r="AKR65">
        <v>23</v>
      </c>
      <c r="AKS65">
        <v>23</v>
      </c>
      <c r="AKT65">
        <v>23</v>
      </c>
      <c r="AKU65">
        <v>23</v>
      </c>
      <c r="AKV65">
        <v>23</v>
      </c>
      <c r="AKW65">
        <v>23</v>
      </c>
      <c r="AKX65">
        <v>23</v>
      </c>
      <c r="AKY65">
        <v>23</v>
      </c>
      <c r="AKZ65">
        <v>24</v>
      </c>
      <c r="ALA65">
        <v>24</v>
      </c>
      <c r="ALB65">
        <v>24</v>
      </c>
      <c r="ALC65">
        <v>24</v>
      </c>
      <c r="ALD65">
        <v>24</v>
      </c>
      <c r="ALE65">
        <v>24</v>
      </c>
      <c r="ALF65">
        <v>24</v>
      </c>
      <c r="ALG65">
        <v>24</v>
      </c>
      <c r="ALH65">
        <v>24</v>
      </c>
      <c r="ALI65">
        <v>24</v>
      </c>
      <c r="ALJ65">
        <v>24</v>
      </c>
      <c r="ALK65">
        <v>24</v>
      </c>
      <c r="ALL65">
        <v>24</v>
      </c>
      <c r="ALM65">
        <v>24</v>
      </c>
      <c r="ALN65">
        <v>24</v>
      </c>
      <c r="ALO65">
        <v>24</v>
      </c>
      <c r="ALP65">
        <v>24</v>
      </c>
      <c r="ALQ65">
        <v>24</v>
      </c>
      <c r="ALR65">
        <v>24</v>
      </c>
      <c r="ALS65">
        <v>24</v>
      </c>
      <c r="ALT65">
        <v>24</v>
      </c>
      <c r="ALU65">
        <v>24</v>
      </c>
      <c r="ALV65">
        <v>24</v>
      </c>
      <c r="ALW65">
        <v>24</v>
      </c>
      <c r="ALX65">
        <v>24</v>
      </c>
      <c r="ALY65">
        <v>24</v>
      </c>
      <c r="ALZ65">
        <v>24</v>
      </c>
      <c r="AMA65">
        <v>24</v>
      </c>
      <c r="AMB65">
        <v>24</v>
      </c>
      <c r="AMC65">
        <v>24</v>
      </c>
      <c r="AMD65">
        <v>24</v>
      </c>
      <c r="AME65">
        <v>24</v>
      </c>
      <c r="AMF65">
        <v>24</v>
      </c>
      <c r="AMG65">
        <v>24</v>
      </c>
      <c r="AMH65">
        <v>24</v>
      </c>
      <c r="AMI65">
        <v>24</v>
      </c>
      <c r="AMJ65">
        <v>24</v>
      </c>
      <c r="AMK65">
        <v>24</v>
      </c>
      <c r="AML65">
        <v>24</v>
      </c>
      <c r="AMM65">
        <v>24</v>
      </c>
      <c r="AMN65">
        <v>24</v>
      </c>
      <c r="AMO65">
        <v>24</v>
      </c>
      <c r="AMP65">
        <v>24</v>
      </c>
      <c r="AMQ65">
        <v>24</v>
      </c>
      <c r="AMR65">
        <v>24</v>
      </c>
      <c r="AMS65">
        <v>24</v>
      </c>
      <c r="AMT65">
        <v>24</v>
      </c>
      <c r="AMU65">
        <v>24</v>
      </c>
      <c r="AMV65">
        <v>24</v>
      </c>
      <c r="AMW65">
        <v>24</v>
      </c>
      <c r="AMX65">
        <v>24</v>
      </c>
      <c r="AMY65">
        <v>24</v>
      </c>
      <c r="AMZ65">
        <v>24</v>
      </c>
      <c r="ANA65">
        <v>24</v>
      </c>
      <c r="ANB65">
        <v>24</v>
      </c>
      <c r="ANC65">
        <v>24</v>
      </c>
      <c r="AND65">
        <v>24</v>
      </c>
      <c r="ANE65">
        <v>24</v>
      </c>
      <c r="ANF65">
        <v>24</v>
      </c>
      <c r="ANG65">
        <v>24</v>
      </c>
      <c r="ANH65">
        <v>24</v>
      </c>
      <c r="ANI65">
        <v>24</v>
      </c>
      <c r="ANJ65">
        <v>24</v>
      </c>
      <c r="ANK65">
        <v>24</v>
      </c>
      <c r="ANL65">
        <v>24</v>
      </c>
      <c r="ANM65">
        <v>24</v>
      </c>
      <c r="ANN65">
        <v>24</v>
      </c>
      <c r="ANO65">
        <v>24</v>
      </c>
      <c r="ANP65">
        <v>24</v>
      </c>
      <c r="ANQ65">
        <v>24</v>
      </c>
      <c r="ANR65">
        <v>24</v>
      </c>
      <c r="ANS65">
        <v>24</v>
      </c>
      <c r="ANT65">
        <v>24</v>
      </c>
      <c r="ANU65">
        <v>24</v>
      </c>
      <c r="ANV65">
        <v>24</v>
      </c>
      <c r="ANW65">
        <v>24</v>
      </c>
      <c r="ANX65">
        <v>24</v>
      </c>
      <c r="ANY65">
        <v>24</v>
      </c>
      <c r="ANZ65">
        <v>24</v>
      </c>
      <c r="AOA65">
        <v>24</v>
      </c>
      <c r="AOB65">
        <v>24</v>
      </c>
      <c r="AOC65">
        <v>24</v>
      </c>
      <c r="AOD65">
        <v>24</v>
      </c>
      <c r="AOE65">
        <v>24</v>
      </c>
      <c r="AOF65">
        <v>24</v>
      </c>
      <c r="AOG65">
        <v>24</v>
      </c>
      <c r="AOH65">
        <v>24</v>
      </c>
      <c r="AOI65">
        <v>24</v>
      </c>
      <c r="AOJ65">
        <v>24</v>
      </c>
      <c r="AOK65">
        <v>24</v>
      </c>
      <c r="AOL65">
        <v>24</v>
      </c>
      <c r="AOM65">
        <v>24</v>
      </c>
      <c r="AON65">
        <v>24</v>
      </c>
      <c r="AOO65">
        <v>24</v>
      </c>
      <c r="AOP65">
        <v>24</v>
      </c>
      <c r="AOQ65">
        <v>24</v>
      </c>
      <c r="AOR65">
        <v>24</v>
      </c>
      <c r="AOS65">
        <v>24</v>
      </c>
      <c r="AOT65">
        <v>24</v>
      </c>
      <c r="AOU65">
        <v>24</v>
      </c>
      <c r="AOV65">
        <v>24</v>
      </c>
      <c r="AOW65">
        <v>24</v>
      </c>
      <c r="AOX65">
        <v>24</v>
      </c>
      <c r="AOY65">
        <v>24</v>
      </c>
      <c r="AOZ65">
        <v>24</v>
      </c>
      <c r="APA65">
        <v>24</v>
      </c>
      <c r="APB65">
        <v>24</v>
      </c>
      <c r="APC65">
        <v>24</v>
      </c>
      <c r="APD65">
        <v>24</v>
      </c>
      <c r="APE65">
        <v>24</v>
      </c>
      <c r="APF65">
        <v>24</v>
      </c>
      <c r="APG65">
        <v>24</v>
      </c>
      <c r="APH65">
        <v>24</v>
      </c>
      <c r="API65">
        <v>24</v>
      </c>
      <c r="APJ65">
        <v>24</v>
      </c>
      <c r="APK65">
        <v>24</v>
      </c>
      <c r="APL65">
        <v>24</v>
      </c>
      <c r="APM65">
        <v>24</v>
      </c>
      <c r="APN65">
        <v>24</v>
      </c>
      <c r="APO65">
        <v>24</v>
      </c>
      <c r="APP65">
        <v>24</v>
      </c>
      <c r="APQ65">
        <v>24</v>
      </c>
      <c r="APR65">
        <v>24</v>
      </c>
      <c r="APS65">
        <v>24</v>
      </c>
      <c r="APT65">
        <v>24</v>
      </c>
      <c r="APU65">
        <v>24</v>
      </c>
      <c r="APV65">
        <v>24</v>
      </c>
      <c r="APW65">
        <v>24</v>
      </c>
      <c r="APX65">
        <v>24</v>
      </c>
      <c r="APY65">
        <v>24</v>
      </c>
      <c r="APZ65">
        <v>24</v>
      </c>
      <c r="AQA65">
        <v>24</v>
      </c>
      <c r="AQB65">
        <v>25</v>
      </c>
      <c r="AQC65">
        <v>25</v>
      </c>
      <c r="AQD65">
        <v>25</v>
      </c>
      <c r="AQE65">
        <v>25</v>
      </c>
      <c r="AQF65">
        <v>25</v>
      </c>
      <c r="AQG65">
        <v>25</v>
      </c>
      <c r="AQH65">
        <v>25</v>
      </c>
      <c r="AQI65">
        <v>25</v>
      </c>
      <c r="AQJ65">
        <v>25</v>
      </c>
      <c r="AQK65">
        <v>25</v>
      </c>
      <c r="AQL65">
        <v>25</v>
      </c>
      <c r="AQM65">
        <v>25</v>
      </c>
      <c r="AQN65">
        <v>25</v>
      </c>
      <c r="AQO65">
        <v>25</v>
      </c>
      <c r="AQP65">
        <v>25</v>
      </c>
      <c r="AQQ65">
        <v>25</v>
      </c>
      <c r="AQR65">
        <v>25</v>
      </c>
      <c r="AQS65">
        <v>25</v>
      </c>
      <c r="AQT65">
        <v>25</v>
      </c>
      <c r="AQU65">
        <v>25</v>
      </c>
      <c r="AQV65">
        <v>25</v>
      </c>
      <c r="AQW65">
        <v>25</v>
      </c>
      <c r="AQX65">
        <v>25</v>
      </c>
      <c r="AQY65">
        <v>25</v>
      </c>
      <c r="AQZ65">
        <v>25</v>
      </c>
      <c r="ARA65">
        <v>25</v>
      </c>
      <c r="ARB65">
        <v>25</v>
      </c>
      <c r="ARC65">
        <v>25</v>
      </c>
      <c r="ARD65">
        <v>25</v>
      </c>
      <c r="ARE65">
        <v>25</v>
      </c>
      <c r="ARF65">
        <v>25</v>
      </c>
      <c r="ARG65">
        <v>25</v>
      </c>
      <c r="ARH65">
        <v>25</v>
      </c>
      <c r="ARI65">
        <v>25</v>
      </c>
      <c r="ARJ65">
        <v>25</v>
      </c>
      <c r="ARK65">
        <v>25</v>
      </c>
      <c r="ARL65">
        <v>25</v>
      </c>
      <c r="ARM65">
        <v>25</v>
      </c>
      <c r="ARN65">
        <v>25</v>
      </c>
      <c r="ARO65">
        <v>25</v>
      </c>
      <c r="ARP65">
        <v>25</v>
      </c>
      <c r="ARQ65">
        <v>25</v>
      </c>
      <c r="ARR65">
        <v>25</v>
      </c>
      <c r="ARS65">
        <v>25</v>
      </c>
      <c r="ART65">
        <v>25</v>
      </c>
      <c r="ARU65">
        <v>25</v>
      </c>
      <c r="ARV65">
        <v>25</v>
      </c>
      <c r="ARW65">
        <v>25</v>
      </c>
      <c r="ARX65">
        <v>25</v>
      </c>
      <c r="ARY65">
        <v>25</v>
      </c>
      <c r="ARZ65">
        <v>25</v>
      </c>
      <c r="ASA65">
        <v>25</v>
      </c>
      <c r="ASB65">
        <v>25</v>
      </c>
      <c r="ASC65">
        <v>25</v>
      </c>
      <c r="ASD65">
        <v>25</v>
      </c>
      <c r="ASE65">
        <v>25</v>
      </c>
      <c r="ASF65">
        <v>25</v>
      </c>
      <c r="ASG65">
        <v>25</v>
      </c>
      <c r="ASH65">
        <v>25</v>
      </c>
      <c r="ASI65">
        <v>25</v>
      </c>
      <c r="ASJ65">
        <v>25</v>
      </c>
      <c r="ASK65">
        <v>25</v>
      </c>
      <c r="ASL65">
        <v>25</v>
      </c>
      <c r="ASM65">
        <v>25</v>
      </c>
      <c r="ASN65">
        <v>25</v>
      </c>
      <c r="ASO65">
        <v>25</v>
      </c>
      <c r="ASP65">
        <v>25</v>
      </c>
      <c r="ASQ65">
        <v>25</v>
      </c>
      <c r="ASR65">
        <v>25</v>
      </c>
      <c r="ASS65">
        <v>25</v>
      </c>
      <c r="AST65">
        <v>25</v>
      </c>
      <c r="ASU65">
        <v>25</v>
      </c>
      <c r="ASV65">
        <v>25</v>
      </c>
      <c r="ASW65">
        <v>25</v>
      </c>
      <c r="ASX65">
        <v>25</v>
      </c>
      <c r="ASY65">
        <v>25</v>
      </c>
      <c r="ASZ65">
        <v>25</v>
      </c>
      <c r="ATA65">
        <v>25</v>
      </c>
      <c r="ATB65">
        <v>25</v>
      </c>
      <c r="ATC65">
        <v>25</v>
      </c>
      <c r="ATD65">
        <v>25</v>
      </c>
      <c r="ATE65">
        <v>25</v>
      </c>
      <c r="ATF65">
        <v>25</v>
      </c>
      <c r="ATG65">
        <v>25</v>
      </c>
      <c r="ATH65">
        <v>25</v>
      </c>
      <c r="ATI65">
        <v>25</v>
      </c>
      <c r="ATJ65">
        <v>25</v>
      </c>
      <c r="ATK65">
        <v>25</v>
      </c>
      <c r="ATL65">
        <v>25</v>
      </c>
      <c r="ATM65">
        <v>25</v>
      </c>
      <c r="ATN65">
        <v>25</v>
      </c>
      <c r="ATO65">
        <v>25</v>
      </c>
      <c r="ATP65">
        <v>26</v>
      </c>
      <c r="ATQ65">
        <v>26</v>
      </c>
      <c r="ATR65">
        <v>26</v>
      </c>
      <c r="ATS65">
        <v>26</v>
      </c>
      <c r="ATT65">
        <v>26</v>
      </c>
      <c r="ATU65">
        <v>26</v>
      </c>
      <c r="ATV65">
        <v>26</v>
      </c>
      <c r="ATW65">
        <v>26</v>
      </c>
      <c r="ATX65">
        <v>26</v>
      </c>
      <c r="ATY65">
        <v>26</v>
      </c>
      <c r="ATZ65">
        <v>26</v>
      </c>
      <c r="AUA65">
        <v>26</v>
      </c>
      <c r="AUB65">
        <v>26</v>
      </c>
      <c r="AUC65">
        <v>26</v>
      </c>
      <c r="AUD65">
        <v>26</v>
      </c>
      <c r="AUE65">
        <v>26</v>
      </c>
      <c r="AUF65">
        <v>26</v>
      </c>
      <c r="AUG65">
        <v>26</v>
      </c>
      <c r="AUH65">
        <v>26</v>
      </c>
      <c r="AUI65">
        <v>26</v>
      </c>
      <c r="AUJ65">
        <v>26</v>
      </c>
      <c r="AUK65">
        <v>26</v>
      </c>
      <c r="AUL65">
        <v>26</v>
      </c>
      <c r="AUM65">
        <v>26</v>
      </c>
      <c r="AUN65">
        <v>26</v>
      </c>
      <c r="AUO65">
        <v>26</v>
      </c>
      <c r="AUP65">
        <v>26</v>
      </c>
      <c r="AUQ65">
        <v>27</v>
      </c>
      <c r="AUR65">
        <v>27</v>
      </c>
      <c r="AUS65">
        <v>27</v>
      </c>
      <c r="AUT65">
        <v>27</v>
      </c>
      <c r="AUU65">
        <v>27</v>
      </c>
      <c r="AUV65">
        <v>27</v>
      </c>
      <c r="AUW65">
        <v>27</v>
      </c>
      <c r="AUX65">
        <v>27</v>
      </c>
      <c r="AUY65">
        <v>27</v>
      </c>
      <c r="AUZ65">
        <v>27</v>
      </c>
      <c r="AVA65">
        <v>27</v>
      </c>
      <c r="AVB65">
        <v>27</v>
      </c>
      <c r="AVC65">
        <v>27</v>
      </c>
      <c r="AVD65">
        <v>27</v>
      </c>
      <c r="AVE65">
        <v>27</v>
      </c>
      <c r="AVF65">
        <v>27</v>
      </c>
      <c r="AVG65">
        <v>27</v>
      </c>
      <c r="AVH65">
        <v>27</v>
      </c>
      <c r="AVI65">
        <v>27</v>
      </c>
      <c r="AVJ65">
        <v>27</v>
      </c>
      <c r="AVK65">
        <v>27</v>
      </c>
      <c r="AVL65">
        <v>27</v>
      </c>
      <c r="AVM65">
        <v>27</v>
      </c>
      <c r="AVN65">
        <v>27</v>
      </c>
      <c r="AVO65">
        <v>27</v>
      </c>
      <c r="AVP65">
        <v>27</v>
      </c>
      <c r="AVQ65">
        <v>27</v>
      </c>
      <c r="AVR65">
        <v>27</v>
      </c>
      <c r="AVS65">
        <v>27</v>
      </c>
      <c r="AVT65">
        <v>27</v>
      </c>
      <c r="AVU65">
        <v>27</v>
      </c>
      <c r="AVV65">
        <v>27</v>
      </c>
      <c r="AVW65">
        <v>27</v>
      </c>
      <c r="AVX65">
        <v>27</v>
      </c>
      <c r="AVY65">
        <v>27</v>
      </c>
      <c r="AVZ65">
        <v>27</v>
      </c>
      <c r="AWA65">
        <v>27</v>
      </c>
      <c r="AWB65">
        <v>27</v>
      </c>
      <c r="AWC65">
        <v>27</v>
      </c>
      <c r="AWD65">
        <v>27</v>
      </c>
      <c r="AWE65">
        <v>27</v>
      </c>
      <c r="AWF65">
        <v>27</v>
      </c>
      <c r="AWG65">
        <v>27</v>
      </c>
      <c r="AWH65">
        <v>27</v>
      </c>
      <c r="AWI65">
        <v>27</v>
      </c>
      <c r="AWJ65">
        <v>27</v>
      </c>
      <c r="AWK65">
        <v>27</v>
      </c>
      <c r="AWL65">
        <v>27</v>
      </c>
      <c r="AWM65">
        <v>27</v>
      </c>
      <c r="AWN65">
        <v>27</v>
      </c>
      <c r="AWO65">
        <v>27</v>
      </c>
      <c r="AWP65">
        <v>27</v>
      </c>
      <c r="AWQ65">
        <v>27</v>
      </c>
      <c r="AWR65">
        <v>27</v>
      </c>
      <c r="AWS65">
        <v>27</v>
      </c>
      <c r="AWT65">
        <v>27</v>
      </c>
      <c r="AWU65">
        <v>27</v>
      </c>
      <c r="AWV65">
        <v>27</v>
      </c>
      <c r="AWW65">
        <v>27</v>
      </c>
      <c r="AWX65">
        <v>27</v>
      </c>
      <c r="AWY65">
        <v>27</v>
      </c>
      <c r="AWZ65">
        <v>27</v>
      </c>
      <c r="AXA65">
        <v>27</v>
      </c>
      <c r="AXB65">
        <v>27</v>
      </c>
      <c r="AXC65">
        <v>27</v>
      </c>
      <c r="AXD65">
        <v>27</v>
      </c>
      <c r="AXE65">
        <v>27</v>
      </c>
      <c r="AXF65">
        <v>27</v>
      </c>
      <c r="AXG65">
        <v>27</v>
      </c>
      <c r="AXH65">
        <v>27</v>
      </c>
      <c r="AXI65">
        <v>27</v>
      </c>
      <c r="AXJ65">
        <v>27</v>
      </c>
      <c r="AXK65">
        <v>27</v>
      </c>
      <c r="AXL65">
        <v>27</v>
      </c>
      <c r="AXM65">
        <v>27</v>
      </c>
      <c r="AXN65">
        <v>27</v>
      </c>
      <c r="AXO65">
        <v>27</v>
      </c>
      <c r="AXP65">
        <v>27</v>
      </c>
      <c r="AXQ65">
        <v>27</v>
      </c>
      <c r="AXR65">
        <v>27</v>
      </c>
      <c r="AXS65">
        <v>27</v>
      </c>
      <c r="AXT65">
        <v>27</v>
      </c>
      <c r="AXU65">
        <v>27</v>
      </c>
      <c r="AXV65">
        <v>27</v>
      </c>
      <c r="AXW65">
        <v>27</v>
      </c>
      <c r="AXX65">
        <v>27</v>
      </c>
      <c r="AXY65">
        <v>26</v>
      </c>
      <c r="AXZ65">
        <v>26</v>
      </c>
      <c r="AYA65">
        <v>26</v>
      </c>
      <c r="AYB65">
        <v>26</v>
      </c>
      <c r="AYC65">
        <v>26</v>
      </c>
      <c r="AYD65">
        <v>26</v>
      </c>
      <c r="AYE65">
        <v>26</v>
      </c>
      <c r="AYF65">
        <v>26</v>
      </c>
      <c r="AYG65">
        <v>26</v>
      </c>
      <c r="AYH65">
        <v>26</v>
      </c>
      <c r="AYI65">
        <v>26</v>
      </c>
      <c r="AYJ65">
        <v>26</v>
      </c>
      <c r="AYK65">
        <v>26</v>
      </c>
      <c r="AYL65">
        <v>26</v>
      </c>
      <c r="AYM65">
        <v>26</v>
      </c>
      <c r="AYN65">
        <v>26</v>
      </c>
      <c r="AYO65">
        <v>26</v>
      </c>
      <c r="AYP65">
        <v>26</v>
      </c>
      <c r="AYQ65">
        <v>26</v>
      </c>
      <c r="AYR65">
        <v>26</v>
      </c>
      <c r="AYS65">
        <v>26</v>
      </c>
      <c r="AYT65">
        <v>26</v>
      </c>
      <c r="AYU65">
        <v>26</v>
      </c>
      <c r="AYV65">
        <v>26</v>
      </c>
      <c r="AYW65">
        <v>26</v>
      </c>
      <c r="AYX65">
        <v>26</v>
      </c>
      <c r="AYY65">
        <v>26</v>
      </c>
      <c r="AYZ65">
        <v>26</v>
      </c>
      <c r="AZA65">
        <v>26</v>
      </c>
      <c r="AZB65">
        <v>26</v>
      </c>
      <c r="AZC65">
        <v>26</v>
      </c>
      <c r="AZD65">
        <v>26</v>
      </c>
      <c r="AZE65">
        <v>26</v>
      </c>
      <c r="AZF65">
        <v>26</v>
      </c>
      <c r="AZG65">
        <v>26</v>
      </c>
      <c r="AZH65">
        <v>26</v>
      </c>
      <c r="AZI65">
        <v>26</v>
      </c>
      <c r="AZJ65">
        <v>26</v>
      </c>
      <c r="AZK65">
        <v>26</v>
      </c>
      <c r="AZL65">
        <v>26</v>
      </c>
      <c r="AZM65">
        <v>26</v>
      </c>
      <c r="AZN65">
        <v>26</v>
      </c>
      <c r="AZO65">
        <v>26</v>
      </c>
      <c r="AZP65">
        <v>26</v>
      </c>
      <c r="AZQ65">
        <v>26</v>
      </c>
      <c r="AZR65">
        <v>26</v>
      </c>
      <c r="AZS65">
        <v>26</v>
      </c>
      <c r="AZT65">
        <v>26</v>
      </c>
      <c r="AZU65">
        <v>26</v>
      </c>
      <c r="AZV65">
        <v>26</v>
      </c>
      <c r="AZW65">
        <v>26</v>
      </c>
      <c r="AZX65">
        <v>26</v>
      </c>
      <c r="AZY65">
        <v>26</v>
      </c>
      <c r="AZZ65">
        <v>26</v>
      </c>
      <c r="BAA65">
        <v>26</v>
      </c>
      <c r="BAB65">
        <v>26</v>
      </c>
      <c r="BAC65">
        <v>26</v>
      </c>
      <c r="BAD65">
        <v>26</v>
      </c>
      <c r="BAE65">
        <v>26</v>
      </c>
      <c r="BAF65">
        <v>26</v>
      </c>
      <c r="BAG65">
        <v>26</v>
      </c>
      <c r="BAH65">
        <v>26</v>
      </c>
      <c r="BAI65">
        <v>26</v>
      </c>
      <c r="BAJ65">
        <v>26</v>
      </c>
      <c r="BAK65">
        <v>26</v>
      </c>
      <c r="BAL65">
        <v>26</v>
      </c>
      <c r="BAM65">
        <v>26</v>
      </c>
      <c r="BAN65">
        <v>26</v>
      </c>
      <c r="BAO65">
        <v>26</v>
      </c>
      <c r="BAP65">
        <v>26</v>
      </c>
      <c r="BAQ65">
        <v>26</v>
      </c>
      <c r="BAR65">
        <v>26</v>
      </c>
      <c r="BAS65">
        <v>26</v>
      </c>
      <c r="BAT65">
        <v>26</v>
      </c>
      <c r="BAU65">
        <v>26</v>
      </c>
      <c r="BAV65">
        <v>26</v>
      </c>
      <c r="BAW65">
        <v>26</v>
      </c>
      <c r="BAX65">
        <v>26</v>
      </c>
      <c r="BAY65">
        <v>26</v>
      </c>
      <c r="BAZ65">
        <v>26</v>
      </c>
      <c r="BBA65">
        <v>26</v>
      </c>
      <c r="BBB65">
        <v>26</v>
      </c>
      <c r="BBC65">
        <v>26</v>
      </c>
      <c r="BBD65">
        <v>26</v>
      </c>
      <c r="BBE65">
        <v>26</v>
      </c>
      <c r="BBF65">
        <v>26</v>
      </c>
      <c r="BBG65">
        <v>26</v>
      </c>
      <c r="BBH65">
        <v>27</v>
      </c>
      <c r="BBI65">
        <v>27</v>
      </c>
      <c r="BBJ65">
        <v>27</v>
      </c>
      <c r="BBK65">
        <v>27</v>
      </c>
      <c r="BBL65">
        <v>27</v>
      </c>
      <c r="BBM65">
        <v>27</v>
      </c>
      <c r="BBN65">
        <v>27</v>
      </c>
      <c r="BBO65">
        <v>27</v>
      </c>
      <c r="BBP65">
        <v>27</v>
      </c>
      <c r="BBQ65">
        <v>27</v>
      </c>
      <c r="BBR65">
        <v>27</v>
      </c>
      <c r="BBS65">
        <v>27</v>
      </c>
      <c r="BBT65">
        <v>27</v>
      </c>
      <c r="BBU65">
        <v>27</v>
      </c>
      <c r="BBV65">
        <v>27</v>
      </c>
      <c r="BBW65">
        <v>27</v>
      </c>
      <c r="BBX65">
        <v>27</v>
      </c>
      <c r="BBY65">
        <v>27</v>
      </c>
      <c r="BBZ65">
        <v>27</v>
      </c>
      <c r="BCA65">
        <v>27</v>
      </c>
      <c r="BCB65">
        <v>27</v>
      </c>
      <c r="BCC65">
        <v>27</v>
      </c>
      <c r="BCD65">
        <v>27</v>
      </c>
      <c r="BCE65">
        <v>27</v>
      </c>
      <c r="BCF65">
        <v>27</v>
      </c>
      <c r="BCG65">
        <v>27</v>
      </c>
      <c r="BCH65">
        <v>27</v>
      </c>
      <c r="BCI65">
        <v>27</v>
      </c>
      <c r="BCJ65">
        <v>27</v>
      </c>
      <c r="BCK65">
        <v>27</v>
      </c>
      <c r="BCL65">
        <v>27</v>
      </c>
      <c r="BCM65">
        <v>27</v>
      </c>
      <c r="BCN65">
        <v>27</v>
      </c>
      <c r="BCO65">
        <v>27</v>
      </c>
      <c r="BCP65">
        <v>27</v>
      </c>
      <c r="BCQ65">
        <v>27</v>
      </c>
      <c r="BCR65">
        <v>27</v>
      </c>
      <c r="BCS65">
        <v>27</v>
      </c>
      <c r="BCT65">
        <v>27</v>
      </c>
      <c r="BCU65">
        <v>27</v>
      </c>
      <c r="BCV65">
        <v>27</v>
      </c>
      <c r="BCW65">
        <v>27</v>
      </c>
      <c r="BCX65">
        <v>27</v>
      </c>
      <c r="BCY65">
        <v>27</v>
      </c>
      <c r="BCZ65">
        <v>27</v>
      </c>
      <c r="BDA65">
        <v>27</v>
      </c>
      <c r="BDB65">
        <v>27</v>
      </c>
      <c r="BDC65">
        <v>27</v>
      </c>
      <c r="BDD65">
        <v>27</v>
      </c>
      <c r="BDE65">
        <v>27</v>
      </c>
      <c r="BDF65">
        <v>27</v>
      </c>
      <c r="BDG65">
        <v>27</v>
      </c>
      <c r="BDH65">
        <v>27</v>
      </c>
      <c r="BDI65">
        <v>27</v>
      </c>
      <c r="BDJ65">
        <v>27</v>
      </c>
      <c r="BDK65">
        <v>27</v>
      </c>
      <c r="BDL65">
        <v>27</v>
      </c>
      <c r="BDM65">
        <v>27</v>
      </c>
      <c r="BDN65">
        <v>27</v>
      </c>
      <c r="BDO65">
        <v>27</v>
      </c>
      <c r="BDP65">
        <v>27</v>
      </c>
      <c r="BDQ65">
        <v>27</v>
      </c>
      <c r="BDR65">
        <v>27</v>
      </c>
      <c r="BDS65">
        <v>27</v>
      </c>
      <c r="BDT65">
        <v>27</v>
      </c>
      <c r="BDU65">
        <v>27</v>
      </c>
      <c r="BDV65">
        <v>27</v>
      </c>
      <c r="BDW65">
        <v>27</v>
      </c>
      <c r="BDX65">
        <v>27</v>
      </c>
      <c r="BDY65">
        <v>27</v>
      </c>
      <c r="BDZ65">
        <v>27</v>
      </c>
      <c r="BEA65">
        <v>27</v>
      </c>
      <c r="BEB65">
        <v>27</v>
      </c>
      <c r="BEC65">
        <v>27</v>
      </c>
      <c r="BED65">
        <v>27</v>
      </c>
      <c r="BEE65">
        <v>27</v>
      </c>
      <c r="BEF65">
        <v>27</v>
      </c>
      <c r="BEG65">
        <v>27</v>
      </c>
      <c r="BEH65">
        <v>27</v>
      </c>
      <c r="BEI65">
        <v>27</v>
      </c>
      <c r="BEJ65">
        <v>27</v>
      </c>
      <c r="BEK65">
        <v>27</v>
      </c>
      <c r="BEL65">
        <v>27</v>
      </c>
      <c r="BEM65">
        <v>27</v>
      </c>
      <c r="BEN65">
        <v>27</v>
      </c>
      <c r="BEO65">
        <v>27</v>
      </c>
      <c r="BEP65">
        <v>27</v>
      </c>
      <c r="BEQ65">
        <v>27</v>
      </c>
      <c r="BER65">
        <v>27</v>
      </c>
      <c r="BES65">
        <v>27</v>
      </c>
      <c r="BET65">
        <v>27</v>
      </c>
      <c r="BEU65">
        <v>27</v>
      </c>
      <c r="BEV65">
        <v>27</v>
      </c>
      <c r="BEW65">
        <v>27</v>
      </c>
      <c r="BEX65">
        <v>27</v>
      </c>
      <c r="BEY65">
        <v>27</v>
      </c>
      <c r="BEZ65">
        <v>27</v>
      </c>
      <c r="BFA65">
        <v>27</v>
      </c>
      <c r="BFB65">
        <v>27</v>
      </c>
      <c r="BFC65">
        <v>27</v>
      </c>
      <c r="BFD65">
        <v>27</v>
      </c>
      <c r="BFE65">
        <v>27</v>
      </c>
      <c r="BFF65">
        <v>27</v>
      </c>
      <c r="BFG65">
        <v>27</v>
      </c>
      <c r="BFH65">
        <v>27</v>
      </c>
      <c r="BFI65">
        <v>27</v>
      </c>
      <c r="BFJ65">
        <v>27</v>
      </c>
      <c r="BFK65">
        <v>27</v>
      </c>
      <c r="BFL65">
        <v>27</v>
      </c>
      <c r="BFM65">
        <v>27</v>
      </c>
      <c r="BFN65">
        <v>27</v>
      </c>
      <c r="BFO65">
        <v>27</v>
      </c>
      <c r="BFP65">
        <v>27</v>
      </c>
      <c r="BFQ65">
        <v>27</v>
      </c>
      <c r="BFR65">
        <v>27</v>
      </c>
      <c r="BFS65">
        <v>27</v>
      </c>
      <c r="BFT65">
        <v>27</v>
      </c>
      <c r="BFU65">
        <v>27</v>
      </c>
      <c r="BFV65">
        <v>27</v>
      </c>
      <c r="BFW65">
        <v>27</v>
      </c>
      <c r="BFX65">
        <v>27</v>
      </c>
      <c r="BFY65">
        <v>28</v>
      </c>
      <c r="BFZ65">
        <v>28</v>
      </c>
      <c r="BGA65">
        <v>28</v>
      </c>
      <c r="BGB65">
        <v>28</v>
      </c>
      <c r="BGC65">
        <v>28</v>
      </c>
      <c r="BGD65">
        <v>28</v>
      </c>
      <c r="BGE65">
        <v>28</v>
      </c>
      <c r="BGF65">
        <v>28</v>
      </c>
      <c r="BGG65">
        <v>28</v>
      </c>
      <c r="BGH65">
        <v>28</v>
      </c>
      <c r="BGI65">
        <v>28</v>
      </c>
      <c r="BGJ65">
        <v>28</v>
      </c>
      <c r="BGK65">
        <v>28</v>
      </c>
      <c r="BGL65">
        <v>28</v>
      </c>
      <c r="BGM65">
        <v>28</v>
      </c>
      <c r="BGN65">
        <v>28</v>
      </c>
      <c r="BGO65">
        <v>28</v>
      </c>
      <c r="BGP65">
        <v>28</v>
      </c>
      <c r="BGQ65">
        <v>28</v>
      </c>
      <c r="BGR65">
        <v>28</v>
      </c>
      <c r="BGS65">
        <v>28</v>
      </c>
      <c r="BGT65">
        <v>28</v>
      </c>
      <c r="BGU65">
        <v>28</v>
      </c>
      <c r="BGV65">
        <v>28</v>
      </c>
      <c r="BGW65">
        <v>28</v>
      </c>
      <c r="BGX65">
        <v>28</v>
      </c>
      <c r="BGY65">
        <v>28</v>
      </c>
      <c r="BGZ65">
        <v>28</v>
      </c>
      <c r="BHA65">
        <v>28</v>
      </c>
      <c r="BHB65">
        <v>28</v>
      </c>
      <c r="BHC65">
        <v>28</v>
      </c>
      <c r="BHD65">
        <v>28</v>
      </c>
      <c r="BHE65">
        <v>28</v>
      </c>
      <c r="BHF65">
        <v>28</v>
      </c>
      <c r="BHG65">
        <v>28</v>
      </c>
      <c r="BHH65">
        <v>28</v>
      </c>
      <c r="BHI65">
        <v>28</v>
      </c>
      <c r="BHJ65">
        <v>28</v>
      </c>
      <c r="BHK65">
        <v>28</v>
      </c>
      <c r="BHL65">
        <v>28</v>
      </c>
      <c r="BHM65">
        <v>28</v>
      </c>
      <c r="BHN65">
        <v>28</v>
      </c>
      <c r="BHO65">
        <v>28</v>
      </c>
      <c r="BHP65">
        <v>28</v>
      </c>
      <c r="BHQ65">
        <v>28</v>
      </c>
      <c r="BHR65">
        <v>28</v>
      </c>
      <c r="BHS65">
        <v>28</v>
      </c>
      <c r="BHT65">
        <v>28</v>
      </c>
      <c r="BHU65">
        <v>28</v>
      </c>
      <c r="BHV65">
        <v>28</v>
      </c>
      <c r="BHW65">
        <v>28</v>
      </c>
      <c r="BHX65">
        <v>28</v>
      </c>
      <c r="BHY65">
        <v>28</v>
      </c>
      <c r="BHZ65">
        <v>28</v>
      </c>
      <c r="BIA65">
        <v>28</v>
      </c>
      <c r="BIB65">
        <v>28</v>
      </c>
      <c r="BIC65">
        <v>28</v>
      </c>
      <c r="BID65">
        <v>28</v>
      </c>
      <c r="BIE65">
        <v>28</v>
      </c>
      <c r="BIF65">
        <v>28</v>
      </c>
      <c r="BIG65">
        <v>28</v>
      </c>
      <c r="BIH65">
        <v>28</v>
      </c>
      <c r="BII65">
        <v>28</v>
      </c>
      <c r="BIJ65">
        <v>28</v>
      </c>
      <c r="BIK65">
        <v>28</v>
      </c>
      <c r="BIL65">
        <v>28</v>
      </c>
      <c r="BIM65">
        <v>28</v>
      </c>
      <c r="BIN65">
        <v>28</v>
      </c>
      <c r="BIO65">
        <v>28</v>
      </c>
      <c r="BIP65">
        <v>28</v>
      </c>
      <c r="BIQ65">
        <v>28</v>
      </c>
      <c r="BIR65">
        <v>28</v>
      </c>
      <c r="BIS65">
        <v>28</v>
      </c>
      <c r="BIT65">
        <v>28</v>
      </c>
      <c r="BIU65">
        <v>28</v>
      </c>
      <c r="BIV65">
        <v>28</v>
      </c>
      <c r="BIW65">
        <v>28</v>
      </c>
      <c r="BIX65">
        <v>28</v>
      </c>
      <c r="BIY65">
        <v>28</v>
      </c>
      <c r="BIZ65">
        <v>28</v>
      </c>
      <c r="BJA65">
        <v>28</v>
      </c>
      <c r="BJB65">
        <v>28</v>
      </c>
      <c r="BJC65">
        <v>28</v>
      </c>
      <c r="BJD65">
        <v>28</v>
      </c>
      <c r="BJE65">
        <v>28</v>
      </c>
      <c r="BJF65">
        <v>28</v>
      </c>
      <c r="BJG65">
        <v>28</v>
      </c>
      <c r="BJH65">
        <v>28</v>
      </c>
      <c r="BJI65">
        <v>28</v>
      </c>
      <c r="BJJ65">
        <v>28</v>
      </c>
      <c r="BJK65">
        <v>28</v>
      </c>
      <c r="BJL65">
        <v>28</v>
      </c>
      <c r="BJM65">
        <v>28</v>
      </c>
      <c r="BJN65">
        <v>28</v>
      </c>
      <c r="BJO65">
        <v>28</v>
      </c>
      <c r="BJP65">
        <v>28</v>
      </c>
      <c r="BJQ65">
        <v>28</v>
      </c>
      <c r="BJR65">
        <v>28</v>
      </c>
      <c r="BJS65">
        <v>28</v>
      </c>
      <c r="BJT65">
        <v>28</v>
      </c>
      <c r="BJU65">
        <v>28</v>
      </c>
      <c r="BJV65">
        <v>28</v>
      </c>
      <c r="BJW65">
        <v>28</v>
      </c>
      <c r="BJX65">
        <v>28</v>
      </c>
      <c r="BJY65">
        <v>28</v>
      </c>
      <c r="BJZ65">
        <v>28</v>
      </c>
      <c r="BKA65">
        <v>28</v>
      </c>
      <c r="BKB65">
        <v>28</v>
      </c>
      <c r="BKC65">
        <v>28</v>
      </c>
      <c r="BKD65">
        <v>28</v>
      </c>
      <c r="BKE65">
        <v>28</v>
      </c>
      <c r="BKF65">
        <v>28</v>
      </c>
      <c r="BKG65">
        <v>28</v>
      </c>
      <c r="BKH65">
        <v>28</v>
      </c>
      <c r="BKI65">
        <v>28</v>
      </c>
      <c r="BKJ65">
        <v>28</v>
      </c>
      <c r="BKK65">
        <v>28</v>
      </c>
      <c r="BKL65">
        <v>28</v>
      </c>
      <c r="BKM65">
        <v>28</v>
      </c>
      <c r="BKN65">
        <v>28</v>
      </c>
      <c r="BKO65">
        <v>28</v>
      </c>
      <c r="BKP65">
        <v>28</v>
      </c>
      <c r="BKQ65">
        <v>28</v>
      </c>
      <c r="BKR65">
        <v>28</v>
      </c>
      <c r="BKS65">
        <v>28</v>
      </c>
      <c r="BKT65">
        <v>28</v>
      </c>
      <c r="BKU65">
        <v>28</v>
      </c>
      <c r="BKV65">
        <v>28</v>
      </c>
      <c r="BKW65">
        <v>28</v>
      </c>
      <c r="BKX65">
        <v>28</v>
      </c>
      <c r="BKY65">
        <v>29</v>
      </c>
      <c r="BKZ65">
        <v>29</v>
      </c>
      <c r="BLA65">
        <v>29</v>
      </c>
      <c r="BLB65">
        <v>29</v>
      </c>
      <c r="BLC65">
        <v>29</v>
      </c>
      <c r="BLD65">
        <v>29</v>
      </c>
      <c r="BLE65">
        <v>29</v>
      </c>
      <c r="BLF65">
        <v>29</v>
      </c>
      <c r="BLG65">
        <v>29</v>
      </c>
      <c r="BLH65">
        <v>28</v>
      </c>
      <c r="BLI65">
        <v>28</v>
      </c>
      <c r="BLJ65">
        <v>28</v>
      </c>
      <c r="BLK65">
        <v>28</v>
      </c>
      <c r="BLL65">
        <v>28</v>
      </c>
      <c r="BLM65">
        <v>28</v>
      </c>
      <c r="BLN65">
        <v>28</v>
      </c>
      <c r="BLO65">
        <v>28</v>
      </c>
      <c r="BLP65">
        <v>28</v>
      </c>
      <c r="BLQ65">
        <v>28</v>
      </c>
      <c r="BLR65">
        <v>28</v>
      </c>
      <c r="BLS65">
        <v>28</v>
      </c>
      <c r="BLT65">
        <v>28</v>
      </c>
      <c r="BLU65">
        <v>28</v>
      </c>
      <c r="BLV65">
        <v>28</v>
      </c>
      <c r="BLW65">
        <v>28</v>
      </c>
      <c r="BLX65">
        <v>28</v>
      </c>
      <c r="BLY65">
        <v>28</v>
      </c>
      <c r="BLZ65">
        <v>28</v>
      </c>
      <c r="BMA65">
        <v>28</v>
      </c>
      <c r="BMB65">
        <v>28</v>
      </c>
      <c r="BMC65">
        <v>28</v>
      </c>
      <c r="BMD65">
        <v>28</v>
      </c>
      <c r="BME65">
        <v>28</v>
      </c>
      <c r="BMF65">
        <v>28</v>
      </c>
      <c r="BMG65">
        <v>28</v>
      </c>
      <c r="BMH65">
        <v>28</v>
      </c>
      <c r="BMI65">
        <v>28</v>
      </c>
      <c r="BMJ65">
        <v>28</v>
      </c>
      <c r="BMK65">
        <v>28</v>
      </c>
      <c r="BML65">
        <v>28</v>
      </c>
      <c r="BMM65">
        <v>28</v>
      </c>
      <c r="BMN65">
        <v>28</v>
      </c>
      <c r="BMO65">
        <v>28</v>
      </c>
      <c r="BMP65">
        <v>28</v>
      </c>
      <c r="BMQ65">
        <v>28</v>
      </c>
      <c r="BMR65">
        <v>28</v>
      </c>
      <c r="BMS65">
        <v>28</v>
      </c>
      <c r="BMT65">
        <v>28</v>
      </c>
      <c r="BMU65">
        <v>28</v>
      </c>
      <c r="BMV65">
        <v>28</v>
      </c>
      <c r="BMW65">
        <v>28</v>
      </c>
      <c r="BMX65">
        <v>28</v>
      </c>
      <c r="BMY65">
        <v>28</v>
      </c>
      <c r="BMZ65">
        <v>28</v>
      </c>
      <c r="BNA65">
        <v>28</v>
      </c>
      <c r="BNB65">
        <v>28</v>
      </c>
      <c r="BNC65">
        <v>28</v>
      </c>
      <c r="BND65">
        <v>28</v>
      </c>
      <c r="BNE65">
        <v>28</v>
      </c>
      <c r="BNF65">
        <v>29</v>
      </c>
      <c r="BNG65">
        <v>29</v>
      </c>
      <c r="BNH65">
        <v>29</v>
      </c>
      <c r="BNI65">
        <v>29</v>
      </c>
      <c r="BNJ65">
        <v>29</v>
      </c>
      <c r="BNK65">
        <v>29</v>
      </c>
      <c r="BNL65">
        <v>29</v>
      </c>
      <c r="BNM65">
        <v>28</v>
      </c>
      <c r="BNN65">
        <v>28</v>
      </c>
      <c r="BNO65">
        <v>28</v>
      </c>
      <c r="BNP65">
        <v>28</v>
      </c>
      <c r="BNQ65">
        <v>28</v>
      </c>
      <c r="BNR65">
        <v>28</v>
      </c>
      <c r="BNS65">
        <v>28</v>
      </c>
      <c r="BNT65">
        <v>28</v>
      </c>
      <c r="BNU65">
        <v>28</v>
      </c>
      <c r="BNV65">
        <v>28</v>
      </c>
      <c r="BNW65">
        <v>28</v>
      </c>
      <c r="BNX65">
        <v>28</v>
      </c>
      <c r="BNY65">
        <v>28</v>
      </c>
      <c r="BNZ65">
        <v>28</v>
      </c>
      <c r="BOA65">
        <v>28</v>
      </c>
      <c r="BOB65">
        <v>28</v>
      </c>
      <c r="BOC65">
        <v>28</v>
      </c>
      <c r="BOD65">
        <v>28</v>
      </c>
      <c r="BOE65">
        <v>28</v>
      </c>
      <c r="BOF65">
        <v>28</v>
      </c>
      <c r="BOG65">
        <v>28</v>
      </c>
      <c r="BOH65">
        <v>28</v>
      </c>
      <c r="BOI65">
        <v>28</v>
      </c>
      <c r="BOJ65">
        <v>28</v>
      </c>
      <c r="BOK65">
        <v>28</v>
      </c>
      <c r="BOL65">
        <v>28</v>
      </c>
      <c r="BOM65">
        <v>28</v>
      </c>
      <c r="BON65">
        <v>28</v>
      </c>
      <c r="BOO65">
        <v>28</v>
      </c>
      <c r="BOP65">
        <v>28</v>
      </c>
      <c r="BOQ65">
        <v>28</v>
      </c>
      <c r="BOR65">
        <v>27</v>
      </c>
      <c r="BOS65">
        <v>27</v>
      </c>
      <c r="BOT65">
        <v>27</v>
      </c>
      <c r="BOU65">
        <v>27</v>
      </c>
      <c r="BOV65">
        <v>27</v>
      </c>
      <c r="BOW65">
        <v>27</v>
      </c>
      <c r="BOX65">
        <v>27</v>
      </c>
      <c r="BOY65">
        <v>27</v>
      </c>
      <c r="BOZ65">
        <v>27</v>
      </c>
      <c r="BPA65">
        <v>27</v>
      </c>
      <c r="BPB65">
        <v>27</v>
      </c>
      <c r="BPC65">
        <v>27</v>
      </c>
      <c r="BPD65">
        <v>27</v>
      </c>
      <c r="BPE65">
        <v>27</v>
      </c>
      <c r="BPF65">
        <v>27</v>
      </c>
      <c r="BPG65">
        <v>27</v>
      </c>
      <c r="BPH65">
        <v>27</v>
      </c>
      <c r="BPI65">
        <v>27</v>
      </c>
      <c r="BPJ65">
        <v>27</v>
      </c>
      <c r="BPK65">
        <v>27</v>
      </c>
      <c r="BPL65">
        <v>27</v>
      </c>
      <c r="BPM65">
        <v>27</v>
      </c>
      <c r="BPN65">
        <v>27</v>
      </c>
      <c r="BPO65">
        <v>27</v>
      </c>
      <c r="BPP65">
        <v>27</v>
      </c>
      <c r="BPQ65">
        <v>27</v>
      </c>
      <c r="BPR65">
        <v>27</v>
      </c>
      <c r="BPS65">
        <v>27</v>
      </c>
      <c r="BPT65">
        <v>27</v>
      </c>
      <c r="BPU65">
        <v>27</v>
      </c>
      <c r="BPV65">
        <v>27</v>
      </c>
      <c r="BPW65">
        <v>27</v>
      </c>
      <c r="BPX65">
        <v>27</v>
      </c>
      <c r="BPY65">
        <v>27</v>
      </c>
      <c r="BPZ65">
        <v>27</v>
      </c>
      <c r="BQA65">
        <v>27</v>
      </c>
      <c r="BQB65">
        <v>27</v>
      </c>
      <c r="BQC65">
        <v>27</v>
      </c>
      <c r="BQD65">
        <v>27</v>
      </c>
      <c r="BQE65">
        <v>27</v>
      </c>
      <c r="BQF65">
        <v>27</v>
      </c>
      <c r="BQG65">
        <v>27</v>
      </c>
      <c r="BQH65">
        <v>27</v>
      </c>
      <c r="BQI65">
        <v>27</v>
      </c>
      <c r="BQJ65">
        <v>27</v>
      </c>
      <c r="BQK65">
        <v>27</v>
      </c>
      <c r="BQL65">
        <v>27</v>
      </c>
      <c r="BQM65">
        <v>27</v>
      </c>
      <c r="BQN65">
        <v>27</v>
      </c>
      <c r="BQO65">
        <v>27</v>
      </c>
      <c r="BQP65">
        <v>27</v>
      </c>
      <c r="BQQ65">
        <v>27</v>
      </c>
      <c r="BQR65">
        <v>27</v>
      </c>
      <c r="BQS65">
        <v>27</v>
      </c>
      <c r="BQT65">
        <v>27</v>
      </c>
      <c r="BQU65">
        <v>27</v>
      </c>
      <c r="BQV65">
        <v>27</v>
      </c>
      <c r="BQW65">
        <v>28</v>
      </c>
      <c r="BQX65">
        <v>28</v>
      </c>
      <c r="BQY65">
        <v>28</v>
      </c>
      <c r="BQZ65">
        <v>28</v>
      </c>
      <c r="BRA65">
        <v>28</v>
      </c>
      <c r="BRB65">
        <v>28</v>
      </c>
      <c r="BRC65">
        <v>29</v>
      </c>
      <c r="BRD65">
        <v>29</v>
      </c>
      <c r="BRE65">
        <v>29</v>
      </c>
      <c r="BRF65">
        <v>29</v>
      </c>
      <c r="BRG65">
        <v>29</v>
      </c>
      <c r="BRH65">
        <v>29</v>
      </c>
      <c r="BRI65">
        <v>29</v>
      </c>
      <c r="BRJ65">
        <v>29</v>
      </c>
      <c r="BRK65">
        <v>29</v>
      </c>
      <c r="BRL65">
        <v>29</v>
      </c>
      <c r="BRM65">
        <v>29</v>
      </c>
      <c r="BRN65">
        <v>29</v>
      </c>
      <c r="BRO65">
        <v>29</v>
      </c>
      <c r="BRP65">
        <v>29</v>
      </c>
      <c r="BRQ65">
        <v>29</v>
      </c>
      <c r="BRR65">
        <v>29</v>
      </c>
      <c r="BRS65">
        <v>29</v>
      </c>
      <c r="BRT65">
        <v>29</v>
      </c>
      <c r="BRU65">
        <v>29</v>
      </c>
      <c r="BRV65">
        <v>29</v>
      </c>
      <c r="BRW65">
        <v>29</v>
      </c>
      <c r="BRX65">
        <v>29</v>
      </c>
      <c r="BRY65">
        <v>29</v>
      </c>
      <c r="BRZ65">
        <v>29</v>
      </c>
      <c r="BSA65">
        <v>29</v>
      </c>
      <c r="BSB65">
        <v>29</v>
      </c>
      <c r="BSC65">
        <v>29</v>
      </c>
      <c r="BSD65">
        <v>29</v>
      </c>
      <c r="BSE65">
        <v>29</v>
      </c>
      <c r="BSF65">
        <v>29</v>
      </c>
      <c r="BSG65">
        <v>29</v>
      </c>
      <c r="BSH65">
        <v>29</v>
      </c>
      <c r="BSI65">
        <v>29</v>
      </c>
      <c r="BSJ65">
        <v>29</v>
      </c>
      <c r="BSK65">
        <v>29</v>
      </c>
      <c r="BSL65">
        <v>29</v>
      </c>
      <c r="BSM65">
        <v>29</v>
      </c>
      <c r="BSN65">
        <v>29</v>
      </c>
      <c r="BSO65">
        <v>29</v>
      </c>
      <c r="BSP65">
        <v>29</v>
      </c>
      <c r="BSQ65">
        <v>29</v>
      </c>
      <c r="BSR65">
        <v>29</v>
      </c>
      <c r="BSS65">
        <v>29</v>
      </c>
      <c r="BST65">
        <v>29</v>
      </c>
      <c r="BSU65">
        <v>29</v>
      </c>
      <c r="BSV65">
        <v>29</v>
      </c>
      <c r="BSW65">
        <v>29</v>
      </c>
      <c r="BSX65">
        <v>29</v>
      </c>
      <c r="BSY65">
        <v>29</v>
      </c>
      <c r="BSZ65">
        <v>29</v>
      </c>
      <c r="BTA65">
        <v>29</v>
      </c>
      <c r="BTB65">
        <v>29</v>
      </c>
      <c r="BTC65">
        <v>29</v>
      </c>
      <c r="BTD65">
        <v>29</v>
      </c>
      <c r="BTE65">
        <v>29</v>
      </c>
      <c r="BTF65">
        <v>29</v>
      </c>
      <c r="BTG65">
        <v>28</v>
      </c>
      <c r="BTH65">
        <v>28</v>
      </c>
      <c r="BTI65">
        <v>28</v>
      </c>
      <c r="BTJ65">
        <v>28</v>
      </c>
      <c r="BTK65">
        <v>28</v>
      </c>
      <c r="BTL65">
        <v>28</v>
      </c>
      <c r="BTM65">
        <v>28</v>
      </c>
      <c r="BTN65">
        <v>28</v>
      </c>
      <c r="BTO65">
        <v>28</v>
      </c>
      <c r="BTP65">
        <v>28</v>
      </c>
      <c r="BTQ65">
        <v>28</v>
      </c>
      <c r="BTR65">
        <v>28</v>
      </c>
      <c r="BTS65">
        <v>28</v>
      </c>
      <c r="BTT65">
        <v>28</v>
      </c>
      <c r="BTU65">
        <v>28</v>
      </c>
      <c r="BTV65">
        <v>28</v>
      </c>
      <c r="BTW65">
        <v>28</v>
      </c>
      <c r="BTX65">
        <v>28</v>
      </c>
      <c r="BTY65">
        <v>28</v>
      </c>
      <c r="BTZ65">
        <v>28</v>
      </c>
      <c r="BUA65">
        <v>28</v>
      </c>
      <c r="BUB65">
        <v>28</v>
      </c>
      <c r="BUC65">
        <v>28</v>
      </c>
      <c r="BUD65">
        <v>28</v>
      </c>
      <c r="BUE65">
        <v>28</v>
      </c>
      <c r="BUF65">
        <v>28</v>
      </c>
      <c r="BUG65">
        <v>28</v>
      </c>
      <c r="BUH65">
        <v>28</v>
      </c>
      <c r="BUI65">
        <v>28</v>
      </c>
      <c r="BUJ65">
        <v>27</v>
      </c>
      <c r="BUK65">
        <v>27</v>
      </c>
      <c r="BUL65">
        <v>27</v>
      </c>
      <c r="BUM65">
        <v>27</v>
      </c>
      <c r="BUN65">
        <v>27</v>
      </c>
      <c r="BUO65">
        <v>27</v>
      </c>
      <c r="BUP65">
        <v>27</v>
      </c>
      <c r="BUQ65">
        <v>27</v>
      </c>
      <c r="BUR65">
        <v>27</v>
      </c>
      <c r="BUS65">
        <v>27</v>
      </c>
      <c r="BUT65">
        <v>27</v>
      </c>
      <c r="BUU65">
        <v>27</v>
      </c>
      <c r="BUV65">
        <v>27</v>
      </c>
      <c r="BUW65">
        <v>27</v>
      </c>
      <c r="BUX65">
        <v>27</v>
      </c>
      <c r="BUY65">
        <v>27</v>
      </c>
      <c r="BUZ65">
        <v>27</v>
      </c>
      <c r="BVA65">
        <v>27</v>
      </c>
      <c r="BVB65">
        <v>27</v>
      </c>
      <c r="BVC65">
        <v>27</v>
      </c>
      <c r="BVD65">
        <v>27</v>
      </c>
      <c r="BVE65">
        <v>27</v>
      </c>
      <c r="BVF65">
        <v>27</v>
      </c>
      <c r="BVG65">
        <v>27</v>
      </c>
      <c r="BVH65">
        <v>27</v>
      </c>
      <c r="BVI65">
        <v>27</v>
      </c>
      <c r="BVJ65">
        <v>27</v>
      </c>
      <c r="BVK65">
        <v>27</v>
      </c>
      <c r="BVL65">
        <v>27</v>
      </c>
      <c r="BVM65">
        <v>27</v>
      </c>
      <c r="BVN65">
        <v>27</v>
      </c>
      <c r="BVO65">
        <v>27</v>
      </c>
      <c r="BVP65">
        <v>27</v>
      </c>
      <c r="BVQ65">
        <v>27</v>
      </c>
      <c r="BVR65">
        <v>27</v>
      </c>
      <c r="BVS65">
        <v>27</v>
      </c>
      <c r="BVT65">
        <v>27</v>
      </c>
      <c r="BVU65">
        <v>27</v>
      </c>
      <c r="BVV65">
        <v>27</v>
      </c>
      <c r="BVW65">
        <v>27</v>
      </c>
      <c r="BVX65">
        <v>27</v>
      </c>
      <c r="BVY65">
        <v>27</v>
      </c>
      <c r="BVZ65">
        <v>27</v>
      </c>
      <c r="BWA65">
        <v>27</v>
      </c>
      <c r="BWB65">
        <v>27</v>
      </c>
      <c r="BWC65">
        <v>27</v>
      </c>
      <c r="BWD65">
        <v>27</v>
      </c>
      <c r="BWE65">
        <v>27</v>
      </c>
      <c r="BWF65">
        <v>27</v>
      </c>
      <c r="BWG65">
        <v>27</v>
      </c>
      <c r="BWH65">
        <v>27</v>
      </c>
      <c r="BWI65">
        <v>27</v>
      </c>
      <c r="BWJ65">
        <v>27</v>
      </c>
      <c r="BWK65">
        <v>27</v>
      </c>
      <c r="BWL65">
        <v>27</v>
      </c>
      <c r="BWM65">
        <v>27</v>
      </c>
      <c r="BWN65">
        <v>27</v>
      </c>
      <c r="BWO65">
        <v>27</v>
      </c>
      <c r="BWP65">
        <v>27</v>
      </c>
      <c r="BWQ65">
        <v>27</v>
      </c>
      <c r="BWR65">
        <v>27</v>
      </c>
      <c r="BWS65">
        <v>27</v>
      </c>
      <c r="BWT65">
        <v>27</v>
      </c>
      <c r="BWU65">
        <v>27</v>
      </c>
      <c r="BWV65">
        <v>27</v>
      </c>
      <c r="BWW65">
        <v>27</v>
      </c>
      <c r="BWX65">
        <v>27</v>
      </c>
      <c r="BWY65">
        <v>27</v>
      </c>
      <c r="BWZ65">
        <v>27</v>
      </c>
      <c r="BXA65">
        <v>27</v>
      </c>
      <c r="BXB65">
        <v>27</v>
      </c>
      <c r="BXC65">
        <v>27</v>
      </c>
      <c r="BXD65">
        <v>27</v>
      </c>
      <c r="BXE65">
        <v>27</v>
      </c>
      <c r="BXF65">
        <v>27</v>
      </c>
      <c r="BXG65">
        <v>27</v>
      </c>
      <c r="BXH65">
        <v>27</v>
      </c>
      <c r="BXI65">
        <v>27</v>
      </c>
      <c r="BXJ65">
        <v>27</v>
      </c>
      <c r="BXK65">
        <v>27</v>
      </c>
      <c r="BXL65">
        <v>27</v>
      </c>
      <c r="BXM65">
        <v>27</v>
      </c>
      <c r="BXN65">
        <v>27</v>
      </c>
      <c r="BXO65">
        <v>27</v>
      </c>
      <c r="BXP65">
        <v>27</v>
      </c>
      <c r="BXQ65">
        <v>27</v>
      </c>
      <c r="BXR65">
        <v>27</v>
      </c>
      <c r="BXS65">
        <v>27</v>
      </c>
      <c r="BXT65">
        <v>27</v>
      </c>
      <c r="BXU65">
        <v>27</v>
      </c>
      <c r="BXV65">
        <v>27</v>
      </c>
      <c r="BXW65">
        <v>27</v>
      </c>
      <c r="BXX65">
        <v>27</v>
      </c>
      <c r="BXY65">
        <v>27</v>
      </c>
      <c r="BXZ65">
        <v>27</v>
      </c>
      <c r="BYA65">
        <v>27</v>
      </c>
      <c r="BYB65">
        <v>27</v>
      </c>
      <c r="BYC65">
        <v>27</v>
      </c>
      <c r="BYD65">
        <v>27</v>
      </c>
      <c r="BYE65">
        <v>27</v>
      </c>
      <c r="BYF65">
        <v>27</v>
      </c>
      <c r="BYG65">
        <v>27</v>
      </c>
      <c r="BYH65">
        <v>27</v>
      </c>
      <c r="BYI65">
        <v>27</v>
      </c>
      <c r="BYJ65">
        <v>27</v>
      </c>
      <c r="BYK65">
        <v>27</v>
      </c>
      <c r="BYL65">
        <v>27</v>
      </c>
      <c r="BYM65">
        <v>26</v>
      </c>
      <c r="BYN65">
        <v>26</v>
      </c>
      <c r="BYO65">
        <v>26</v>
      </c>
      <c r="BYP65">
        <v>26</v>
      </c>
      <c r="BYQ65">
        <v>26</v>
      </c>
      <c r="BYR65">
        <v>26</v>
      </c>
      <c r="BYS65">
        <v>26</v>
      </c>
      <c r="BYT65">
        <v>26</v>
      </c>
      <c r="BYU65">
        <v>26</v>
      </c>
      <c r="BYV65">
        <v>26</v>
      </c>
      <c r="BYW65">
        <v>26</v>
      </c>
      <c r="BYX65">
        <v>26</v>
      </c>
      <c r="BYY65">
        <v>26</v>
      </c>
      <c r="BYZ65">
        <v>26</v>
      </c>
      <c r="BZA65">
        <v>26</v>
      </c>
      <c r="BZB65">
        <v>26</v>
      </c>
      <c r="BZC65">
        <v>26</v>
      </c>
      <c r="BZD65">
        <v>26</v>
      </c>
      <c r="BZE65">
        <v>26</v>
      </c>
      <c r="BZF65">
        <v>26</v>
      </c>
      <c r="BZG65">
        <v>26</v>
      </c>
      <c r="BZH65">
        <v>26</v>
      </c>
      <c r="BZI65">
        <v>26</v>
      </c>
      <c r="BZJ65">
        <v>26</v>
      </c>
      <c r="BZK65">
        <v>26</v>
      </c>
      <c r="BZL65">
        <v>26</v>
      </c>
      <c r="BZM65">
        <v>26</v>
      </c>
      <c r="BZN65">
        <v>26</v>
      </c>
      <c r="BZO65">
        <v>26</v>
      </c>
      <c r="BZP65">
        <v>26</v>
      </c>
      <c r="BZQ65">
        <v>26</v>
      </c>
      <c r="BZR65">
        <v>26</v>
      </c>
      <c r="BZS65">
        <v>26</v>
      </c>
      <c r="BZT65">
        <v>26</v>
      </c>
      <c r="BZU65">
        <v>26</v>
      </c>
      <c r="BZV65">
        <v>26</v>
      </c>
      <c r="BZW65">
        <v>26</v>
      </c>
      <c r="BZX65">
        <v>26</v>
      </c>
      <c r="BZY65">
        <v>26</v>
      </c>
      <c r="BZZ65">
        <v>27</v>
      </c>
      <c r="CAA65">
        <v>27</v>
      </c>
      <c r="CAB65">
        <v>27</v>
      </c>
      <c r="CAC65">
        <v>27</v>
      </c>
      <c r="CAD65">
        <v>27</v>
      </c>
      <c r="CAE65">
        <v>27</v>
      </c>
      <c r="CAF65">
        <v>27</v>
      </c>
      <c r="CAG65">
        <v>27</v>
      </c>
      <c r="CAH65">
        <v>27</v>
      </c>
      <c r="CAI65">
        <v>27</v>
      </c>
      <c r="CAJ65">
        <v>27</v>
      </c>
      <c r="CAK65">
        <v>27</v>
      </c>
      <c r="CAL65">
        <v>27</v>
      </c>
      <c r="CAM65">
        <v>27</v>
      </c>
      <c r="CAN65">
        <v>27</v>
      </c>
      <c r="CAO65">
        <v>27</v>
      </c>
      <c r="CAP65">
        <v>27</v>
      </c>
      <c r="CAQ65">
        <v>27</v>
      </c>
      <c r="CAR65">
        <v>27</v>
      </c>
      <c r="CAS65">
        <v>27</v>
      </c>
      <c r="CAT65">
        <v>27</v>
      </c>
      <c r="CAU65">
        <v>27</v>
      </c>
      <c r="CAV65">
        <v>28</v>
      </c>
      <c r="CAW65">
        <v>28</v>
      </c>
      <c r="CAX65">
        <v>28</v>
      </c>
      <c r="CAY65">
        <v>28</v>
      </c>
      <c r="CAZ65">
        <v>28</v>
      </c>
      <c r="CBA65">
        <v>28</v>
      </c>
      <c r="CBB65">
        <v>28</v>
      </c>
      <c r="CBC65">
        <v>28</v>
      </c>
      <c r="CBD65">
        <v>28</v>
      </c>
      <c r="CBE65">
        <v>28</v>
      </c>
      <c r="CBF65">
        <v>28</v>
      </c>
      <c r="CBG65">
        <v>28</v>
      </c>
      <c r="CBH65">
        <v>28</v>
      </c>
      <c r="CBI65">
        <v>28</v>
      </c>
      <c r="CBJ65">
        <v>28</v>
      </c>
      <c r="CBK65">
        <v>28</v>
      </c>
      <c r="CBL65">
        <v>28</v>
      </c>
      <c r="CBM65">
        <v>28</v>
      </c>
      <c r="CBN65">
        <v>28</v>
      </c>
      <c r="CBO65">
        <v>28</v>
      </c>
      <c r="CBP65">
        <v>28</v>
      </c>
      <c r="CBQ65">
        <v>28</v>
      </c>
      <c r="CBR65">
        <v>28</v>
      </c>
      <c r="CBS65">
        <v>28</v>
      </c>
      <c r="CBT65">
        <v>28</v>
      </c>
      <c r="CBU65">
        <v>28</v>
      </c>
      <c r="CBV65">
        <v>28</v>
      </c>
      <c r="CBW65">
        <v>28</v>
      </c>
      <c r="CBX65">
        <v>28</v>
      </c>
      <c r="CBY65">
        <v>28</v>
      </c>
      <c r="CBZ65">
        <v>28</v>
      </c>
      <c r="CCA65">
        <v>28</v>
      </c>
      <c r="CCB65">
        <v>28</v>
      </c>
      <c r="CCC65">
        <v>28</v>
      </c>
      <c r="CCD65">
        <v>28</v>
      </c>
      <c r="CCE65">
        <v>28</v>
      </c>
      <c r="CCF65">
        <v>27</v>
      </c>
      <c r="CCG65">
        <v>27</v>
      </c>
      <c r="CCH65">
        <v>27</v>
      </c>
      <c r="CCI65">
        <v>27</v>
      </c>
      <c r="CCJ65">
        <v>27</v>
      </c>
      <c r="CCK65">
        <v>27</v>
      </c>
      <c r="CCL65">
        <v>27</v>
      </c>
      <c r="CCM65">
        <v>27</v>
      </c>
      <c r="CCN65">
        <v>27</v>
      </c>
      <c r="CCO65">
        <v>27</v>
      </c>
      <c r="CCP65">
        <v>27</v>
      </c>
      <c r="CCQ65">
        <v>27</v>
      </c>
      <c r="CCR65">
        <v>27</v>
      </c>
      <c r="CCS65">
        <v>27</v>
      </c>
      <c r="CCT65">
        <v>27</v>
      </c>
      <c r="CCU65">
        <v>27</v>
      </c>
      <c r="CCV65">
        <v>27</v>
      </c>
      <c r="CCW65">
        <v>27</v>
      </c>
      <c r="CCX65">
        <v>27</v>
      </c>
      <c r="CCY65">
        <v>27</v>
      </c>
      <c r="CCZ65">
        <v>27</v>
      </c>
      <c r="CDA65">
        <v>27</v>
      </c>
      <c r="CDB65">
        <v>27</v>
      </c>
      <c r="CDC65">
        <v>27</v>
      </c>
      <c r="CDD65">
        <v>27</v>
      </c>
      <c r="CDE65">
        <v>27</v>
      </c>
      <c r="CDF65">
        <v>27</v>
      </c>
      <c r="CDG65">
        <v>26</v>
      </c>
      <c r="CDH65">
        <v>26</v>
      </c>
      <c r="CDI65">
        <v>26</v>
      </c>
      <c r="CDJ65">
        <v>26</v>
      </c>
      <c r="CDK65">
        <v>26</v>
      </c>
      <c r="CDL65">
        <v>26</v>
      </c>
      <c r="CDM65">
        <v>26</v>
      </c>
      <c r="CDN65">
        <v>26</v>
      </c>
      <c r="CDO65">
        <v>26</v>
      </c>
      <c r="CDP65">
        <v>26</v>
      </c>
      <c r="CDQ65">
        <v>26</v>
      </c>
      <c r="CDR65">
        <v>26</v>
      </c>
      <c r="CDS65">
        <v>26</v>
      </c>
      <c r="CDT65">
        <v>26</v>
      </c>
      <c r="CDU65">
        <v>26</v>
      </c>
      <c r="CDV65">
        <v>26</v>
      </c>
      <c r="CDW65">
        <v>26</v>
      </c>
      <c r="CDX65">
        <v>26</v>
      </c>
      <c r="CDY65">
        <v>26</v>
      </c>
      <c r="CDZ65">
        <v>26</v>
      </c>
      <c r="CEA65">
        <v>26</v>
      </c>
      <c r="CEB65">
        <v>26</v>
      </c>
      <c r="CEC65">
        <v>25</v>
      </c>
      <c r="CED65">
        <v>25</v>
      </c>
      <c r="CEE65">
        <v>25</v>
      </c>
      <c r="CEF65">
        <v>25</v>
      </c>
      <c r="CEG65">
        <v>25</v>
      </c>
      <c r="CEH65">
        <v>25</v>
      </c>
      <c r="CEI65">
        <v>25</v>
      </c>
      <c r="CEJ65">
        <v>25</v>
      </c>
      <c r="CEK65">
        <v>25</v>
      </c>
      <c r="CEL65">
        <v>25</v>
      </c>
      <c r="CEM65">
        <v>25</v>
      </c>
      <c r="CEN65">
        <v>25</v>
      </c>
      <c r="CEO65">
        <v>25</v>
      </c>
      <c r="CEP65">
        <v>25</v>
      </c>
      <c r="CEQ65">
        <v>25</v>
      </c>
      <c r="CER65">
        <v>25</v>
      </c>
      <c r="CES65">
        <v>25</v>
      </c>
      <c r="CET65">
        <v>25</v>
      </c>
      <c r="CEU65">
        <v>25</v>
      </c>
      <c r="CEV65">
        <v>25</v>
      </c>
      <c r="CEW65">
        <v>25</v>
      </c>
      <c r="CEX65">
        <v>25</v>
      </c>
      <c r="CEY65">
        <v>25</v>
      </c>
      <c r="CEZ65">
        <v>25</v>
      </c>
      <c r="CFA65">
        <v>25</v>
      </c>
      <c r="CFB65">
        <v>25</v>
      </c>
      <c r="CFC65">
        <v>25</v>
      </c>
      <c r="CFD65">
        <v>25</v>
      </c>
      <c r="CFE65">
        <v>25</v>
      </c>
      <c r="CFF65">
        <v>25</v>
      </c>
      <c r="CFG65">
        <v>25</v>
      </c>
      <c r="CFH65">
        <v>25</v>
      </c>
      <c r="CFI65">
        <v>25</v>
      </c>
      <c r="CFJ65">
        <v>25</v>
      </c>
      <c r="CFK65">
        <v>25</v>
      </c>
      <c r="CFL65">
        <v>25</v>
      </c>
      <c r="CFM65">
        <v>25</v>
      </c>
      <c r="CFN65">
        <v>25</v>
      </c>
      <c r="CFO65">
        <v>25</v>
      </c>
      <c r="CFP65">
        <v>25</v>
      </c>
      <c r="CFQ65">
        <v>25</v>
      </c>
      <c r="CFR65">
        <v>25</v>
      </c>
      <c r="CFS65">
        <v>25</v>
      </c>
      <c r="CFT65">
        <v>25</v>
      </c>
      <c r="CFU65">
        <v>25</v>
      </c>
      <c r="CFV65">
        <v>25</v>
      </c>
      <c r="CFW65">
        <v>25</v>
      </c>
      <c r="CFX65">
        <v>25</v>
      </c>
      <c r="CFY65">
        <v>25</v>
      </c>
      <c r="CFZ65">
        <v>25</v>
      </c>
      <c r="CGA65">
        <v>25</v>
      </c>
      <c r="CGB65">
        <v>25</v>
      </c>
      <c r="CGC65">
        <v>25</v>
      </c>
      <c r="CGD65">
        <v>25</v>
      </c>
      <c r="CGE65">
        <v>25</v>
      </c>
      <c r="CGF65">
        <v>25</v>
      </c>
      <c r="CGG65">
        <v>25</v>
      </c>
      <c r="CGH65">
        <v>25</v>
      </c>
      <c r="CGI65">
        <v>25</v>
      </c>
      <c r="CGJ65">
        <v>25</v>
      </c>
      <c r="CGK65">
        <v>25</v>
      </c>
      <c r="CGL65">
        <v>25</v>
      </c>
      <c r="CGM65">
        <v>25</v>
      </c>
      <c r="CGN65">
        <v>25</v>
      </c>
      <c r="CGO65">
        <v>25</v>
      </c>
      <c r="CGP65">
        <v>25</v>
      </c>
      <c r="CGQ65">
        <v>25</v>
      </c>
      <c r="CGR65">
        <v>25</v>
      </c>
      <c r="CGS65">
        <v>25</v>
      </c>
      <c r="CGT65">
        <v>25</v>
      </c>
      <c r="CGU65">
        <v>25</v>
      </c>
      <c r="CGV65">
        <v>25</v>
      </c>
      <c r="CGW65">
        <v>25</v>
      </c>
      <c r="CGX65">
        <v>25</v>
      </c>
      <c r="CGY65">
        <v>25</v>
      </c>
      <c r="CGZ65">
        <v>25</v>
      </c>
      <c r="CHA65">
        <v>25</v>
      </c>
      <c r="CHB65">
        <v>25</v>
      </c>
      <c r="CHC65">
        <v>25</v>
      </c>
      <c r="CHD65">
        <v>25</v>
      </c>
      <c r="CHE65">
        <v>25</v>
      </c>
      <c r="CHF65">
        <v>25</v>
      </c>
      <c r="CHG65">
        <v>25</v>
      </c>
      <c r="CHH65">
        <v>25</v>
      </c>
      <c r="CHI65">
        <v>25</v>
      </c>
      <c r="CHJ65">
        <v>25</v>
      </c>
      <c r="CHK65">
        <v>25</v>
      </c>
      <c r="CHL65">
        <v>25</v>
      </c>
      <c r="CHM65">
        <v>25</v>
      </c>
      <c r="CHN65">
        <v>25</v>
      </c>
      <c r="CHO65">
        <v>25</v>
      </c>
      <c r="CHP65">
        <v>25</v>
      </c>
      <c r="CHQ65">
        <v>25</v>
      </c>
      <c r="CHR65">
        <v>25</v>
      </c>
      <c r="CHS65">
        <v>25</v>
      </c>
      <c r="CHT65">
        <v>25</v>
      </c>
      <c r="CHU65">
        <v>25</v>
      </c>
      <c r="CHV65">
        <v>25</v>
      </c>
      <c r="CHW65">
        <v>25</v>
      </c>
      <c r="CHX65">
        <v>25</v>
      </c>
      <c r="CHY65">
        <v>25</v>
      </c>
      <c r="CHZ65">
        <v>25</v>
      </c>
      <c r="CIA65">
        <v>25</v>
      </c>
      <c r="CIB65">
        <v>25</v>
      </c>
      <c r="CIC65">
        <v>25</v>
      </c>
      <c r="CID65">
        <v>25</v>
      </c>
      <c r="CIE65">
        <v>25</v>
      </c>
      <c r="CIF65">
        <v>25</v>
      </c>
      <c r="CIG65">
        <v>25</v>
      </c>
      <c r="CIH65">
        <v>25</v>
      </c>
      <c r="CII65">
        <v>25</v>
      </c>
      <c r="CIJ65">
        <v>25</v>
      </c>
      <c r="CIK65">
        <v>25</v>
      </c>
      <c r="CIL65">
        <v>25</v>
      </c>
      <c r="CIM65">
        <v>25</v>
      </c>
      <c r="CIN65">
        <v>25</v>
      </c>
      <c r="CIO65">
        <v>25</v>
      </c>
      <c r="CIP65">
        <v>25</v>
      </c>
      <c r="CIQ65">
        <v>25</v>
      </c>
      <c r="CIR65">
        <v>25</v>
      </c>
      <c r="CIS65">
        <v>25</v>
      </c>
      <c r="CIT65">
        <v>25</v>
      </c>
      <c r="CIU65">
        <v>25</v>
      </c>
      <c r="CIV65">
        <v>25</v>
      </c>
      <c r="CIW65">
        <v>25</v>
      </c>
      <c r="CIX65">
        <v>26</v>
      </c>
      <c r="CIY65">
        <v>26</v>
      </c>
      <c r="CIZ65">
        <v>26</v>
      </c>
      <c r="CJA65">
        <v>26</v>
      </c>
      <c r="CJB65">
        <v>26</v>
      </c>
      <c r="CJC65">
        <v>26</v>
      </c>
      <c r="CJD65">
        <v>26</v>
      </c>
      <c r="CJE65">
        <v>26</v>
      </c>
      <c r="CJF65">
        <v>26</v>
      </c>
      <c r="CJG65">
        <v>26</v>
      </c>
      <c r="CJH65">
        <v>26</v>
      </c>
      <c r="CJI65">
        <v>26</v>
      </c>
      <c r="CJJ65">
        <v>26</v>
      </c>
      <c r="CJK65">
        <v>26</v>
      </c>
      <c r="CJL65">
        <v>26</v>
      </c>
      <c r="CJM65">
        <v>26</v>
      </c>
      <c r="CJN65">
        <v>26</v>
      </c>
      <c r="CJO65">
        <v>26</v>
      </c>
      <c r="CJP65">
        <v>26</v>
      </c>
      <c r="CJQ65">
        <v>26</v>
      </c>
      <c r="CJR65">
        <v>26</v>
      </c>
      <c r="CJS65">
        <v>26</v>
      </c>
      <c r="CJT65">
        <v>26</v>
      </c>
      <c r="CJU65">
        <v>26</v>
      </c>
      <c r="CJV65">
        <v>26</v>
      </c>
      <c r="CJW65">
        <v>26</v>
      </c>
      <c r="CJX65">
        <v>26</v>
      </c>
      <c r="CJY65">
        <v>26</v>
      </c>
      <c r="CJZ65">
        <v>26</v>
      </c>
      <c r="CKA65">
        <v>26</v>
      </c>
      <c r="CKB65">
        <v>26</v>
      </c>
      <c r="CKC65">
        <v>26</v>
      </c>
      <c r="CKD65">
        <v>26</v>
      </c>
      <c r="CKE65">
        <v>26</v>
      </c>
      <c r="CKF65">
        <v>26</v>
      </c>
      <c r="CKG65">
        <v>26</v>
      </c>
      <c r="CKH65">
        <v>26</v>
      </c>
      <c r="CKI65">
        <v>26</v>
      </c>
      <c r="CKJ65">
        <v>26</v>
      </c>
      <c r="CKK65">
        <v>26</v>
      </c>
      <c r="CKL65">
        <v>26</v>
      </c>
      <c r="CKM65">
        <v>26</v>
      </c>
      <c r="CKN65">
        <v>26</v>
      </c>
      <c r="CKO65">
        <v>26</v>
      </c>
      <c r="CKP65">
        <v>26</v>
      </c>
      <c r="CKQ65">
        <v>26</v>
      </c>
      <c r="CKR65">
        <v>26</v>
      </c>
      <c r="CKS65">
        <v>26</v>
      </c>
      <c r="CKT65">
        <v>26</v>
      </c>
      <c r="CKU65">
        <v>26</v>
      </c>
      <c r="CKV65">
        <v>26</v>
      </c>
      <c r="CKW65">
        <v>26</v>
      </c>
      <c r="CKX65">
        <v>26</v>
      </c>
      <c r="CKY65">
        <v>26</v>
      </c>
      <c r="CKZ65">
        <v>26</v>
      </c>
      <c r="CLA65">
        <v>26</v>
      </c>
      <c r="CLB65">
        <v>26</v>
      </c>
      <c r="CLC65">
        <v>26</v>
      </c>
      <c r="CLD65">
        <v>26</v>
      </c>
      <c r="CLE65">
        <v>26</v>
      </c>
      <c r="CLF65">
        <v>26</v>
      </c>
      <c r="CLG65">
        <v>26</v>
      </c>
      <c r="CLH65">
        <v>26</v>
      </c>
      <c r="CLI65">
        <v>26</v>
      </c>
      <c r="CLJ65">
        <v>26</v>
      </c>
      <c r="CLK65">
        <v>26</v>
      </c>
      <c r="CLL65">
        <v>26</v>
      </c>
      <c r="CLM65">
        <v>26</v>
      </c>
      <c r="CLN65">
        <v>26</v>
      </c>
      <c r="CLO65">
        <v>26</v>
      </c>
      <c r="CLP65">
        <v>26</v>
      </c>
      <c r="CLQ65">
        <v>26</v>
      </c>
      <c r="CLR65">
        <v>26</v>
      </c>
      <c r="CLS65">
        <v>26</v>
      </c>
      <c r="CLT65">
        <v>26</v>
      </c>
      <c r="CLU65">
        <v>26</v>
      </c>
      <c r="CLV65">
        <v>26</v>
      </c>
      <c r="CLW65">
        <v>26</v>
      </c>
      <c r="CLX65">
        <v>26</v>
      </c>
      <c r="CLY65">
        <v>26</v>
      </c>
      <c r="CLZ65">
        <v>26</v>
      </c>
      <c r="CMA65">
        <v>26</v>
      </c>
      <c r="CMB65">
        <v>26</v>
      </c>
      <c r="CMC65">
        <v>26</v>
      </c>
      <c r="CMD65">
        <v>26</v>
      </c>
      <c r="CME65">
        <v>27</v>
      </c>
      <c r="CMF65">
        <v>28</v>
      </c>
      <c r="CMG65">
        <v>28</v>
      </c>
      <c r="CMH65">
        <v>29</v>
      </c>
      <c r="CMI65">
        <v>29</v>
      </c>
      <c r="CMJ65">
        <v>29</v>
      </c>
      <c r="CMK65">
        <v>29</v>
      </c>
      <c r="CML65">
        <v>29</v>
      </c>
      <c r="CMM65">
        <v>29</v>
      </c>
      <c r="CMN65">
        <v>29</v>
      </c>
      <c r="CMO65">
        <v>29</v>
      </c>
      <c r="CMP65">
        <v>30</v>
      </c>
      <c r="CMQ65">
        <v>30</v>
      </c>
      <c r="CMR65">
        <v>30</v>
      </c>
      <c r="CMS65">
        <v>30</v>
      </c>
      <c r="CMT65">
        <v>30</v>
      </c>
      <c r="CMU65">
        <v>30</v>
      </c>
      <c r="CMV65">
        <v>30</v>
      </c>
      <c r="CMW65">
        <v>30</v>
      </c>
      <c r="CMX65">
        <v>30</v>
      </c>
      <c r="CMY65">
        <v>30</v>
      </c>
      <c r="CMZ65">
        <v>30</v>
      </c>
      <c r="CNA65">
        <v>30</v>
      </c>
      <c r="CNB65">
        <v>30</v>
      </c>
      <c r="CNC65">
        <v>30</v>
      </c>
      <c r="CND65">
        <v>30</v>
      </c>
      <c r="CNE65">
        <v>30</v>
      </c>
      <c r="CNF65">
        <v>30</v>
      </c>
      <c r="CNG65">
        <v>30</v>
      </c>
      <c r="CNH65">
        <v>30</v>
      </c>
      <c r="CNI65">
        <v>30</v>
      </c>
      <c r="CNJ65">
        <v>30</v>
      </c>
      <c r="CNK65">
        <v>30</v>
      </c>
      <c r="CNL65">
        <v>30</v>
      </c>
      <c r="CNM65">
        <v>30</v>
      </c>
      <c r="CNN65">
        <v>30</v>
      </c>
      <c r="CNO65">
        <v>30</v>
      </c>
      <c r="CNP65">
        <v>30</v>
      </c>
      <c r="CNQ65">
        <v>30</v>
      </c>
      <c r="CNR65">
        <v>30</v>
      </c>
      <c r="CNS65">
        <v>30</v>
      </c>
      <c r="CNT65">
        <v>30</v>
      </c>
      <c r="CNU65">
        <v>30</v>
      </c>
      <c r="CNV65">
        <v>30</v>
      </c>
      <c r="CNW65">
        <v>30</v>
      </c>
      <c r="CNX65">
        <v>30</v>
      </c>
      <c r="CNY65">
        <v>30</v>
      </c>
      <c r="CNZ65">
        <v>30</v>
      </c>
      <c r="COA65">
        <v>30</v>
      </c>
      <c r="COB65">
        <v>30</v>
      </c>
      <c r="COC65">
        <v>29</v>
      </c>
      <c r="COD65">
        <v>29</v>
      </c>
      <c r="COE65">
        <v>29</v>
      </c>
      <c r="COF65">
        <v>29</v>
      </c>
      <c r="COG65">
        <v>29</v>
      </c>
      <c r="COH65">
        <v>29</v>
      </c>
      <c r="COI65">
        <v>29</v>
      </c>
      <c r="COJ65">
        <v>29</v>
      </c>
      <c r="COK65">
        <v>29</v>
      </c>
      <c r="COL65">
        <v>29</v>
      </c>
      <c r="COM65">
        <v>29</v>
      </c>
      <c r="CON65">
        <v>29</v>
      </c>
      <c r="COO65">
        <v>29</v>
      </c>
      <c r="COP65">
        <v>29</v>
      </c>
      <c r="COQ65">
        <v>29</v>
      </c>
      <c r="COR65">
        <v>29</v>
      </c>
      <c r="COS65">
        <v>29</v>
      </c>
      <c r="COT65">
        <v>29</v>
      </c>
      <c r="COU65">
        <v>29</v>
      </c>
      <c r="COV65">
        <v>29</v>
      </c>
      <c r="COW65">
        <v>29</v>
      </c>
      <c r="COX65">
        <v>29</v>
      </c>
      <c r="COY65">
        <v>29</v>
      </c>
      <c r="COZ65">
        <v>29</v>
      </c>
      <c r="CPA65">
        <v>29</v>
      </c>
      <c r="CPB65">
        <v>29</v>
      </c>
      <c r="CPC65">
        <v>29</v>
      </c>
      <c r="CPD65">
        <v>29</v>
      </c>
      <c r="CPE65">
        <v>29</v>
      </c>
      <c r="CPF65">
        <v>29</v>
      </c>
      <c r="CPG65">
        <v>29</v>
      </c>
      <c r="CPH65">
        <v>29</v>
      </c>
      <c r="CPI65">
        <v>29</v>
      </c>
      <c r="CPJ65">
        <v>29</v>
      </c>
      <c r="CPK65">
        <v>29</v>
      </c>
      <c r="CPL65">
        <v>29</v>
      </c>
      <c r="CPM65">
        <v>29</v>
      </c>
      <c r="CPN65">
        <v>29</v>
      </c>
      <c r="CPO65">
        <v>29</v>
      </c>
      <c r="CPP65">
        <v>29</v>
      </c>
      <c r="CPQ65">
        <v>29</v>
      </c>
      <c r="CPR65">
        <v>29</v>
      </c>
      <c r="CPS65">
        <v>29</v>
      </c>
      <c r="CPT65">
        <v>29</v>
      </c>
      <c r="CPU65">
        <v>29</v>
      </c>
      <c r="CPV65">
        <v>29</v>
      </c>
      <c r="CPW65">
        <v>29</v>
      </c>
      <c r="CPX65">
        <v>29</v>
      </c>
      <c r="CPY65">
        <v>29</v>
      </c>
      <c r="CPZ65">
        <v>29</v>
      </c>
      <c r="CQA65">
        <v>29</v>
      </c>
      <c r="CQB65">
        <v>29</v>
      </c>
      <c r="CQC65">
        <v>29</v>
      </c>
      <c r="CQD65">
        <v>29</v>
      </c>
      <c r="CQE65">
        <v>29</v>
      </c>
      <c r="CQF65">
        <v>29</v>
      </c>
      <c r="CQG65">
        <v>29</v>
      </c>
      <c r="CQH65">
        <v>29</v>
      </c>
      <c r="CQI65">
        <v>29</v>
      </c>
      <c r="CQJ65">
        <v>29</v>
      </c>
      <c r="CQK65">
        <v>29</v>
      </c>
      <c r="CQL65">
        <v>29</v>
      </c>
      <c r="CQM65">
        <v>29</v>
      </c>
      <c r="CQN65">
        <v>29</v>
      </c>
      <c r="CQO65">
        <v>29</v>
      </c>
      <c r="CQP65">
        <v>29</v>
      </c>
      <c r="CQQ65">
        <v>29</v>
      </c>
      <c r="CQR65">
        <v>29</v>
      </c>
      <c r="CQS65">
        <v>29</v>
      </c>
      <c r="CQT65">
        <v>29</v>
      </c>
      <c r="CQU65">
        <v>29</v>
      </c>
      <c r="CQV65">
        <v>29</v>
      </c>
      <c r="CQW65">
        <v>29</v>
      </c>
      <c r="CQX65">
        <v>29</v>
      </c>
      <c r="CQY65">
        <v>29</v>
      </c>
      <c r="CQZ65">
        <v>29</v>
      </c>
      <c r="CRA65">
        <v>29</v>
      </c>
      <c r="CRB65">
        <v>29</v>
      </c>
      <c r="CRC65">
        <v>29</v>
      </c>
      <c r="CRD65">
        <v>29</v>
      </c>
      <c r="CRE65">
        <v>29</v>
      </c>
      <c r="CRF65">
        <v>29</v>
      </c>
      <c r="CRG65">
        <v>29</v>
      </c>
      <c r="CRH65">
        <v>29</v>
      </c>
      <c r="CRI65">
        <v>29</v>
      </c>
      <c r="CRJ65">
        <v>29</v>
      </c>
      <c r="CRK65">
        <v>29</v>
      </c>
      <c r="CRL65">
        <v>29</v>
      </c>
      <c r="CRM65">
        <v>29</v>
      </c>
      <c r="CRN65">
        <v>29</v>
      </c>
      <c r="CRO65">
        <v>29</v>
      </c>
      <c r="CRP65">
        <v>29</v>
      </c>
      <c r="CRQ65">
        <v>29</v>
      </c>
      <c r="CRR65">
        <v>29</v>
      </c>
      <c r="CRS65">
        <v>29</v>
      </c>
      <c r="CRT65">
        <v>29</v>
      </c>
      <c r="CRU65">
        <v>29</v>
      </c>
      <c r="CRV65">
        <v>29</v>
      </c>
      <c r="CRW65">
        <v>29</v>
      </c>
      <c r="CRX65">
        <v>29</v>
      </c>
      <c r="CRY65">
        <v>29</v>
      </c>
      <c r="CRZ65">
        <v>29</v>
      </c>
      <c r="CSA65">
        <v>29</v>
      </c>
      <c r="CSB65">
        <v>29</v>
      </c>
      <c r="CSC65">
        <v>29</v>
      </c>
      <c r="CSD65">
        <v>29</v>
      </c>
      <c r="CSE65">
        <v>29</v>
      </c>
      <c r="CSF65">
        <v>29</v>
      </c>
      <c r="CSG65">
        <v>29</v>
      </c>
      <c r="CSH65">
        <v>29</v>
      </c>
      <c r="CSI65">
        <v>29</v>
      </c>
      <c r="CSJ65">
        <v>29</v>
      </c>
      <c r="CSK65">
        <v>29</v>
      </c>
      <c r="CSL65">
        <v>29</v>
      </c>
      <c r="CSM65">
        <v>29</v>
      </c>
      <c r="CSN65">
        <v>29</v>
      </c>
      <c r="CSO65">
        <v>29</v>
      </c>
      <c r="CSP65">
        <v>29</v>
      </c>
      <c r="CSQ65">
        <v>29</v>
      </c>
      <c r="CSR65">
        <v>29</v>
      </c>
      <c r="CSS65">
        <v>29</v>
      </c>
      <c r="CST65">
        <v>29</v>
      </c>
      <c r="CSU65">
        <v>29</v>
      </c>
      <c r="CSV65">
        <v>29</v>
      </c>
      <c r="CSW65">
        <v>29</v>
      </c>
      <c r="CSX65">
        <v>29</v>
      </c>
      <c r="CSY65">
        <v>29</v>
      </c>
      <c r="CSZ65">
        <v>29</v>
      </c>
      <c r="CTA65">
        <v>29</v>
      </c>
      <c r="CTB65">
        <v>29</v>
      </c>
      <c r="CTC65">
        <v>29</v>
      </c>
      <c r="CTD65">
        <v>29</v>
      </c>
      <c r="CTE65">
        <v>29</v>
      </c>
      <c r="CTF65">
        <v>29</v>
      </c>
      <c r="CTG65">
        <v>29</v>
      </c>
      <c r="CTH65">
        <v>29</v>
      </c>
      <c r="CTI65">
        <v>29</v>
      </c>
      <c r="CTJ65">
        <v>29</v>
      </c>
      <c r="CTK65">
        <v>29</v>
      </c>
      <c r="CTL65">
        <v>29</v>
      </c>
      <c r="CTM65">
        <v>29</v>
      </c>
      <c r="CTN65">
        <v>29</v>
      </c>
      <c r="CTO65">
        <v>29</v>
      </c>
      <c r="CTP65">
        <v>29</v>
      </c>
      <c r="CTQ65">
        <v>29</v>
      </c>
      <c r="CTR65">
        <v>29</v>
      </c>
      <c r="CTS65">
        <v>29</v>
      </c>
      <c r="CTT65">
        <v>29</v>
      </c>
      <c r="CTU65">
        <v>29</v>
      </c>
      <c r="CTV65">
        <v>29</v>
      </c>
      <c r="CTW65">
        <v>29</v>
      </c>
      <c r="CTX65">
        <v>29</v>
      </c>
      <c r="CTY65">
        <v>29</v>
      </c>
      <c r="CTZ65">
        <v>29</v>
      </c>
      <c r="CUA65">
        <v>29</v>
      </c>
      <c r="CUB65">
        <v>29</v>
      </c>
      <c r="CUC65">
        <v>29</v>
      </c>
      <c r="CUD65">
        <v>29</v>
      </c>
      <c r="CUE65">
        <v>29</v>
      </c>
      <c r="CUF65">
        <v>29</v>
      </c>
      <c r="CUG65">
        <v>29</v>
      </c>
      <c r="CUH65">
        <v>29</v>
      </c>
      <c r="CUI65">
        <v>29</v>
      </c>
      <c r="CUJ65">
        <v>29</v>
      </c>
      <c r="CUK65">
        <v>29</v>
      </c>
      <c r="CUL65">
        <v>29</v>
      </c>
      <c r="CUM65">
        <v>29</v>
      </c>
      <c r="CUN65">
        <v>29</v>
      </c>
      <c r="CUO65">
        <v>29</v>
      </c>
      <c r="CUP65">
        <v>29</v>
      </c>
      <c r="CUQ65">
        <v>29</v>
      </c>
      <c r="CUR65">
        <v>29</v>
      </c>
      <c r="CUS65">
        <v>29</v>
      </c>
      <c r="CUT65">
        <v>29</v>
      </c>
      <c r="CUU65">
        <v>29</v>
      </c>
      <c r="CUV65">
        <v>29</v>
      </c>
      <c r="CUW65">
        <v>29</v>
      </c>
      <c r="CUX65">
        <v>29</v>
      </c>
      <c r="CUY65">
        <v>29</v>
      </c>
      <c r="CUZ65">
        <v>29</v>
      </c>
      <c r="CVA65">
        <v>29</v>
      </c>
      <c r="CVB65">
        <v>29</v>
      </c>
      <c r="CVC65">
        <v>29</v>
      </c>
      <c r="CVD65">
        <v>29</v>
      </c>
      <c r="CVE65">
        <v>29</v>
      </c>
      <c r="CVF65">
        <v>29</v>
      </c>
      <c r="CVG65">
        <v>29</v>
      </c>
      <c r="CVH65">
        <v>29</v>
      </c>
      <c r="CVI65">
        <v>29</v>
      </c>
      <c r="CVJ65">
        <v>30</v>
      </c>
      <c r="CVK65">
        <v>30</v>
      </c>
      <c r="CVL65">
        <v>30</v>
      </c>
      <c r="CVM65">
        <v>30</v>
      </c>
      <c r="CVN65">
        <v>30</v>
      </c>
      <c r="CVO65">
        <v>30</v>
      </c>
      <c r="CVP65">
        <v>30</v>
      </c>
      <c r="CVQ65">
        <v>30</v>
      </c>
      <c r="CVR65">
        <v>30</v>
      </c>
      <c r="CVS65">
        <v>30</v>
      </c>
      <c r="CVT65">
        <v>30</v>
      </c>
      <c r="CVU65">
        <v>30</v>
      </c>
      <c r="CVV65">
        <v>30</v>
      </c>
      <c r="CVW65">
        <v>30</v>
      </c>
      <c r="CVX65">
        <v>30</v>
      </c>
      <c r="CVY65">
        <v>30</v>
      </c>
      <c r="CVZ65">
        <v>30</v>
      </c>
      <c r="CWA65">
        <v>30</v>
      </c>
      <c r="CWB65">
        <v>30</v>
      </c>
      <c r="CWC65">
        <v>30</v>
      </c>
      <c r="CWD65">
        <v>30</v>
      </c>
      <c r="CWE65">
        <v>30</v>
      </c>
      <c r="CWF65">
        <v>30</v>
      </c>
      <c r="CWG65">
        <v>31</v>
      </c>
      <c r="CWH65">
        <v>31</v>
      </c>
      <c r="CWI65">
        <v>31</v>
      </c>
      <c r="CWJ65">
        <v>31</v>
      </c>
      <c r="CWK65">
        <v>31</v>
      </c>
      <c r="CWL65">
        <v>31</v>
      </c>
      <c r="CWM65">
        <v>31</v>
      </c>
      <c r="CWN65">
        <v>31</v>
      </c>
      <c r="CWO65">
        <v>31</v>
      </c>
      <c r="CWP65">
        <v>31</v>
      </c>
      <c r="CWQ65">
        <v>31</v>
      </c>
      <c r="CWR65">
        <v>31</v>
      </c>
      <c r="CWS65">
        <v>31</v>
      </c>
      <c r="CWT65">
        <v>31</v>
      </c>
      <c r="CWU65">
        <v>31</v>
      </c>
      <c r="CWV65">
        <v>31</v>
      </c>
      <c r="CWW65">
        <v>31</v>
      </c>
      <c r="CWX65">
        <v>31</v>
      </c>
      <c r="CWY65">
        <v>31</v>
      </c>
      <c r="CWZ65">
        <v>31</v>
      </c>
      <c r="CXA65">
        <v>31</v>
      </c>
      <c r="CXB65">
        <v>31</v>
      </c>
      <c r="CXC65">
        <v>31</v>
      </c>
      <c r="CXD65">
        <v>31</v>
      </c>
      <c r="CXE65">
        <v>32</v>
      </c>
      <c r="CXF65">
        <v>32</v>
      </c>
      <c r="CXG65">
        <v>32</v>
      </c>
      <c r="CXH65">
        <v>32</v>
      </c>
      <c r="CXI65">
        <v>32</v>
      </c>
      <c r="CXJ65">
        <v>32</v>
      </c>
      <c r="CXK65">
        <v>32</v>
      </c>
      <c r="CXL65">
        <v>32</v>
      </c>
      <c r="CXM65">
        <v>32</v>
      </c>
      <c r="CXN65">
        <v>32</v>
      </c>
      <c r="CXO65">
        <v>32</v>
      </c>
      <c r="CXP65">
        <v>32</v>
      </c>
      <c r="CXQ65">
        <v>32</v>
      </c>
      <c r="CXR65">
        <v>32</v>
      </c>
      <c r="CXS65">
        <v>32</v>
      </c>
      <c r="CXT65">
        <v>32</v>
      </c>
      <c r="CXU65">
        <v>32</v>
      </c>
      <c r="CXV65">
        <v>32</v>
      </c>
      <c r="CXW65">
        <v>32</v>
      </c>
      <c r="CXX65">
        <v>32</v>
      </c>
      <c r="CXY65">
        <v>32</v>
      </c>
      <c r="CXZ65">
        <v>32</v>
      </c>
      <c r="CYA65">
        <v>32</v>
      </c>
      <c r="CYB65">
        <v>32</v>
      </c>
      <c r="CYC65">
        <v>32</v>
      </c>
      <c r="CYD65">
        <v>32</v>
      </c>
      <c r="CYE65">
        <v>32</v>
      </c>
      <c r="CYF65">
        <v>32</v>
      </c>
      <c r="CYG65">
        <v>32</v>
      </c>
      <c r="CYH65">
        <v>32</v>
      </c>
      <c r="CYI65">
        <v>32</v>
      </c>
      <c r="CYJ65">
        <v>32</v>
      </c>
      <c r="CYK65">
        <v>32</v>
      </c>
      <c r="CYL65">
        <v>32</v>
      </c>
      <c r="CYM65">
        <v>32</v>
      </c>
      <c r="CYN65">
        <v>32</v>
      </c>
      <c r="CYO65">
        <v>32</v>
      </c>
      <c r="CYP65">
        <v>32</v>
      </c>
      <c r="CYQ65">
        <v>32</v>
      </c>
      <c r="CYR65">
        <v>32</v>
      </c>
      <c r="CYS65">
        <v>32</v>
      </c>
      <c r="CYT65">
        <v>32</v>
      </c>
      <c r="CYU65">
        <v>32</v>
      </c>
      <c r="CYV65">
        <v>32</v>
      </c>
      <c r="CYW65">
        <v>32</v>
      </c>
      <c r="CYX65">
        <v>32</v>
      </c>
      <c r="CYY65">
        <v>32</v>
      </c>
      <c r="CYZ65">
        <v>32</v>
      </c>
      <c r="CZA65">
        <v>32</v>
      </c>
      <c r="CZB65">
        <v>32</v>
      </c>
      <c r="CZC65">
        <v>32</v>
      </c>
      <c r="CZD65">
        <v>32</v>
      </c>
      <c r="CZE65">
        <v>32</v>
      </c>
      <c r="CZF65">
        <v>32</v>
      </c>
      <c r="CZG65">
        <v>32</v>
      </c>
      <c r="CZH65">
        <v>32</v>
      </c>
      <c r="CZI65">
        <v>32</v>
      </c>
      <c r="CZJ65">
        <v>32</v>
      </c>
      <c r="CZK65">
        <v>32</v>
      </c>
      <c r="CZL65">
        <v>32</v>
      </c>
      <c r="CZM65">
        <v>32</v>
      </c>
      <c r="CZN65">
        <v>32</v>
      </c>
      <c r="CZO65">
        <v>32</v>
      </c>
      <c r="CZP65">
        <v>32</v>
      </c>
      <c r="CZQ65">
        <v>32</v>
      </c>
      <c r="CZR65">
        <v>32</v>
      </c>
      <c r="CZS65">
        <v>32</v>
      </c>
      <c r="CZT65">
        <v>32</v>
      </c>
      <c r="CZU65">
        <v>32</v>
      </c>
      <c r="CZV65">
        <v>32</v>
      </c>
      <c r="CZW65">
        <v>32</v>
      </c>
      <c r="CZX65">
        <v>32</v>
      </c>
      <c r="CZY65">
        <v>32</v>
      </c>
      <c r="CZZ65">
        <v>32</v>
      </c>
      <c r="DAA65">
        <v>32</v>
      </c>
      <c r="DAB65">
        <v>32</v>
      </c>
      <c r="DAC65">
        <v>32</v>
      </c>
      <c r="DAD65">
        <v>32</v>
      </c>
      <c r="DAE65">
        <v>32</v>
      </c>
      <c r="DAF65">
        <v>32</v>
      </c>
      <c r="DAG65">
        <v>32</v>
      </c>
      <c r="DAH65">
        <v>32</v>
      </c>
      <c r="DAI65">
        <v>32</v>
      </c>
      <c r="DAJ65">
        <v>32</v>
      </c>
      <c r="DAK65">
        <v>32</v>
      </c>
      <c r="DAL65">
        <v>32</v>
      </c>
      <c r="DAM65">
        <v>32</v>
      </c>
      <c r="DAN65">
        <v>32</v>
      </c>
      <c r="DAO65">
        <v>32</v>
      </c>
      <c r="DAP65">
        <v>32</v>
      </c>
      <c r="DAQ65">
        <v>32</v>
      </c>
      <c r="DAR65">
        <v>32</v>
      </c>
      <c r="DAS65">
        <v>32</v>
      </c>
      <c r="DAT65">
        <v>32</v>
      </c>
      <c r="DAU65">
        <v>32</v>
      </c>
      <c r="DAV65">
        <v>32</v>
      </c>
      <c r="DAW65">
        <v>32</v>
      </c>
      <c r="DAX65">
        <v>32</v>
      </c>
      <c r="DAY65">
        <v>32</v>
      </c>
      <c r="DAZ65">
        <v>32</v>
      </c>
      <c r="DBA65">
        <v>32</v>
      </c>
      <c r="DBB65">
        <v>32</v>
      </c>
      <c r="DBC65">
        <v>32</v>
      </c>
      <c r="DBD65">
        <v>32</v>
      </c>
      <c r="DBE65">
        <v>32</v>
      </c>
      <c r="DBF65">
        <v>32</v>
      </c>
      <c r="DBG65">
        <v>32</v>
      </c>
      <c r="DBH65">
        <v>32</v>
      </c>
      <c r="DBI65">
        <v>32</v>
      </c>
      <c r="DBJ65">
        <v>32</v>
      </c>
      <c r="DBK65">
        <v>32</v>
      </c>
      <c r="DBL65">
        <v>32</v>
      </c>
      <c r="DBM65">
        <v>32</v>
      </c>
      <c r="DBN65">
        <v>32</v>
      </c>
      <c r="DBO65">
        <v>32</v>
      </c>
      <c r="DBP65">
        <v>33</v>
      </c>
      <c r="DBQ65">
        <v>33</v>
      </c>
      <c r="DBR65">
        <v>33</v>
      </c>
      <c r="DBS65">
        <v>33</v>
      </c>
      <c r="DBT65">
        <v>33</v>
      </c>
      <c r="DBU65">
        <v>33</v>
      </c>
      <c r="DBV65">
        <v>33</v>
      </c>
      <c r="DBW65">
        <v>33</v>
      </c>
      <c r="DBX65">
        <v>33</v>
      </c>
      <c r="DBY65">
        <v>33</v>
      </c>
      <c r="DBZ65">
        <v>33</v>
      </c>
      <c r="DCA65">
        <v>33</v>
      </c>
      <c r="DCB65">
        <v>33</v>
      </c>
      <c r="DCC65">
        <v>33</v>
      </c>
      <c r="DCD65">
        <v>33</v>
      </c>
      <c r="DCE65">
        <v>33</v>
      </c>
      <c r="DCF65">
        <v>33</v>
      </c>
      <c r="DCG65">
        <v>33</v>
      </c>
      <c r="DCH65">
        <v>33</v>
      </c>
      <c r="DCI65">
        <v>33</v>
      </c>
      <c r="DCJ65">
        <v>33</v>
      </c>
      <c r="DCK65">
        <v>33</v>
      </c>
      <c r="DCL65">
        <v>33</v>
      </c>
      <c r="DCM65">
        <v>33</v>
      </c>
      <c r="DCN65">
        <v>33</v>
      </c>
      <c r="DCO65">
        <v>33</v>
      </c>
      <c r="DCP65">
        <v>33</v>
      </c>
      <c r="DCQ65">
        <v>33</v>
      </c>
      <c r="DCR65">
        <v>33</v>
      </c>
      <c r="DCS65">
        <v>33</v>
      </c>
      <c r="DCT65">
        <v>33</v>
      </c>
      <c r="DCU65">
        <v>33</v>
      </c>
      <c r="DCV65">
        <v>33</v>
      </c>
      <c r="DCW65">
        <v>33</v>
      </c>
    </row>
    <row r="66" spans="1:2805">
      <c r="A66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0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0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0</v>
      </c>
      <c r="AZH66">
        <v>0</v>
      </c>
      <c r="AZI66">
        <v>0</v>
      </c>
      <c r="AZJ66">
        <v>0</v>
      </c>
      <c r="AZK66">
        <v>0</v>
      </c>
      <c r="AZL66">
        <v>0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0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0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0</v>
      </c>
      <c r="BDY66">
        <v>0</v>
      </c>
      <c r="BDZ66">
        <v>0</v>
      </c>
      <c r="BEA66">
        <v>0</v>
      </c>
      <c r="BEB66">
        <v>0</v>
      </c>
      <c r="BEC66">
        <v>0</v>
      </c>
      <c r="BED66">
        <v>0</v>
      </c>
      <c r="BEE66">
        <v>0</v>
      </c>
      <c r="BEF66">
        <v>0</v>
      </c>
      <c r="BEG66">
        <v>0</v>
      </c>
      <c r="BEH66">
        <v>0</v>
      </c>
      <c r="BEI66">
        <v>0</v>
      </c>
      <c r="BEJ66">
        <v>0</v>
      </c>
      <c r="BEK66">
        <v>0</v>
      </c>
      <c r="BEL66">
        <v>0</v>
      </c>
      <c r="BEM66">
        <v>0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0</v>
      </c>
      <c r="BEU66">
        <v>0</v>
      </c>
      <c r="BEV66">
        <v>0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0</v>
      </c>
      <c r="BFE66">
        <v>0</v>
      </c>
      <c r="BFF66">
        <v>0</v>
      </c>
      <c r="BFG66">
        <v>0</v>
      </c>
      <c r="BFH66">
        <v>0</v>
      </c>
      <c r="BFI66">
        <v>0</v>
      </c>
      <c r="BFJ66">
        <v>0</v>
      </c>
      <c r="BFK66">
        <v>0</v>
      </c>
      <c r="BFL66">
        <v>0</v>
      </c>
      <c r="BFM66">
        <v>0</v>
      </c>
      <c r="BFN66">
        <v>0</v>
      </c>
      <c r="BFO66">
        <v>0</v>
      </c>
      <c r="BFP66">
        <v>0</v>
      </c>
      <c r="BFQ66">
        <v>0</v>
      </c>
      <c r="BFR66">
        <v>0</v>
      </c>
      <c r="BFS66">
        <v>0</v>
      </c>
      <c r="BFT66">
        <v>0</v>
      </c>
      <c r="BFU66">
        <v>0</v>
      </c>
      <c r="BFV66">
        <v>0</v>
      </c>
      <c r="BFW66">
        <v>0</v>
      </c>
      <c r="BFX66">
        <v>0</v>
      </c>
      <c r="BFY66">
        <v>0</v>
      </c>
      <c r="BFZ66">
        <v>0</v>
      </c>
      <c r="BGA66">
        <v>0</v>
      </c>
      <c r="BGB66">
        <v>0</v>
      </c>
      <c r="BGC66">
        <v>0</v>
      </c>
      <c r="BGD66">
        <v>0</v>
      </c>
      <c r="BGE66">
        <v>0</v>
      </c>
      <c r="BGF66">
        <v>0</v>
      </c>
      <c r="BGG66">
        <v>0</v>
      </c>
      <c r="BGH66">
        <v>0</v>
      </c>
      <c r="BGI66">
        <v>0</v>
      </c>
      <c r="BGJ66">
        <v>0</v>
      </c>
      <c r="BGK66">
        <v>0</v>
      </c>
      <c r="BGL66">
        <v>0</v>
      </c>
      <c r="BGM66">
        <v>0</v>
      </c>
      <c r="BGN66">
        <v>0</v>
      </c>
      <c r="BGO66">
        <v>0</v>
      </c>
      <c r="BGP66">
        <v>0</v>
      </c>
      <c r="BGQ66">
        <v>0</v>
      </c>
      <c r="BGR66">
        <v>0</v>
      </c>
      <c r="BGS66">
        <v>0</v>
      </c>
      <c r="BGT66">
        <v>0</v>
      </c>
      <c r="BGU66">
        <v>0</v>
      </c>
      <c r="BGV66">
        <v>0</v>
      </c>
      <c r="BGW66">
        <v>0</v>
      </c>
      <c r="BGX66">
        <v>0</v>
      </c>
      <c r="BGY66">
        <v>0</v>
      </c>
      <c r="BGZ66">
        <v>0</v>
      </c>
      <c r="BHA66">
        <v>0</v>
      </c>
      <c r="BHB66">
        <v>0</v>
      </c>
      <c r="BHC66">
        <v>0</v>
      </c>
      <c r="BHD66">
        <v>0</v>
      </c>
      <c r="BHE66">
        <v>0</v>
      </c>
      <c r="BHF66">
        <v>0</v>
      </c>
      <c r="BHG66">
        <v>0</v>
      </c>
      <c r="BHH66">
        <v>0</v>
      </c>
      <c r="BHI66">
        <v>0</v>
      </c>
      <c r="BHJ66">
        <v>0</v>
      </c>
      <c r="BHK66">
        <v>0</v>
      </c>
      <c r="BHL66">
        <v>0</v>
      </c>
      <c r="BHM66">
        <v>0</v>
      </c>
      <c r="BHN66">
        <v>0</v>
      </c>
      <c r="BHO66">
        <v>0</v>
      </c>
      <c r="BHP66">
        <v>0</v>
      </c>
      <c r="BHQ66">
        <v>0</v>
      </c>
      <c r="BHR66">
        <v>0</v>
      </c>
      <c r="BHS66">
        <v>0</v>
      </c>
      <c r="BHT66">
        <v>0</v>
      </c>
      <c r="BHU66">
        <v>0</v>
      </c>
      <c r="BHV66">
        <v>0</v>
      </c>
      <c r="BHW66">
        <v>0</v>
      </c>
      <c r="BHX66">
        <v>0</v>
      </c>
      <c r="BHY66">
        <v>0</v>
      </c>
      <c r="BHZ66">
        <v>0</v>
      </c>
      <c r="BIA66">
        <v>0</v>
      </c>
      <c r="BIB66">
        <v>0</v>
      </c>
      <c r="BIC66">
        <v>0</v>
      </c>
      <c r="BID66">
        <v>0</v>
      </c>
      <c r="BIE66">
        <v>0</v>
      </c>
      <c r="BIF66">
        <v>0</v>
      </c>
      <c r="BIG66">
        <v>0</v>
      </c>
      <c r="BIH66">
        <v>0</v>
      </c>
      <c r="BII66">
        <v>0</v>
      </c>
      <c r="BIJ66">
        <v>0</v>
      </c>
      <c r="BIK66">
        <v>0</v>
      </c>
      <c r="BIL66">
        <v>0</v>
      </c>
      <c r="BIM66">
        <v>0</v>
      </c>
      <c r="BIN66">
        <v>0</v>
      </c>
      <c r="BIO66">
        <v>0</v>
      </c>
      <c r="BIP66">
        <v>0</v>
      </c>
      <c r="BIQ66">
        <v>0</v>
      </c>
      <c r="BIR66">
        <v>0</v>
      </c>
      <c r="BIS66">
        <v>0</v>
      </c>
      <c r="BIT66">
        <v>0</v>
      </c>
      <c r="BIU66">
        <v>0</v>
      </c>
      <c r="BIV66">
        <v>0</v>
      </c>
      <c r="BIW66">
        <v>0</v>
      </c>
      <c r="BIX66">
        <v>0</v>
      </c>
      <c r="BIY66">
        <v>0</v>
      </c>
      <c r="BIZ66">
        <v>0</v>
      </c>
      <c r="BJA66">
        <v>0</v>
      </c>
      <c r="BJB66">
        <v>0</v>
      </c>
      <c r="BJC66">
        <v>0</v>
      </c>
      <c r="BJD66">
        <v>0</v>
      </c>
      <c r="BJE66">
        <v>0</v>
      </c>
      <c r="BJF66">
        <v>0</v>
      </c>
      <c r="BJG66">
        <v>0</v>
      </c>
      <c r="BJH66">
        <v>0</v>
      </c>
      <c r="BJI66">
        <v>0</v>
      </c>
      <c r="BJJ66">
        <v>0</v>
      </c>
      <c r="BJK66">
        <v>0</v>
      </c>
      <c r="BJL66">
        <v>0</v>
      </c>
      <c r="BJM66">
        <v>0</v>
      </c>
      <c r="BJN66">
        <v>0</v>
      </c>
      <c r="BJO66">
        <v>0</v>
      </c>
      <c r="BJP66">
        <v>0</v>
      </c>
      <c r="BJQ66">
        <v>0</v>
      </c>
      <c r="BJR66">
        <v>0</v>
      </c>
      <c r="BJS66">
        <v>0</v>
      </c>
      <c r="BJT66">
        <v>0</v>
      </c>
      <c r="BJU66">
        <v>0</v>
      </c>
      <c r="BJV66">
        <v>0</v>
      </c>
      <c r="BJW66">
        <v>0</v>
      </c>
      <c r="BJX66">
        <v>0</v>
      </c>
      <c r="BJY66">
        <v>0</v>
      </c>
      <c r="BJZ66">
        <v>0</v>
      </c>
      <c r="BKA66">
        <v>0</v>
      </c>
      <c r="BKB66">
        <v>0</v>
      </c>
      <c r="BKC66">
        <v>0</v>
      </c>
      <c r="BKD66">
        <v>0</v>
      </c>
      <c r="BKE66">
        <v>0</v>
      </c>
      <c r="BKF66">
        <v>0</v>
      </c>
      <c r="BKG66">
        <v>0</v>
      </c>
      <c r="BKH66">
        <v>0</v>
      </c>
      <c r="BKI66">
        <v>0</v>
      </c>
      <c r="BKJ66">
        <v>0</v>
      </c>
      <c r="BKK66">
        <v>0</v>
      </c>
      <c r="BKL66">
        <v>0</v>
      </c>
      <c r="BKM66">
        <v>0</v>
      </c>
      <c r="BKN66">
        <v>0</v>
      </c>
      <c r="BKO66">
        <v>0</v>
      </c>
      <c r="BKP66">
        <v>0</v>
      </c>
      <c r="BKQ66">
        <v>0</v>
      </c>
      <c r="BKR66">
        <v>0</v>
      </c>
      <c r="BKS66">
        <v>0</v>
      </c>
      <c r="BKT66">
        <v>0</v>
      </c>
      <c r="BKU66">
        <v>0</v>
      </c>
      <c r="BKV66">
        <v>0</v>
      </c>
      <c r="BKW66">
        <v>0</v>
      </c>
      <c r="BKX66">
        <v>0</v>
      </c>
      <c r="BKY66">
        <v>0</v>
      </c>
      <c r="BKZ66">
        <v>0</v>
      </c>
      <c r="BLA66">
        <v>0</v>
      </c>
      <c r="BLB66">
        <v>0</v>
      </c>
      <c r="BLC66">
        <v>0</v>
      </c>
      <c r="BLD66">
        <v>0</v>
      </c>
      <c r="BLE66">
        <v>0</v>
      </c>
      <c r="BLF66">
        <v>0</v>
      </c>
      <c r="BLG66">
        <v>0</v>
      </c>
      <c r="BLH66">
        <v>0</v>
      </c>
      <c r="BLI66">
        <v>0</v>
      </c>
      <c r="BLJ66">
        <v>0</v>
      </c>
      <c r="BLK66">
        <v>0</v>
      </c>
      <c r="BLL66">
        <v>0</v>
      </c>
      <c r="BLM66">
        <v>0</v>
      </c>
      <c r="BLN66">
        <v>0</v>
      </c>
      <c r="BLO66">
        <v>0</v>
      </c>
      <c r="BLP66">
        <v>0</v>
      </c>
      <c r="BLQ66">
        <v>0</v>
      </c>
      <c r="BLR66">
        <v>0</v>
      </c>
      <c r="BLS66">
        <v>0</v>
      </c>
      <c r="BLT66">
        <v>0</v>
      </c>
      <c r="BLU66">
        <v>0</v>
      </c>
      <c r="BLV66">
        <v>0</v>
      </c>
      <c r="BLW66">
        <v>0</v>
      </c>
      <c r="BLX66">
        <v>0</v>
      </c>
      <c r="BLY66">
        <v>0</v>
      </c>
      <c r="BLZ66">
        <v>0</v>
      </c>
      <c r="BMA66">
        <v>0</v>
      </c>
      <c r="BMB66">
        <v>0</v>
      </c>
      <c r="BMC66">
        <v>0</v>
      </c>
      <c r="BMD66">
        <v>0</v>
      </c>
      <c r="BME66">
        <v>0</v>
      </c>
      <c r="BMF66">
        <v>0</v>
      </c>
      <c r="BMG66">
        <v>0</v>
      </c>
      <c r="BMH66">
        <v>0</v>
      </c>
      <c r="BMI66">
        <v>0</v>
      </c>
      <c r="BMJ66">
        <v>0</v>
      </c>
      <c r="BMK66">
        <v>0</v>
      </c>
      <c r="BML66">
        <v>0</v>
      </c>
      <c r="BMM66">
        <v>0</v>
      </c>
      <c r="BMN66">
        <v>0</v>
      </c>
      <c r="BMO66">
        <v>0</v>
      </c>
      <c r="BMP66">
        <v>0</v>
      </c>
      <c r="BMQ66">
        <v>0</v>
      </c>
      <c r="BMR66">
        <v>0</v>
      </c>
      <c r="BMS66">
        <v>0</v>
      </c>
      <c r="BMT66">
        <v>0</v>
      </c>
      <c r="BMU66">
        <v>0</v>
      </c>
      <c r="BMV66">
        <v>0</v>
      </c>
      <c r="BMW66">
        <v>0</v>
      </c>
      <c r="BMX66">
        <v>0</v>
      </c>
      <c r="BMY66">
        <v>0</v>
      </c>
      <c r="BMZ66">
        <v>0</v>
      </c>
      <c r="BNA66">
        <v>0</v>
      </c>
      <c r="BNB66">
        <v>0</v>
      </c>
      <c r="BNC66">
        <v>0</v>
      </c>
      <c r="BND66">
        <v>0</v>
      </c>
      <c r="BNE66">
        <v>0</v>
      </c>
      <c r="BNF66">
        <v>0</v>
      </c>
      <c r="BNG66">
        <v>0</v>
      </c>
      <c r="BNH66">
        <v>0</v>
      </c>
      <c r="BNI66">
        <v>0</v>
      </c>
      <c r="BNJ66">
        <v>0</v>
      </c>
      <c r="BNK66">
        <v>0</v>
      </c>
      <c r="BNL66">
        <v>0</v>
      </c>
      <c r="BNM66">
        <v>0</v>
      </c>
      <c r="BNN66">
        <v>0</v>
      </c>
      <c r="BNO66">
        <v>0</v>
      </c>
      <c r="BNP66">
        <v>0</v>
      </c>
      <c r="BNQ66">
        <v>0</v>
      </c>
      <c r="BNR66">
        <v>0</v>
      </c>
      <c r="BNS66">
        <v>0</v>
      </c>
      <c r="BNT66">
        <v>0</v>
      </c>
      <c r="BNU66">
        <v>0</v>
      </c>
      <c r="BNV66">
        <v>0</v>
      </c>
      <c r="BNW66">
        <v>0</v>
      </c>
      <c r="BNX66">
        <v>0</v>
      </c>
      <c r="BNY66">
        <v>0</v>
      </c>
      <c r="BNZ66">
        <v>0</v>
      </c>
      <c r="BOA66">
        <v>0</v>
      </c>
      <c r="BOB66">
        <v>0</v>
      </c>
      <c r="BOC66">
        <v>0</v>
      </c>
      <c r="BOD66">
        <v>0</v>
      </c>
      <c r="BOE66">
        <v>0</v>
      </c>
      <c r="BOF66">
        <v>0</v>
      </c>
      <c r="BOG66">
        <v>0</v>
      </c>
      <c r="BOH66">
        <v>0</v>
      </c>
      <c r="BOI66">
        <v>0</v>
      </c>
      <c r="BOJ66">
        <v>0</v>
      </c>
      <c r="BOK66">
        <v>0</v>
      </c>
      <c r="BOL66">
        <v>0</v>
      </c>
      <c r="BOM66">
        <v>0</v>
      </c>
      <c r="BON66">
        <v>0</v>
      </c>
      <c r="BOO66">
        <v>0</v>
      </c>
      <c r="BOP66">
        <v>0</v>
      </c>
      <c r="BOQ66">
        <v>0</v>
      </c>
      <c r="BOR66">
        <v>0</v>
      </c>
      <c r="BOS66">
        <v>0</v>
      </c>
      <c r="BOT66">
        <v>0</v>
      </c>
      <c r="BOU66">
        <v>0</v>
      </c>
      <c r="BOV66">
        <v>0</v>
      </c>
      <c r="BOW66">
        <v>0</v>
      </c>
      <c r="BOX66">
        <v>0</v>
      </c>
      <c r="BOY66">
        <v>0</v>
      </c>
      <c r="BOZ66">
        <v>0</v>
      </c>
      <c r="BPA66">
        <v>0</v>
      </c>
      <c r="BPB66">
        <v>0</v>
      </c>
      <c r="BPC66">
        <v>0</v>
      </c>
      <c r="BPD66">
        <v>0</v>
      </c>
      <c r="BPE66">
        <v>0</v>
      </c>
      <c r="BPF66">
        <v>0</v>
      </c>
      <c r="BPG66">
        <v>0</v>
      </c>
      <c r="BPH66">
        <v>0</v>
      </c>
      <c r="BPI66">
        <v>0</v>
      </c>
      <c r="BPJ66">
        <v>0</v>
      </c>
      <c r="BPK66">
        <v>0</v>
      </c>
      <c r="BPL66">
        <v>0</v>
      </c>
      <c r="BPM66">
        <v>0</v>
      </c>
      <c r="BPN66">
        <v>0</v>
      </c>
      <c r="BPO66">
        <v>0</v>
      </c>
      <c r="BPP66">
        <v>0</v>
      </c>
      <c r="BPQ66">
        <v>0</v>
      </c>
      <c r="BPR66">
        <v>0</v>
      </c>
      <c r="BPS66">
        <v>0</v>
      </c>
      <c r="BPT66">
        <v>0</v>
      </c>
      <c r="BPU66">
        <v>0</v>
      </c>
      <c r="BPV66">
        <v>0</v>
      </c>
      <c r="BPW66">
        <v>0</v>
      </c>
      <c r="BPX66">
        <v>0</v>
      </c>
      <c r="BPY66">
        <v>0</v>
      </c>
      <c r="BPZ66">
        <v>0</v>
      </c>
      <c r="BQA66">
        <v>0</v>
      </c>
      <c r="BQB66">
        <v>0</v>
      </c>
      <c r="BQC66">
        <v>0</v>
      </c>
      <c r="BQD66">
        <v>0</v>
      </c>
      <c r="BQE66">
        <v>0</v>
      </c>
      <c r="BQF66">
        <v>0</v>
      </c>
      <c r="BQG66">
        <v>0</v>
      </c>
      <c r="BQH66">
        <v>0</v>
      </c>
      <c r="BQI66">
        <v>0</v>
      </c>
      <c r="BQJ66">
        <v>0</v>
      </c>
      <c r="BQK66">
        <v>0</v>
      </c>
      <c r="BQL66">
        <v>0</v>
      </c>
      <c r="BQM66">
        <v>0</v>
      </c>
      <c r="BQN66">
        <v>0</v>
      </c>
      <c r="BQO66">
        <v>0</v>
      </c>
      <c r="BQP66">
        <v>0</v>
      </c>
      <c r="BQQ66">
        <v>0</v>
      </c>
      <c r="BQR66">
        <v>0</v>
      </c>
      <c r="BQS66">
        <v>0</v>
      </c>
      <c r="BQT66">
        <v>0</v>
      </c>
      <c r="BQU66">
        <v>0</v>
      </c>
      <c r="BQV66">
        <v>0</v>
      </c>
      <c r="BQW66">
        <v>0</v>
      </c>
      <c r="BQX66">
        <v>0</v>
      </c>
      <c r="BQY66">
        <v>0</v>
      </c>
      <c r="BQZ66">
        <v>0</v>
      </c>
      <c r="BRA66">
        <v>0</v>
      </c>
      <c r="BRB66">
        <v>0</v>
      </c>
      <c r="BRC66">
        <v>0</v>
      </c>
      <c r="BRD66">
        <v>0</v>
      </c>
      <c r="BRE66">
        <v>0</v>
      </c>
      <c r="BRF66">
        <v>0</v>
      </c>
      <c r="BRG66">
        <v>0</v>
      </c>
      <c r="BRH66">
        <v>0</v>
      </c>
      <c r="BRI66">
        <v>0</v>
      </c>
      <c r="BRJ66">
        <v>0</v>
      </c>
      <c r="BRK66">
        <v>0</v>
      </c>
      <c r="BRL66">
        <v>0</v>
      </c>
      <c r="BRM66">
        <v>0</v>
      </c>
      <c r="BRN66">
        <v>0</v>
      </c>
      <c r="BRO66">
        <v>0</v>
      </c>
      <c r="BRP66">
        <v>0</v>
      </c>
      <c r="BRQ66">
        <v>0</v>
      </c>
      <c r="BRR66">
        <v>0</v>
      </c>
      <c r="BRS66">
        <v>0</v>
      </c>
      <c r="BRT66">
        <v>0</v>
      </c>
      <c r="BRU66">
        <v>0</v>
      </c>
      <c r="BRV66">
        <v>0</v>
      </c>
      <c r="BRW66">
        <v>0</v>
      </c>
      <c r="BRX66">
        <v>0</v>
      </c>
      <c r="BRY66">
        <v>0</v>
      </c>
      <c r="BRZ66">
        <v>0</v>
      </c>
      <c r="BSA66">
        <v>0</v>
      </c>
      <c r="BSB66">
        <v>0</v>
      </c>
      <c r="BSC66">
        <v>0</v>
      </c>
      <c r="BSD66">
        <v>0</v>
      </c>
      <c r="BSE66">
        <v>0</v>
      </c>
      <c r="BSF66">
        <v>0</v>
      </c>
      <c r="BSG66">
        <v>0</v>
      </c>
      <c r="BSH66">
        <v>0</v>
      </c>
      <c r="BSI66">
        <v>0</v>
      </c>
      <c r="BSJ66">
        <v>0</v>
      </c>
      <c r="BSK66">
        <v>0</v>
      </c>
      <c r="BSL66">
        <v>0</v>
      </c>
      <c r="BSM66">
        <v>0</v>
      </c>
      <c r="BSN66">
        <v>0</v>
      </c>
      <c r="BSO66">
        <v>0</v>
      </c>
      <c r="BSP66">
        <v>0</v>
      </c>
      <c r="BSQ66">
        <v>0</v>
      </c>
      <c r="BSR66">
        <v>0</v>
      </c>
      <c r="BSS66">
        <v>0</v>
      </c>
      <c r="BST66">
        <v>0</v>
      </c>
      <c r="BSU66">
        <v>0</v>
      </c>
      <c r="BSV66">
        <v>0</v>
      </c>
      <c r="BSW66">
        <v>0</v>
      </c>
      <c r="BSX66">
        <v>0</v>
      </c>
      <c r="BSY66">
        <v>0</v>
      </c>
      <c r="BSZ66">
        <v>0</v>
      </c>
      <c r="BTA66">
        <v>0</v>
      </c>
      <c r="BTB66">
        <v>0</v>
      </c>
      <c r="BTC66">
        <v>0</v>
      </c>
      <c r="BTD66">
        <v>0</v>
      </c>
      <c r="BTE66">
        <v>0</v>
      </c>
      <c r="BTF66">
        <v>0</v>
      </c>
      <c r="BTG66">
        <v>0</v>
      </c>
      <c r="BTH66">
        <v>0</v>
      </c>
      <c r="BTI66">
        <v>0</v>
      </c>
      <c r="BTJ66">
        <v>0</v>
      </c>
      <c r="BTK66">
        <v>0</v>
      </c>
      <c r="BTL66">
        <v>0</v>
      </c>
      <c r="BTM66">
        <v>0</v>
      </c>
      <c r="BTN66">
        <v>0</v>
      </c>
      <c r="BTO66">
        <v>0</v>
      </c>
      <c r="BTP66">
        <v>0</v>
      </c>
      <c r="BTQ66">
        <v>0</v>
      </c>
      <c r="BTR66">
        <v>0</v>
      </c>
      <c r="BTS66">
        <v>0</v>
      </c>
      <c r="BTT66">
        <v>0</v>
      </c>
      <c r="BTU66">
        <v>0</v>
      </c>
      <c r="BTV66">
        <v>0</v>
      </c>
      <c r="BTW66">
        <v>0</v>
      </c>
      <c r="BTX66">
        <v>0</v>
      </c>
      <c r="BTY66">
        <v>0</v>
      </c>
      <c r="BTZ66">
        <v>0</v>
      </c>
      <c r="BUA66">
        <v>0</v>
      </c>
      <c r="BUB66">
        <v>0</v>
      </c>
      <c r="BUC66">
        <v>0</v>
      </c>
      <c r="BUD66">
        <v>0</v>
      </c>
      <c r="BUE66">
        <v>0</v>
      </c>
      <c r="BUF66">
        <v>0</v>
      </c>
      <c r="BUG66">
        <v>0</v>
      </c>
      <c r="BUH66">
        <v>0</v>
      </c>
      <c r="BUI66">
        <v>0</v>
      </c>
      <c r="BUJ66">
        <v>0</v>
      </c>
      <c r="BUK66">
        <v>0</v>
      </c>
      <c r="BUL66">
        <v>0</v>
      </c>
      <c r="BUM66">
        <v>0</v>
      </c>
      <c r="BUN66">
        <v>0</v>
      </c>
      <c r="BUO66">
        <v>0</v>
      </c>
      <c r="BUP66">
        <v>0</v>
      </c>
      <c r="BUQ66">
        <v>0</v>
      </c>
      <c r="BUR66">
        <v>0</v>
      </c>
      <c r="BUS66">
        <v>0</v>
      </c>
      <c r="BUT66">
        <v>0</v>
      </c>
      <c r="BUU66">
        <v>0</v>
      </c>
      <c r="BUV66">
        <v>0</v>
      </c>
      <c r="BUW66">
        <v>0</v>
      </c>
      <c r="BUX66">
        <v>0</v>
      </c>
      <c r="BUY66">
        <v>0</v>
      </c>
      <c r="BUZ66">
        <v>0</v>
      </c>
      <c r="BVA66">
        <v>0</v>
      </c>
      <c r="BVB66">
        <v>0</v>
      </c>
      <c r="BVC66">
        <v>0</v>
      </c>
      <c r="BVD66">
        <v>0</v>
      </c>
      <c r="BVE66">
        <v>0</v>
      </c>
      <c r="BVF66">
        <v>0</v>
      </c>
      <c r="BVG66">
        <v>0</v>
      </c>
      <c r="BVH66">
        <v>0</v>
      </c>
      <c r="BVI66">
        <v>0</v>
      </c>
      <c r="BVJ66">
        <v>0</v>
      </c>
      <c r="BVK66">
        <v>0</v>
      </c>
      <c r="BVL66">
        <v>0</v>
      </c>
      <c r="BVM66">
        <v>0</v>
      </c>
      <c r="BVN66">
        <v>0</v>
      </c>
      <c r="BVO66">
        <v>0</v>
      </c>
      <c r="BVP66">
        <v>0</v>
      </c>
      <c r="BVQ66">
        <v>0</v>
      </c>
      <c r="BVR66">
        <v>0</v>
      </c>
      <c r="BVS66">
        <v>0</v>
      </c>
      <c r="BVT66">
        <v>0</v>
      </c>
      <c r="BVU66">
        <v>0</v>
      </c>
      <c r="BVV66">
        <v>0</v>
      </c>
      <c r="BVW66">
        <v>0</v>
      </c>
      <c r="BVX66">
        <v>0</v>
      </c>
      <c r="BVY66">
        <v>0</v>
      </c>
      <c r="BVZ66">
        <v>0</v>
      </c>
      <c r="BWA66">
        <v>0</v>
      </c>
      <c r="BWB66">
        <v>0</v>
      </c>
      <c r="BWC66">
        <v>0</v>
      </c>
      <c r="BWD66">
        <v>0</v>
      </c>
      <c r="BWE66">
        <v>0</v>
      </c>
      <c r="BWF66">
        <v>0</v>
      </c>
      <c r="BWG66">
        <v>0</v>
      </c>
      <c r="BWH66">
        <v>0</v>
      </c>
      <c r="BWI66">
        <v>0</v>
      </c>
      <c r="BWJ66">
        <v>0</v>
      </c>
      <c r="BWK66">
        <v>0</v>
      </c>
      <c r="BWL66">
        <v>0</v>
      </c>
      <c r="BWM66">
        <v>0</v>
      </c>
      <c r="BWN66">
        <v>0</v>
      </c>
      <c r="BWO66">
        <v>0</v>
      </c>
      <c r="BWP66">
        <v>0</v>
      </c>
      <c r="BWQ66">
        <v>0</v>
      </c>
      <c r="BWR66">
        <v>0</v>
      </c>
      <c r="BWS66">
        <v>0</v>
      </c>
      <c r="BWT66">
        <v>0</v>
      </c>
      <c r="BWU66">
        <v>0</v>
      </c>
      <c r="BWV66">
        <v>0</v>
      </c>
      <c r="BWW66">
        <v>0</v>
      </c>
      <c r="BWX66">
        <v>0</v>
      </c>
      <c r="BWY66">
        <v>0</v>
      </c>
      <c r="BWZ66">
        <v>0</v>
      </c>
      <c r="BXA66">
        <v>0</v>
      </c>
      <c r="BXB66">
        <v>0</v>
      </c>
      <c r="BXC66">
        <v>0</v>
      </c>
      <c r="BXD66">
        <v>0</v>
      </c>
      <c r="BXE66">
        <v>0</v>
      </c>
      <c r="BXF66">
        <v>0</v>
      </c>
      <c r="BXG66">
        <v>0</v>
      </c>
      <c r="BXH66">
        <v>0</v>
      </c>
      <c r="BXI66">
        <v>0</v>
      </c>
      <c r="BXJ66">
        <v>0</v>
      </c>
      <c r="BXK66">
        <v>0</v>
      </c>
      <c r="BXL66">
        <v>0</v>
      </c>
      <c r="BXM66">
        <v>0</v>
      </c>
      <c r="BXN66">
        <v>0</v>
      </c>
      <c r="BXO66">
        <v>0</v>
      </c>
      <c r="BXP66">
        <v>0</v>
      </c>
      <c r="BXQ66">
        <v>0</v>
      </c>
      <c r="BXR66">
        <v>0</v>
      </c>
      <c r="BXS66">
        <v>0</v>
      </c>
      <c r="BXT66">
        <v>0</v>
      </c>
      <c r="BXU66">
        <v>0</v>
      </c>
      <c r="BXV66">
        <v>0</v>
      </c>
      <c r="BXW66">
        <v>0</v>
      </c>
      <c r="BXX66">
        <v>0</v>
      </c>
      <c r="BXY66">
        <v>0</v>
      </c>
      <c r="BXZ66">
        <v>0</v>
      </c>
      <c r="BYA66">
        <v>0</v>
      </c>
      <c r="BYB66">
        <v>0</v>
      </c>
      <c r="BYC66">
        <v>0</v>
      </c>
      <c r="BYD66">
        <v>0</v>
      </c>
      <c r="BYE66">
        <v>0</v>
      </c>
      <c r="BYF66">
        <v>0</v>
      </c>
      <c r="BYG66">
        <v>0</v>
      </c>
      <c r="BYH66">
        <v>0</v>
      </c>
      <c r="BYI66">
        <v>0</v>
      </c>
      <c r="BYJ66">
        <v>0</v>
      </c>
      <c r="BYK66">
        <v>0</v>
      </c>
      <c r="BYL66">
        <v>0</v>
      </c>
      <c r="BYM66">
        <v>0</v>
      </c>
      <c r="BYN66">
        <v>0</v>
      </c>
      <c r="BYO66">
        <v>0</v>
      </c>
      <c r="BYP66">
        <v>0</v>
      </c>
      <c r="BYQ66">
        <v>0</v>
      </c>
      <c r="BYR66">
        <v>0</v>
      </c>
      <c r="BYS66">
        <v>0</v>
      </c>
      <c r="BYT66">
        <v>0</v>
      </c>
      <c r="BYU66">
        <v>0</v>
      </c>
      <c r="BYV66">
        <v>0</v>
      </c>
      <c r="BYW66">
        <v>0</v>
      </c>
      <c r="BYX66">
        <v>0</v>
      </c>
      <c r="BYY66">
        <v>0</v>
      </c>
      <c r="BYZ66">
        <v>0</v>
      </c>
      <c r="BZA66">
        <v>0</v>
      </c>
      <c r="BZB66">
        <v>0</v>
      </c>
      <c r="BZC66">
        <v>0</v>
      </c>
      <c r="BZD66">
        <v>0</v>
      </c>
      <c r="BZE66">
        <v>0</v>
      </c>
      <c r="BZF66">
        <v>0</v>
      </c>
      <c r="BZG66">
        <v>0</v>
      </c>
      <c r="BZH66">
        <v>0</v>
      </c>
      <c r="BZI66">
        <v>0</v>
      </c>
      <c r="BZJ66">
        <v>0</v>
      </c>
      <c r="BZK66">
        <v>0</v>
      </c>
      <c r="BZL66">
        <v>0</v>
      </c>
      <c r="BZM66">
        <v>0</v>
      </c>
      <c r="BZN66">
        <v>0</v>
      </c>
      <c r="BZO66">
        <v>0</v>
      </c>
      <c r="BZP66">
        <v>0</v>
      </c>
      <c r="BZQ66">
        <v>0</v>
      </c>
      <c r="BZR66">
        <v>0</v>
      </c>
      <c r="BZS66">
        <v>0</v>
      </c>
      <c r="BZT66">
        <v>0</v>
      </c>
      <c r="BZU66">
        <v>0</v>
      </c>
      <c r="BZV66">
        <v>0</v>
      </c>
      <c r="BZW66">
        <v>0</v>
      </c>
      <c r="BZX66">
        <v>0</v>
      </c>
      <c r="BZY66">
        <v>0</v>
      </c>
      <c r="BZZ66">
        <v>0</v>
      </c>
      <c r="CAA66">
        <v>0</v>
      </c>
      <c r="CAB66">
        <v>0</v>
      </c>
      <c r="CAC66">
        <v>0</v>
      </c>
      <c r="CAD66">
        <v>0</v>
      </c>
      <c r="CAE66">
        <v>0</v>
      </c>
      <c r="CAF66">
        <v>0</v>
      </c>
      <c r="CAG66">
        <v>0</v>
      </c>
      <c r="CAH66">
        <v>0</v>
      </c>
      <c r="CAI66">
        <v>0</v>
      </c>
      <c r="CAJ66">
        <v>0</v>
      </c>
      <c r="CAK66">
        <v>0</v>
      </c>
      <c r="CAL66">
        <v>0</v>
      </c>
      <c r="CAM66">
        <v>0</v>
      </c>
      <c r="CAN66">
        <v>0</v>
      </c>
      <c r="CAO66">
        <v>0</v>
      </c>
      <c r="CAP66">
        <v>0</v>
      </c>
      <c r="CAQ66">
        <v>0</v>
      </c>
      <c r="CAR66">
        <v>0</v>
      </c>
      <c r="CAS66">
        <v>0</v>
      </c>
      <c r="CAT66">
        <v>0</v>
      </c>
      <c r="CAU66">
        <v>0</v>
      </c>
      <c r="CAV66">
        <v>0</v>
      </c>
      <c r="CAW66">
        <v>0</v>
      </c>
      <c r="CAX66">
        <v>0</v>
      </c>
      <c r="CAY66">
        <v>0</v>
      </c>
      <c r="CAZ66">
        <v>0</v>
      </c>
      <c r="CBA66">
        <v>0</v>
      </c>
      <c r="CBB66">
        <v>0</v>
      </c>
      <c r="CBC66">
        <v>0</v>
      </c>
      <c r="CBD66">
        <v>0</v>
      </c>
      <c r="CBE66">
        <v>0</v>
      </c>
      <c r="CBF66">
        <v>0</v>
      </c>
      <c r="CBG66">
        <v>0</v>
      </c>
      <c r="CBH66">
        <v>0</v>
      </c>
      <c r="CBI66">
        <v>0</v>
      </c>
      <c r="CBJ66">
        <v>0</v>
      </c>
      <c r="CBK66">
        <v>0</v>
      </c>
      <c r="CBL66">
        <v>0</v>
      </c>
      <c r="CBM66">
        <v>0</v>
      </c>
      <c r="CBN66">
        <v>0</v>
      </c>
      <c r="CBO66">
        <v>0</v>
      </c>
      <c r="CBP66">
        <v>0</v>
      </c>
      <c r="CBQ66">
        <v>0</v>
      </c>
      <c r="CBR66">
        <v>0</v>
      </c>
      <c r="CBS66">
        <v>0</v>
      </c>
      <c r="CBT66">
        <v>0</v>
      </c>
      <c r="CBU66">
        <v>0</v>
      </c>
      <c r="CBV66">
        <v>0</v>
      </c>
      <c r="CBW66">
        <v>0</v>
      </c>
      <c r="CBX66">
        <v>0</v>
      </c>
      <c r="CBY66">
        <v>0</v>
      </c>
      <c r="CBZ66">
        <v>0</v>
      </c>
      <c r="CCA66">
        <v>0</v>
      </c>
      <c r="CCB66">
        <v>0</v>
      </c>
      <c r="CCC66">
        <v>0</v>
      </c>
      <c r="CCD66">
        <v>0</v>
      </c>
      <c r="CCE66">
        <v>0</v>
      </c>
      <c r="CCF66">
        <v>0</v>
      </c>
      <c r="CCG66">
        <v>0</v>
      </c>
      <c r="CCH66">
        <v>0</v>
      </c>
      <c r="CCI66">
        <v>0</v>
      </c>
      <c r="CCJ66">
        <v>0</v>
      </c>
      <c r="CCK66">
        <v>0</v>
      </c>
      <c r="CCL66">
        <v>0</v>
      </c>
      <c r="CCM66">
        <v>0</v>
      </c>
      <c r="CCN66">
        <v>0</v>
      </c>
      <c r="CCO66">
        <v>0</v>
      </c>
      <c r="CCP66">
        <v>0</v>
      </c>
      <c r="CCQ66">
        <v>0</v>
      </c>
      <c r="CCR66">
        <v>0</v>
      </c>
      <c r="CCS66">
        <v>0</v>
      </c>
      <c r="CCT66">
        <v>0</v>
      </c>
      <c r="CCU66">
        <v>0</v>
      </c>
      <c r="CCV66">
        <v>0</v>
      </c>
      <c r="CCW66">
        <v>0</v>
      </c>
      <c r="CCX66">
        <v>0</v>
      </c>
      <c r="CCY66">
        <v>0</v>
      </c>
      <c r="CCZ66">
        <v>0</v>
      </c>
      <c r="CDA66">
        <v>0</v>
      </c>
      <c r="CDB66">
        <v>0</v>
      </c>
      <c r="CDC66">
        <v>0</v>
      </c>
      <c r="CDD66">
        <v>0</v>
      </c>
      <c r="CDE66">
        <v>0</v>
      </c>
      <c r="CDF66">
        <v>0</v>
      </c>
      <c r="CDG66">
        <v>0</v>
      </c>
      <c r="CDH66">
        <v>0</v>
      </c>
      <c r="CDI66">
        <v>0</v>
      </c>
      <c r="CDJ66">
        <v>0</v>
      </c>
      <c r="CDK66">
        <v>0</v>
      </c>
      <c r="CDL66">
        <v>0</v>
      </c>
      <c r="CDM66">
        <v>0</v>
      </c>
      <c r="CDN66">
        <v>0</v>
      </c>
      <c r="CDO66">
        <v>0</v>
      </c>
      <c r="CDP66">
        <v>0</v>
      </c>
      <c r="CDQ66">
        <v>0</v>
      </c>
      <c r="CDR66">
        <v>0</v>
      </c>
      <c r="CDS66">
        <v>0</v>
      </c>
      <c r="CDT66">
        <v>0</v>
      </c>
      <c r="CDU66">
        <v>0</v>
      </c>
      <c r="CDV66">
        <v>0</v>
      </c>
      <c r="CDW66">
        <v>0</v>
      </c>
      <c r="CDX66">
        <v>0</v>
      </c>
      <c r="CDY66">
        <v>0</v>
      </c>
      <c r="CDZ66">
        <v>0</v>
      </c>
      <c r="CEA66">
        <v>0</v>
      </c>
      <c r="CEB66">
        <v>0</v>
      </c>
      <c r="CEC66">
        <v>0</v>
      </c>
      <c r="CED66">
        <v>0</v>
      </c>
      <c r="CEE66">
        <v>0</v>
      </c>
      <c r="CEF66">
        <v>0</v>
      </c>
      <c r="CEG66">
        <v>0</v>
      </c>
      <c r="CEH66">
        <v>0</v>
      </c>
      <c r="CEI66">
        <v>0</v>
      </c>
      <c r="CEJ66">
        <v>0</v>
      </c>
      <c r="CEK66">
        <v>0</v>
      </c>
      <c r="CEL66">
        <v>0</v>
      </c>
      <c r="CEM66">
        <v>0</v>
      </c>
      <c r="CEN66">
        <v>0</v>
      </c>
      <c r="CEO66">
        <v>0</v>
      </c>
      <c r="CEP66">
        <v>0</v>
      </c>
      <c r="CEQ66">
        <v>0</v>
      </c>
      <c r="CER66">
        <v>0</v>
      </c>
      <c r="CES66">
        <v>0</v>
      </c>
      <c r="CET66">
        <v>0</v>
      </c>
      <c r="CEU66">
        <v>0</v>
      </c>
      <c r="CEV66">
        <v>0</v>
      </c>
      <c r="CEW66">
        <v>0</v>
      </c>
      <c r="CEX66">
        <v>0</v>
      </c>
      <c r="CEY66">
        <v>0</v>
      </c>
      <c r="CEZ66">
        <v>0</v>
      </c>
      <c r="CFA66">
        <v>0</v>
      </c>
      <c r="CFB66">
        <v>0</v>
      </c>
      <c r="CFC66">
        <v>0</v>
      </c>
      <c r="CFD66">
        <v>0</v>
      </c>
      <c r="CFE66">
        <v>0</v>
      </c>
      <c r="CFF66">
        <v>0</v>
      </c>
      <c r="CFG66">
        <v>0</v>
      </c>
      <c r="CFH66">
        <v>0</v>
      </c>
      <c r="CFI66">
        <v>0</v>
      </c>
      <c r="CFJ66">
        <v>0</v>
      </c>
      <c r="CFK66">
        <v>0</v>
      </c>
      <c r="CFL66">
        <v>0</v>
      </c>
      <c r="CFM66">
        <v>0</v>
      </c>
      <c r="CFN66">
        <v>0</v>
      </c>
      <c r="CFO66">
        <v>0</v>
      </c>
      <c r="CFP66">
        <v>0</v>
      </c>
      <c r="CFQ66">
        <v>0</v>
      </c>
      <c r="CFR66">
        <v>0</v>
      </c>
      <c r="CFS66">
        <v>0</v>
      </c>
      <c r="CFT66">
        <v>0</v>
      </c>
      <c r="CFU66">
        <v>0</v>
      </c>
      <c r="CFV66">
        <v>0</v>
      </c>
      <c r="CFW66">
        <v>0</v>
      </c>
      <c r="CFX66">
        <v>0</v>
      </c>
      <c r="CFY66">
        <v>0</v>
      </c>
      <c r="CFZ66">
        <v>0</v>
      </c>
      <c r="CGA66">
        <v>0</v>
      </c>
      <c r="CGB66">
        <v>0</v>
      </c>
      <c r="CGC66">
        <v>0</v>
      </c>
      <c r="CGD66">
        <v>0</v>
      </c>
      <c r="CGE66">
        <v>0</v>
      </c>
      <c r="CGF66">
        <v>0</v>
      </c>
      <c r="CGG66">
        <v>0</v>
      </c>
      <c r="CGH66">
        <v>0</v>
      </c>
      <c r="CGI66">
        <v>0</v>
      </c>
      <c r="CGJ66">
        <v>0</v>
      </c>
      <c r="CGK66">
        <v>0</v>
      </c>
      <c r="CGL66">
        <v>0</v>
      </c>
      <c r="CGM66">
        <v>0</v>
      </c>
      <c r="CGN66">
        <v>0</v>
      </c>
      <c r="CGO66">
        <v>0</v>
      </c>
      <c r="CGP66">
        <v>0</v>
      </c>
      <c r="CGQ66">
        <v>0</v>
      </c>
      <c r="CGR66">
        <v>0</v>
      </c>
      <c r="CGS66">
        <v>0</v>
      </c>
      <c r="CGT66">
        <v>0</v>
      </c>
      <c r="CGU66">
        <v>0</v>
      </c>
      <c r="CGV66">
        <v>0</v>
      </c>
      <c r="CGW66">
        <v>0</v>
      </c>
      <c r="CGX66">
        <v>0</v>
      </c>
      <c r="CGY66">
        <v>0</v>
      </c>
      <c r="CGZ66">
        <v>0</v>
      </c>
      <c r="CHA66">
        <v>0</v>
      </c>
      <c r="CHB66">
        <v>0</v>
      </c>
      <c r="CHC66">
        <v>0</v>
      </c>
      <c r="CHD66">
        <v>0</v>
      </c>
      <c r="CHE66">
        <v>0</v>
      </c>
      <c r="CHF66">
        <v>0</v>
      </c>
      <c r="CHG66">
        <v>0</v>
      </c>
      <c r="CHH66">
        <v>0</v>
      </c>
      <c r="CHI66">
        <v>0</v>
      </c>
      <c r="CHJ66">
        <v>0</v>
      </c>
      <c r="CHK66">
        <v>0</v>
      </c>
      <c r="CHL66">
        <v>0</v>
      </c>
      <c r="CHM66">
        <v>0</v>
      </c>
      <c r="CHN66">
        <v>0</v>
      </c>
      <c r="CHO66">
        <v>0</v>
      </c>
      <c r="CHP66">
        <v>0</v>
      </c>
      <c r="CHQ66">
        <v>0</v>
      </c>
      <c r="CHR66">
        <v>0</v>
      </c>
      <c r="CHS66">
        <v>0</v>
      </c>
      <c r="CHT66">
        <v>0</v>
      </c>
      <c r="CHU66">
        <v>0</v>
      </c>
      <c r="CHV66">
        <v>0</v>
      </c>
      <c r="CHW66">
        <v>0</v>
      </c>
      <c r="CHX66">
        <v>0</v>
      </c>
      <c r="CHY66">
        <v>0</v>
      </c>
      <c r="CHZ66">
        <v>0</v>
      </c>
      <c r="CIA66">
        <v>0</v>
      </c>
      <c r="CIB66">
        <v>0</v>
      </c>
      <c r="CIC66">
        <v>0</v>
      </c>
      <c r="CID66">
        <v>0</v>
      </c>
      <c r="CIE66">
        <v>0</v>
      </c>
      <c r="CIF66">
        <v>0</v>
      </c>
      <c r="CIG66">
        <v>0</v>
      </c>
      <c r="CIH66">
        <v>0</v>
      </c>
      <c r="CII66">
        <v>0</v>
      </c>
      <c r="CIJ66">
        <v>0</v>
      </c>
      <c r="CIK66">
        <v>0</v>
      </c>
      <c r="CIL66">
        <v>0</v>
      </c>
      <c r="CIM66">
        <v>0</v>
      </c>
      <c r="CIN66">
        <v>0</v>
      </c>
      <c r="CIO66">
        <v>0</v>
      </c>
      <c r="CIP66">
        <v>0</v>
      </c>
      <c r="CIQ66">
        <v>0</v>
      </c>
      <c r="CIR66">
        <v>0</v>
      </c>
      <c r="CIS66">
        <v>0</v>
      </c>
      <c r="CIT66">
        <v>0</v>
      </c>
      <c r="CIU66">
        <v>0</v>
      </c>
      <c r="CIV66">
        <v>0</v>
      </c>
      <c r="CIW66">
        <v>0</v>
      </c>
      <c r="CIX66">
        <v>0</v>
      </c>
      <c r="CIY66">
        <v>0</v>
      </c>
      <c r="CIZ66">
        <v>0</v>
      </c>
      <c r="CJA66">
        <v>0</v>
      </c>
      <c r="CJB66">
        <v>0</v>
      </c>
      <c r="CJC66">
        <v>0</v>
      </c>
      <c r="CJD66">
        <v>0</v>
      </c>
      <c r="CJE66">
        <v>0</v>
      </c>
      <c r="CJF66">
        <v>0</v>
      </c>
      <c r="CJG66">
        <v>0</v>
      </c>
      <c r="CJH66">
        <v>0</v>
      </c>
      <c r="CJI66">
        <v>0</v>
      </c>
      <c r="CJJ66">
        <v>0</v>
      </c>
      <c r="CJK66">
        <v>0</v>
      </c>
      <c r="CJL66">
        <v>0</v>
      </c>
      <c r="CJM66">
        <v>0</v>
      </c>
      <c r="CJN66">
        <v>0</v>
      </c>
      <c r="CJO66">
        <v>0</v>
      </c>
      <c r="CJP66">
        <v>0</v>
      </c>
      <c r="CJQ66">
        <v>0</v>
      </c>
      <c r="CJR66">
        <v>0</v>
      </c>
      <c r="CJS66">
        <v>0</v>
      </c>
      <c r="CJT66">
        <v>0</v>
      </c>
      <c r="CJU66">
        <v>0</v>
      </c>
      <c r="CJV66">
        <v>0</v>
      </c>
      <c r="CJW66">
        <v>0</v>
      </c>
      <c r="CJX66">
        <v>0</v>
      </c>
      <c r="CJY66">
        <v>0</v>
      </c>
      <c r="CJZ66">
        <v>0</v>
      </c>
      <c r="CKA66">
        <v>0</v>
      </c>
      <c r="CKB66">
        <v>0</v>
      </c>
      <c r="CKC66">
        <v>0</v>
      </c>
      <c r="CKD66">
        <v>0</v>
      </c>
      <c r="CKE66">
        <v>0</v>
      </c>
      <c r="CKF66">
        <v>0</v>
      </c>
      <c r="CKG66">
        <v>0</v>
      </c>
      <c r="CKH66">
        <v>0</v>
      </c>
      <c r="CKI66">
        <v>0</v>
      </c>
      <c r="CKJ66">
        <v>0</v>
      </c>
      <c r="CKK66">
        <v>0</v>
      </c>
      <c r="CKL66">
        <v>0</v>
      </c>
      <c r="CKM66">
        <v>0</v>
      </c>
      <c r="CKN66">
        <v>0</v>
      </c>
      <c r="CKO66">
        <v>0</v>
      </c>
      <c r="CKP66">
        <v>0</v>
      </c>
      <c r="CKQ66">
        <v>0</v>
      </c>
      <c r="CKR66">
        <v>0</v>
      </c>
      <c r="CKS66">
        <v>0</v>
      </c>
      <c r="CKT66">
        <v>0</v>
      </c>
      <c r="CKU66">
        <v>0</v>
      </c>
      <c r="CKV66">
        <v>0</v>
      </c>
      <c r="CKW66">
        <v>0</v>
      </c>
      <c r="CKX66">
        <v>0</v>
      </c>
      <c r="CKY66">
        <v>0</v>
      </c>
      <c r="CKZ66">
        <v>0</v>
      </c>
      <c r="CLA66">
        <v>0</v>
      </c>
      <c r="CLB66">
        <v>0</v>
      </c>
      <c r="CLC66">
        <v>0</v>
      </c>
      <c r="CLD66">
        <v>0</v>
      </c>
      <c r="CLE66">
        <v>0</v>
      </c>
      <c r="CLF66">
        <v>0</v>
      </c>
      <c r="CLG66">
        <v>0</v>
      </c>
      <c r="CLH66">
        <v>0</v>
      </c>
      <c r="CLI66">
        <v>0</v>
      </c>
      <c r="CLJ66">
        <v>0</v>
      </c>
      <c r="CLK66">
        <v>0</v>
      </c>
      <c r="CLL66">
        <v>0</v>
      </c>
      <c r="CLM66">
        <v>0</v>
      </c>
      <c r="CLN66">
        <v>0</v>
      </c>
      <c r="CLO66">
        <v>0</v>
      </c>
      <c r="CLP66">
        <v>0</v>
      </c>
      <c r="CLQ66">
        <v>0</v>
      </c>
      <c r="CLR66">
        <v>0</v>
      </c>
      <c r="CLS66">
        <v>0</v>
      </c>
      <c r="CLT66">
        <v>0</v>
      </c>
      <c r="CLU66">
        <v>0</v>
      </c>
      <c r="CLV66">
        <v>0</v>
      </c>
      <c r="CLW66">
        <v>0</v>
      </c>
      <c r="CLX66">
        <v>0</v>
      </c>
      <c r="CLY66">
        <v>0</v>
      </c>
      <c r="CLZ66">
        <v>0</v>
      </c>
      <c r="CMA66">
        <v>0</v>
      </c>
      <c r="CMB66">
        <v>0</v>
      </c>
      <c r="CMC66">
        <v>0</v>
      </c>
      <c r="CMD66">
        <v>0</v>
      </c>
      <c r="CME66">
        <v>0</v>
      </c>
      <c r="CMF66">
        <v>0</v>
      </c>
      <c r="CMG66">
        <v>0</v>
      </c>
      <c r="CMH66">
        <v>0</v>
      </c>
      <c r="CMI66">
        <v>0</v>
      </c>
      <c r="CMJ66">
        <v>0</v>
      </c>
      <c r="CMK66">
        <v>0</v>
      </c>
      <c r="CML66">
        <v>0</v>
      </c>
      <c r="CMM66">
        <v>0</v>
      </c>
      <c r="CMN66">
        <v>0</v>
      </c>
      <c r="CMO66">
        <v>0</v>
      </c>
      <c r="CMP66">
        <v>0</v>
      </c>
      <c r="CMQ66">
        <v>0</v>
      </c>
      <c r="CMR66">
        <v>0</v>
      </c>
      <c r="CMS66">
        <v>0</v>
      </c>
      <c r="CMT66">
        <v>0</v>
      </c>
      <c r="CMU66">
        <v>0</v>
      </c>
      <c r="CMV66">
        <v>0</v>
      </c>
      <c r="CMW66">
        <v>0</v>
      </c>
      <c r="CMX66">
        <v>0</v>
      </c>
      <c r="CMY66">
        <v>0</v>
      </c>
      <c r="CMZ66">
        <v>0</v>
      </c>
      <c r="CNA66">
        <v>0</v>
      </c>
      <c r="CNB66">
        <v>0</v>
      </c>
      <c r="CNC66">
        <v>0</v>
      </c>
      <c r="CND66">
        <v>0</v>
      </c>
      <c r="CNE66">
        <v>0</v>
      </c>
      <c r="CNF66">
        <v>0</v>
      </c>
      <c r="CNG66">
        <v>0</v>
      </c>
      <c r="CNH66">
        <v>0</v>
      </c>
      <c r="CNI66">
        <v>0</v>
      </c>
      <c r="CNJ66">
        <v>0</v>
      </c>
      <c r="CNK66">
        <v>0</v>
      </c>
      <c r="CNL66">
        <v>0</v>
      </c>
      <c r="CNM66">
        <v>0</v>
      </c>
      <c r="CNN66">
        <v>0</v>
      </c>
      <c r="CNO66">
        <v>0</v>
      </c>
      <c r="CNP66">
        <v>0</v>
      </c>
      <c r="CNQ66">
        <v>0</v>
      </c>
      <c r="CNR66">
        <v>0</v>
      </c>
      <c r="CNS66">
        <v>0</v>
      </c>
      <c r="CNT66">
        <v>0</v>
      </c>
      <c r="CNU66">
        <v>0</v>
      </c>
      <c r="CNV66">
        <v>0</v>
      </c>
      <c r="CNW66">
        <v>0</v>
      </c>
      <c r="CNX66">
        <v>0</v>
      </c>
      <c r="CNY66">
        <v>0</v>
      </c>
      <c r="CNZ66">
        <v>0</v>
      </c>
      <c r="COA66">
        <v>0</v>
      </c>
      <c r="COB66">
        <v>0</v>
      </c>
      <c r="COC66">
        <v>0</v>
      </c>
      <c r="COD66">
        <v>0</v>
      </c>
      <c r="COE66">
        <v>0</v>
      </c>
      <c r="COF66">
        <v>0</v>
      </c>
      <c r="COG66">
        <v>0</v>
      </c>
      <c r="COH66">
        <v>0</v>
      </c>
      <c r="COI66">
        <v>0</v>
      </c>
      <c r="COJ66">
        <v>0</v>
      </c>
      <c r="COK66">
        <v>0</v>
      </c>
      <c r="COL66">
        <v>0</v>
      </c>
      <c r="COM66">
        <v>0</v>
      </c>
      <c r="CON66">
        <v>0</v>
      </c>
      <c r="COO66">
        <v>0</v>
      </c>
      <c r="COP66">
        <v>0</v>
      </c>
      <c r="COQ66">
        <v>0</v>
      </c>
      <c r="COR66">
        <v>0</v>
      </c>
      <c r="COS66">
        <v>0</v>
      </c>
      <c r="COT66">
        <v>0</v>
      </c>
      <c r="COU66">
        <v>0</v>
      </c>
      <c r="COV66">
        <v>0</v>
      </c>
      <c r="COW66">
        <v>0</v>
      </c>
      <c r="COX66">
        <v>0</v>
      </c>
      <c r="COY66">
        <v>0</v>
      </c>
      <c r="COZ66">
        <v>0</v>
      </c>
      <c r="CPA66">
        <v>0</v>
      </c>
      <c r="CPB66">
        <v>0</v>
      </c>
      <c r="CPC66">
        <v>0</v>
      </c>
      <c r="CPD66">
        <v>0</v>
      </c>
      <c r="CPE66">
        <v>0</v>
      </c>
      <c r="CPF66">
        <v>0</v>
      </c>
      <c r="CPG66">
        <v>0</v>
      </c>
      <c r="CPH66">
        <v>0</v>
      </c>
      <c r="CPI66">
        <v>0</v>
      </c>
      <c r="CPJ66">
        <v>0</v>
      </c>
      <c r="CPK66">
        <v>0</v>
      </c>
      <c r="CPL66">
        <v>0</v>
      </c>
      <c r="CPM66">
        <v>0</v>
      </c>
      <c r="CPN66">
        <v>0</v>
      </c>
      <c r="CPO66">
        <v>0</v>
      </c>
      <c r="CPP66">
        <v>0</v>
      </c>
      <c r="CPQ66">
        <v>0</v>
      </c>
      <c r="CPR66">
        <v>0</v>
      </c>
      <c r="CPS66">
        <v>0</v>
      </c>
      <c r="CPT66">
        <v>0</v>
      </c>
      <c r="CPU66">
        <v>0</v>
      </c>
      <c r="CPV66">
        <v>0</v>
      </c>
      <c r="CPW66">
        <v>0</v>
      </c>
      <c r="CPX66">
        <v>0</v>
      </c>
      <c r="CPY66">
        <v>0</v>
      </c>
      <c r="CPZ66">
        <v>0</v>
      </c>
      <c r="CQA66">
        <v>0</v>
      </c>
      <c r="CQB66">
        <v>0</v>
      </c>
      <c r="CQC66">
        <v>0</v>
      </c>
      <c r="CQD66">
        <v>0</v>
      </c>
      <c r="CQE66">
        <v>0</v>
      </c>
      <c r="CQF66">
        <v>0</v>
      </c>
      <c r="CQG66">
        <v>0</v>
      </c>
      <c r="CQH66">
        <v>0</v>
      </c>
      <c r="CQI66">
        <v>0</v>
      </c>
      <c r="CQJ66">
        <v>0</v>
      </c>
      <c r="CQK66">
        <v>0</v>
      </c>
      <c r="CQL66">
        <v>0</v>
      </c>
      <c r="CQM66">
        <v>0</v>
      </c>
      <c r="CQN66">
        <v>0</v>
      </c>
      <c r="CQO66">
        <v>0</v>
      </c>
      <c r="CQP66">
        <v>0</v>
      </c>
      <c r="CQQ66">
        <v>0</v>
      </c>
      <c r="CQR66">
        <v>0</v>
      </c>
      <c r="CQS66">
        <v>0</v>
      </c>
      <c r="CQT66">
        <v>0</v>
      </c>
      <c r="CQU66">
        <v>0</v>
      </c>
      <c r="CQV66">
        <v>0</v>
      </c>
      <c r="CQW66">
        <v>0</v>
      </c>
      <c r="CQX66">
        <v>0</v>
      </c>
      <c r="CQY66">
        <v>0</v>
      </c>
      <c r="CQZ66">
        <v>0</v>
      </c>
      <c r="CRA66">
        <v>0</v>
      </c>
      <c r="CRB66">
        <v>0</v>
      </c>
      <c r="CRC66">
        <v>0</v>
      </c>
      <c r="CRD66">
        <v>0</v>
      </c>
      <c r="CRE66">
        <v>0</v>
      </c>
      <c r="CRF66">
        <v>0</v>
      </c>
      <c r="CRG66">
        <v>0</v>
      </c>
      <c r="CRH66">
        <v>0</v>
      </c>
      <c r="CRI66">
        <v>0</v>
      </c>
      <c r="CRJ66">
        <v>0</v>
      </c>
      <c r="CRK66">
        <v>0</v>
      </c>
      <c r="CRL66">
        <v>0</v>
      </c>
      <c r="CRM66">
        <v>0</v>
      </c>
      <c r="CRN66">
        <v>0</v>
      </c>
      <c r="CRO66">
        <v>0</v>
      </c>
      <c r="CRP66">
        <v>0</v>
      </c>
      <c r="CRQ66">
        <v>0</v>
      </c>
      <c r="CRR66">
        <v>0</v>
      </c>
      <c r="CRS66">
        <v>0</v>
      </c>
      <c r="CRT66">
        <v>0</v>
      </c>
      <c r="CRU66">
        <v>0</v>
      </c>
      <c r="CRV66">
        <v>0</v>
      </c>
      <c r="CRW66">
        <v>0</v>
      </c>
      <c r="CRX66">
        <v>0</v>
      </c>
      <c r="CRY66">
        <v>0</v>
      </c>
      <c r="CRZ66">
        <v>0</v>
      </c>
      <c r="CSA66">
        <v>0</v>
      </c>
      <c r="CSB66">
        <v>0</v>
      </c>
      <c r="CSC66">
        <v>0</v>
      </c>
      <c r="CSD66">
        <v>0</v>
      </c>
      <c r="CSE66">
        <v>0</v>
      </c>
      <c r="CSF66">
        <v>0</v>
      </c>
      <c r="CSG66">
        <v>0</v>
      </c>
      <c r="CSH66">
        <v>0</v>
      </c>
      <c r="CSI66">
        <v>0</v>
      </c>
      <c r="CSJ66">
        <v>0</v>
      </c>
      <c r="CSK66">
        <v>0</v>
      </c>
      <c r="CSL66">
        <v>0</v>
      </c>
      <c r="CSM66">
        <v>0</v>
      </c>
      <c r="CSN66">
        <v>0</v>
      </c>
      <c r="CSO66">
        <v>0</v>
      </c>
      <c r="CSP66">
        <v>0</v>
      </c>
      <c r="CSQ66">
        <v>0</v>
      </c>
      <c r="CSR66">
        <v>0</v>
      </c>
      <c r="CSS66">
        <v>0</v>
      </c>
      <c r="CST66">
        <v>0</v>
      </c>
      <c r="CSU66">
        <v>0</v>
      </c>
      <c r="CSV66">
        <v>0</v>
      </c>
      <c r="CSW66">
        <v>0</v>
      </c>
      <c r="CSX66">
        <v>0</v>
      </c>
      <c r="CSY66">
        <v>0</v>
      </c>
      <c r="CSZ66">
        <v>0</v>
      </c>
      <c r="CTA66">
        <v>0</v>
      </c>
      <c r="CTB66">
        <v>0</v>
      </c>
      <c r="CTC66">
        <v>0</v>
      </c>
      <c r="CTD66">
        <v>0</v>
      </c>
      <c r="CTE66">
        <v>0</v>
      </c>
      <c r="CTF66">
        <v>0</v>
      </c>
      <c r="CTG66">
        <v>0</v>
      </c>
      <c r="CTH66">
        <v>0</v>
      </c>
      <c r="CTI66">
        <v>0</v>
      </c>
      <c r="CTJ66">
        <v>0</v>
      </c>
      <c r="CTK66">
        <v>0</v>
      </c>
      <c r="CTL66">
        <v>0</v>
      </c>
      <c r="CTM66">
        <v>0</v>
      </c>
      <c r="CTN66">
        <v>0</v>
      </c>
      <c r="CTO66">
        <v>0</v>
      </c>
      <c r="CTP66">
        <v>0</v>
      </c>
      <c r="CTQ66">
        <v>0</v>
      </c>
      <c r="CTR66">
        <v>0</v>
      </c>
      <c r="CTS66">
        <v>0</v>
      </c>
      <c r="CTT66">
        <v>0</v>
      </c>
      <c r="CTU66">
        <v>0</v>
      </c>
      <c r="CTV66">
        <v>0</v>
      </c>
      <c r="CTW66">
        <v>0</v>
      </c>
      <c r="CTX66">
        <v>0</v>
      </c>
      <c r="CTY66">
        <v>0</v>
      </c>
      <c r="CTZ66">
        <v>0</v>
      </c>
      <c r="CUA66">
        <v>0</v>
      </c>
      <c r="CUB66">
        <v>0</v>
      </c>
      <c r="CUC66">
        <v>0</v>
      </c>
      <c r="CUD66">
        <v>0</v>
      </c>
      <c r="CUE66">
        <v>0</v>
      </c>
      <c r="CUF66">
        <v>0</v>
      </c>
      <c r="CUG66">
        <v>0</v>
      </c>
      <c r="CUH66">
        <v>0</v>
      </c>
      <c r="CUI66">
        <v>0</v>
      </c>
      <c r="CUJ66">
        <v>0</v>
      </c>
      <c r="CUK66">
        <v>0</v>
      </c>
      <c r="CUL66">
        <v>0</v>
      </c>
      <c r="CUM66">
        <v>0</v>
      </c>
      <c r="CUN66">
        <v>0</v>
      </c>
      <c r="CUO66">
        <v>0</v>
      </c>
      <c r="CUP66">
        <v>0</v>
      </c>
      <c r="CUQ66">
        <v>0</v>
      </c>
      <c r="CUR66">
        <v>0</v>
      </c>
      <c r="CUS66">
        <v>0</v>
      </c>
      <c r="CUT66">
        <v>0</v>
      </c>
      <c r="CUU66">
        <v>0</v>
      </c>
      <c r="CUV66">
        <v>0</v>
      </c>
      <c r="CUW66">
        <v>0</v>
      </c>
      <c r="CUX66">
        <v>0</v>
      </c>
      <c r="CUY66">
        <v>0</v>
      </c>
      <c r="CUZ66">
        <v>0</v>
      </c>
      <c r="CVA66">
        <v>0</v>
      </c>
      <c r="CVB66">
        <v>0</v>
      </c>
      <c r="CVC66">
        <v>0</v>
      </c>
      <c r="CVD66">
        <v>0</v>
      </c>
      <c r="CVE66">
        <v>0</v>
      </c>
      <c r="CVF66">
        <v>0</v>
      </c>
      <c r="CVG66">
        <v>0</v>
      </c>
      <c r="CVH66">
        <v>0</v>
      </c>
      <c r="CVI66">
        <v>0</v>
      </c>
      <c r="CVJ66">
        <v>0</v>
      </c>
      <c r="CVK66">
        <v>0</v>
      </c>
      <c r="CVL66">
        <v>0</v>
      </c>
      <c r="CVM66">
        <v>0</v>
      </c>
      <c r="CVN66">
        <v>0</v>
      </c>
      <c r="CVO66">
        <v>0</v>
      </c>
      <c r="CVP66">
        <v>0</v>
      </c>
      <c r="CVQ66">
        <v>0</v>
      </c>
      <c r="CVR66">
        <v>0</v>
      </c>
      <c r="CVS66">
        <v>0</v>
      </c>
      <c r="CVT66">
        <v>0</v>
      </c>
      <c r="CVU66">
        <v>0</v>
      </c>
      <c r="CVV66">
        <v>0</v>
      </c>
      <c r="CVW66">
        <v>0</v>
      </c>
      <c r="CVX66">
        <v>0</v>
      </c>
      <c r="CVY66">
        <v>0</v>
      </c>
      <c r="CVZ66">
        <v>0</v>
      </c>
      <c r="CWA66">
        <v>0</v>
      </c>
      <c r="CWB66">
        <v>0</v>
      </c>
      <c r="CWC66">
        <v>0</v>
      </c>
      <c r="CWD66">
        <v>0</v>
      </c>
      <c r="CWE66">
        <v>0</v>
      </c>
      <c r="CWF66">
        <v>0</v>
      </c>
      <c r="CWG66">
        <v>0</v>
      </c>
      <c r="CWH66">
        <v>0</v>
      </c>
      <c r="CWI66">
        <v>0</v>
      </c>
      <c r="CWJ66">
        <v>0</v>
      </c>
      <c r="CWK66">
        <v>0</v>
      </c>
      <c r="CWL66">
        <v>0</v>
      </c>
      <c r="CWM66">
        <v>0</v>
      </c>
      <c r="CWN66">
        <v>0</v>
      </c>
      <c r="CWO66">
        <v>0</v>
      </c>
      <c r="CWP66">
        <v>0</v>
      </c>
      <c r="CWQ66">
        <v>0</v>
      </c>
      <c r="CWR66">
        <v>0</v>
      </c>
      <c r="CWS66">
        <v>0</v>
      </c>
      <c r="CWT66">
        <v>0</v>
      </c>
      <c r="CWU66">
        <v>0</v>
      </c>
      <c r="CWV66">
        <v>0</v>
      </c>
      <c r="CWW66">
        <v>0</v>
      </c>
      <c r="CWX66">
        <v>0</v>
      </c>
      <c r="CWY66">
        <v>0</v>
      </c>
      <c r="CWZ66">
        <v>0</v>
      </c>
      <c r="CXA66">
        <v>0</v>
      </c>
      <c r="CXB66">
        <v>0</v>
      </c>
      <c r="CXC66">
        <v>0</v>
      </c>
      <c r="CXD66">
        <v>0</v>
      </c>
      <c r="CXE66">
        <v>0</v>
      </c>
      <c r="CXF66">
        <v>0</v>
      </c>
      <c r="CXG66">
        <v>0</v>
      </c>
      <c r="CXH66">
        <v>0</v>
      </c>
      <c r="CXI66">
        <v>0</v>
      </c>
      <c r="CXJ66">
        <v>0</v>
      </c>
      <c r="CXK66">
        <v>0</v>
      </c>
      <c r="CXL66">
        <v>0</v>
      </c>
      <c r="CXM66">
        <v>0</v>
      </c>
      <c r="CXN66">
        <v>0</v>
      </c>
      <c r="CXO66">
        <v>0</v>
      </c>
      <c r="CXP66">
        <v>0</v>
      </c>
      <c r="CXQ66">
        <v>0</v>
      </c>
      <c r="CXR66">
        <v>0</v>
      </c>
      <c r="CXS66">
        <v>0</v>
      </c>
      <c r="CXT66">
        <v>0</v>
      </c>
      <c r="CXU66">
        <v>0</v>
      </c>
      <c r="CXV66">
        <v>0</v>
      </c>
      <c r="CXW66">
        <v>0</v>
      </c>
      <c r="CXX66">
        <v>0</v>
      </c>
      <c r="CXY66">
        <v>0</v>
      </c>
      <c r="CXZ66">
        <v>0</v>
      </c>
      <c r="CYA66">
        <v>0</v>
      </c>
      <c r="CYB66">
        <v>0</v>
      </c>
      <c r="CYC66">
        <v>0</v>
      </c>
      <c r="CYD66">
        <v>0</v>
      </c>
      <c r="CYE66">
        <v>0</v>
      </c>
      <c r="CYF66">
        <v>0</v>
      </c>
      <c r="CYG66">
        <v>0</v>
      </c>
      <c r="CYH66">
        <v>0</v>
      </c>
      <c r="CYI66">
        <v>0</v>
      </c>
      <c r="CYJ66">
        <v>0</v>
      </c>
      <c r="CYK66">
        <v>0</v>
      </c>
      <c r="CYL66">
        <v>0</v>
      </c>
      <c r="CYM66">
        <v>0</v>
      </c>
      <c r="CYN66">
        <v>0</v>
      </c>
      <c r="CYO66">
        <v>0</v>
      </c>
      <c r="CYP66">
        <v>0</v>
      </c>
      <c r="CYQ66">
        <v>0</v>
      </c>
      <c r="CYR66">
        <v>0</v>
      </c>
      <c r="CYS66">
        <v>0</v>
      </c>
      <c r="CYT66">
        <v>0</v>
      </c>
      <c r="CYU66">
        <v>0</v>
      </c>
      <c r="CYV66">
        <v>0</v>
      </c>
      <c r="CYW66">
        <v>0</v>
      </c>
      <c r="CYX66">
        <v>0</v>
      </c>
      <c r="CYY66">
        <v>0</v>
      </c>
      <c r="CYZ66">
        <v>0</v>
      </c>
      <c r="CZA66">
        <v>0</v>
      </c>
      <c r="CZB66">
        <v>0</v>
      </c>
      <c r="CZC66">
        <v>0</v>
      </c>
      <c r="CZD66">
        <v>0</v>
      </c>
      <c r="CZE66">
        <v>0</v>
      </c>
      <c r="CZF66">
        <v>0</v>
      </c>
      <c r="CZG66">
        <v>0</v>
      </c>
      <c r="CZH66">
        <v>0</v>
      </c>
      <c r="CZI66">
        <v>0</v>
      </c>
      <c r="CZJ66">
        <v>0</v>
      </c>
      <c r="CZK66">
        <v>0</v>
      </c>
      <c r="CZL66">
        <v>0</v>
      </c>
      <c r="CZM66">
        <v>0</v>
      </c>
      <c r="CZN66">
        <v>0</v>
      </c>
      <c r="CZO66">
        <v>0</v>
      </c>
      <c r="CZP66">
        <v>0</v>
      </c>
      <c r="CZQ66">
        <v>0</v>
      </c>
      <c r="CZR66">
        <v>0</v>
      </c>
      <c r="CZS66">
        <v>0</v>
      </c>
      <c r="CZT66">
        <v>0</v>
      </c>
      <c r="CZU66">
        <v>0</v>
      </c>
      <c r="CZV66">
        <v>0</v>
      </c>
      <c r="CZW66">
        <v>0</v>
      </c>
      <c r="CZX66">
        <v>0</v>
      </c>
      <c r="CZY66">
        <v>0</v>
      </c>
      <c r="CZZ66">
        <v>0</v>
      </c>
      <c r="DAA66">
        <v>0</v>
      </c>
      <c r="DAB66">
        <v>0</v>
      </c>
      <c r="DAC66">
        <v>0</v>
      </c>
      <c r="DAD66">
        <v>0</v>
      </c>
      <c r="DAE66">
        <v>0</v>
      </c>
      <c r="DAF66">
        <v>0</v>
      </c>
      <c r="DAG66">
        <v>0</v>
      </c>
      <c r="DAH66">
        <v>0</v>
      </c>
      <c r="DAI66">
        <v>0</v>
      </c>
      <c r="DAJ66">
        <v>0</v>
      </c>
      <c r="DAK66">
        <v>0</v>
      </c>
      <c r="DAL66">
        <v>0</v>
      </c>
      <c r="DAM66">
        <v>0</v>
      </c>
      <c r="DAN66">
        <v>0</v>
      </c>
      <c r="DAO66">
        <v>0</v>
      </c>
      <c r="DAP66">
        <v>0</v>
      </c>
      <c r="DAQ66">
        <v>0</v>
      </c>
      <c r="DAR66">
        <v>0</v>
      </c>
      <c r="DAS66">
        <v>0</v>
      </c>
      <c r="DAT66">
        <v>0</v>
      </c>
      <c r="DAU66">
        <v>0</v>
      </c>
      <c r="DAV66">
        <v>0</v>
      </c>
      <c r="DAW66">
        <v>0</v>
      </c>
      <c r="DAX66">
        <v>0</v>
      </c>
      <c r="DAY66">
        <v>0</v>
      </c>
      <c r="DAZ66">
        <v>0</v>
      </c>
      <c r="DBA66">
        <v>0</v>
      </c>
      <c r="DBB66">
        <v>0</v>
      </c>
      <c r="DBC66">
        <v>0</v>
      </c>
      <c r="DBD66">
        <v>0</v>
      </c>
      <c r="DBE66">
        <v>0</v>
      </c>
      <c r="DBF66">
        <v>0</v>
      </c>
      <c r="DBG66">
        <v>0</v>
      </c>
      <c r="DBH66">
        <v>0</v>
      </c>
      <c r="DBI66">
        <v>0</v>
      </c>
      <c r="DBJ66">
        <v>0</v>
      </c>
      <c r="DBK66">
        <v>0</v>
      </c>
      <c r="DBL66">
        <v>0</v>
      </c>
      <c r="DBM66">
        <v>0</v>
      </c>
      <c r="DBN66">
        <v>0</v>
      </c>
      <c r="DBO66">
        <v>0</v>
      </c>
      <c r="DBP66">
        <v>0</v>
      </c>
      <c r="DBQ66">
        <v>0</v>
      </c>
      <c r="DBR66">
        <v>0</v>
      </c>
      <c r="DBS66">
        <v>0</v>
      </c>
      <c r="DBT66">
        <v>0</v>
      </c>
      <c r="DBU66">
        <v>0</v>
      </c>
      <c r="DBV66">
        <v>0</v>
      </c>
      <c r="DBW66">
        <v>0</v>
      </c>
      <c r="DBX66">
        <v>0</v>
      </c>
      <c r="DBY66">
        <v>0</v>
      </c>
      <c r="DBZ66">
        <v>0</v>
      </c>
      <c r="DCA66">
        <v>0</v>
      </c>
      <c r="DCB66">
        <v>0</v>
      </c>
      <c r="DCC66">
        <v>0</v>
      </c>
      <c r="DCD66">
        <v>0</v>
      </c>
      <c r="DCE66">
        <v>0</v>
      </c>
      <c r="DCF66">
        <v>0</v>
      </c>
      <c r="DCG66">
        <v>0</v>
      </c>
      <c r="DCH66">
        <v>0</v>
      </c>
      <c r="DCI66">
        <v>0</v>
      </c>
      <c r="DCJ66">
        <v>0</v>
      </c>
      <c r="DCK66">
        <v>0</v>
      </c>
      <c r="DCL66">
        <v>0</v>
      </c>
      <c r="DCM66">
        <v>0</v>
      </c>
      <c r="DCN66">
        <v>0</v>
      </c>
      <c r="DCO66">
        <v>0</v>
      </c>
      <c r="DCP66">
        <v>0</v>
      </c>
      <c r="DCQ66">
        <v>0</v>
      </c>
      <c r="DCR66">
        <v>0</v>
      </c>
      <c r="DCS66">
        <v>0</v>
      </c>
      <c r="DCT66">
        <v>0</v>
      </c>
      <c r="DCU66">
        <v>0</v>
      </c>
      <c r="DCV66">
        <v>0</v>
      </c>
      <c r="DCW66">
        <v>0</v>
      </c>
    </row>
    <row r="67" spans="1:2805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1</v>
      </c>
      <c r="LQ67">
        <v>1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>
        <v>1</v>
      </c>
      <c r="MN67">
        <v>1</v>
      </c>
      <c r="MO67">
        <v>1</v>
      </c>
      <c r="MP67">
        <v>1</v>
      </c>
      <c r="MQ67">
        <v>1</v>
      </c>
      <c r="MR67">
        <v>1</v>
      </c>
      <c r="MS67">
        <v>1</v>
      </c>
      <c r="MT67">
        <v>1</v>
      </c>
      <c r="MU67">
        <v>1</v>
      </c>
      <c r="MV67">
        <v>1</v>
      </c>
      <c r="MW67">
        <v>1</v>
      </c>
      <c r="MX67">
        <v>1</v>
      </c>
      <c r="MY67">
        <v>1</v>
      </c>
      <c r="MZ67">
        <v>1</v>
      </c>
      <c r="NA67">
        <v>1</v>
      </c>
      <c r="NB67">
        <v>1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1</v>
      </c>
      <c r="NK67">
        <v>1</v>
      </c>
      <c r="NL67">
        <v>1</v>
      </c>
      <c r="NM67">
        <v>1</v>
      </c>
      <c r="NN67">
        <v>1</v>
      </c>
      <c r="NO67">
        <v>1</v>
      </c>
      <c r="NP67">
        <v>1</v>
      </c>
      <c r="NQ67">
        <v>1</v>
      </c>
      <c r="NR67">
        <v>1</v>
      </c>
      <c r="NS67">
        <v>1</v>
      </c>
      <c r="NT67">
        <v>1</v>
      </c>
      <c r="NU67">
        <v>1</v>
      </c>
      <c r="NV67">
        <v>1</v>
      </c>
      <c r="NW67">
        <v>1</v>
      </c>
      <c r="NX67">
        <v>1</v>
      </c>
      <c r="NY67">
        <v>1</v>
      </c>
      <c r="NZ67">
        <v>1</v>
      </c>
      <c r="OA67">
        <v>1</v>
      </c>
      <c r="OB67">
        <v>1</v>
      </c>
      <c r="OC67">
        <v>1</v>
      </c>
      <c r="OD67">
        <v>1</v>
      </c>
      <c r="OE67">
        <v>1</v>
      </c>
      <c r="OF67">
        <v>1</v>
      </c>
      <c r="OG67">
        <v>1</v>
      </c>
      <c r="OH67">
        <v>1</v>
      </c>
      <c r="OI67">
        <v>1</v>
      </c>
      <c r="OJ67">
        <v>1</v>
      </c>
      <c r="OK67">
        <v>1</v>
      </c>
      <c r="OL67">
        <v>1</v>
      </c>
      <c r="OM67">
        <v>1</v>
      </c>
      <c r="ON67">
        <v>1</v>
      </c>
      <c r="OO67">
        <v>1</v>
      </c>
      <c r="OP67">
        <v>1</v>
      </c>
      <c r="OQ67">
        <v>1</v>
      </c>
      <c r="OR67">
        <v>1</v>
      </c>
      <c r="OS67">
        <v>1</v>
      </c>
      <c r="OT67">
        <v>1</v>
      </c>
      <c r="OU67">
        <v>1</v>
      </c>
      <c r="OV67">
        <v>1</v>
      </c>
      <c r="OW67">
        <v>1</v>
      </c>
      <c r="OX67">
        <v>1</v>
      </c>
      <c r="OY67">
        <v>1</v>
      </c>
      <c r="OZ67">
        <v>1</v>
      </c>
      <c r="PA67">
        <v>1</v>
      </c>
      <c r="PB67">
        <v>1</v>
      </c>
      <c r="PC67">
        <v>1</v>
      </c>
      <c r="PD67">
        <v>1</v>
      </c>
      <c r="PE67">
        <v>1</v>
      </c>
      <c r="PF67">
        <v>1</v>
      </c>
      <c r="PG67">
        <v>1</v>
      </c>
      <c r="PH67">
        <v>1</v>
      </c>
      <c r="PI67">
        <v>1</v>
      </c>
      <c r="PJ67">
        <v>1</v>
      </c>
      <c r="PK67">
        <v>1</v>
      </c>
      <c r="PL67">
        <v>1</v>
      </c>
      <c r="PM67">
        <v>1</v>
      </c>
      <c r="PN67">
        <v>1</v>
      </c>
      <c r="PO67">
        <v>1</v>
      </c>
      <c r="PP67">
        <v>1</v>
      </c>
      <c r="PQ67">
        <v>1</v>
      </c>
      <c r="PR67">
        <v>1</v>
      </c>
      <c r="PS67">
        <v>1</v>
      </c>
      <c r="PT67">
        <v>1</v>
      </c>
      <c r="PU67">
        <v>1</v>
      </c>
      <c r="PV67">
        <v>1</v>
      </c>
      <c r="PW67">
        <v>1</v>
      </c>
      <c r="PX67">
        <v>1</v>
      </c>
      <c r="PY67">
        <v>1</v>
      </c>
      <c r="PZ67">
        <v>1</v>
      </c>
      <c r="QA67">
        <v>1</v>
      </c>
      <c r="QB67">
        <v>1</v>
      </c>
      <c r="QC67">
        <v>1</v>
      </c>
      <c r="QD67">
        <v>1</v>
      </c>
      <c r="QE67">
        <v>1</v>
      </c>
      <c r="QF67">
        <v>1</v>
      </c>
      <c r="QG67">
        <v>1</v>
      </c>
      <c r="QH67">
        <v>1</v>
      </c>
      <c r="QI67">
        <v>1</v>
      </c>
      <c r="QJ67">
        <v>1</v>
      </c>
      <c r="QK67">
        <v>1</v>
      </c>
      <c r="QL67">
        <v>1</v>
      </c>
      <c r="QM67">
        <v>1</v>
      </c>
      <c r="QN67">
        <v>1</v>
      </c>
      <c r="QO67">
        <v>1</v>
      </c>
      <c r="QP67">
        <v>1</v>
      </c>
      <c r="QQ67">
        <v>1</v>
      </c>
      <c r="QR67">
        <v>1</v>
      </c>
      <c r="QS67">
        <v>1</v>
      </c>
      <c r="QT67">
        <v>1</v>
      </c>
      <c r="QU67">
        <v>1</v>
      </c>
      <c r="QV67">
        <v>1</v>
      </c>
      <c r="QW67">
        <v>1</v>
      </c>
      <c r="QX67">
        <v>1</v>
      </c>
      <c r="QY67">
        <v>1</v>
      </c>
      <c r="QZ67">
        <v>1</v>
      </c>
      <c r="RA67">
        <v>1</v>
      </c>
      <c r="RB67">
        <v>1</v>
      </c>
      <c r="RC67">
        <v>1</v>
      </c>
      <c r="RD67">
        <v>1</v>
      </c>
      <c r="RE67">
        <v>1</v>
      </c>
      <c r="RF67">
        <v>1</v>
      </c>
      <c r="RG67">
        <v>1</v>
      </c>
      <c r="RH67">
        <v>1</v>
      </c>
      <c r="RI67">
        <v>1</v>
      </c>
      <c r="RJ67">
        <v>1</v>
      </c>
      <c r="RK67">
        <v>1</v>
      </c>
      <c r="RL67">
        <v>1</v>
      </c>
      <c r="RM67">
        <v>1</v>
      </c>
      <c r="RN67">
        <v>1</v>
      </c>
      <c r="RO67">
        <v>1</v>
      </c>
      <c r="RP67">
        <v>1</v>
      </c>
      <c r="RQ67">
        <v>1</v>
      </c>
      <c r="RR67">
        <v>1</v>
      </c>
      <c r="RS67">
        <v>1</v>
      </c>
      <c r="RT67">
        <v>1</v>
      </c>
      <c r="RU67">
        <v>1</v>
      </c>
      <c r="RV67">
        <v>1</v>
      </c>
      <c r="RW67">
        <v>1</v>
      </c>
      <c r="RX67">
        <v>1</v>
      </c>
      <c r="RY67">
        <v>1</v>
      </c>
      <c r="RZ67">
        <v>1</v>
      </c>
      <c r="SA67">
        <v>1</v>
      </c>
      <c r="SB67">
        <v>1</v>
      </c>
      <c r="SC67">
        <v>1</v>
      </c>
      <c r="SD67">
        <v>1</v>
      </c>
      <c r="SE67">
        <v>1</v>
      </c>
      <c r="SF67">
        <v>1</v>
      </c>
      <c r="SG67">
        <v>1</v>
      </c>
      <c r="SH67">
        <v>1</v>
      </c>
      <c r="SI67">
        <v>1</v>
      </c>
      <c r="SJ67">
        <v>1</v>
      </c>
      <c r="SK67">
        <v>1</v>
      </c>
      <c r="SL67">
        <v>1</v>
      </c>
      <c r="SM67">
        <v>1</v>
      </c>
      <c r="SN67">
        <v>1</v>
      </c>
      <c r="SO67">
        <v>1</v>
      </c>
      <c r="SP67">
        <v>1</v>
      </c>
      <c r="SQ67">
        <v>1</v>
      </c>
      <c r="SR67">
        <v>1</v>
      </c>
      <c r="SS67">
        <v>1</v>
      </c>
      <c r="ST67">
        <v>1</v>
      </c>
      <c r="SU67">
        <v>1</v>
      </c>
      <c r="SV67">
        <v>1</v>
      </c>
      <c r="SW67">
        <v>1</v>
      </c>
      <c r="SX67">
        <v>1</v>
      </c>
      <c r="SY67">
        <v>1</v>
      </c>
      <c r="SZ67">
        <v>1</v>
      </c>
      <c r="TA67">
        <v>1</v>
      </c>
      <c r="TB67">
        <v>1</v>
      </c>
      <c r="TC67">
        <v>1</v>
      </c>
      <c r="TD67">
        <v>1</v>
      </c>
      <c r="TE67">
        <v>1</v>
      </c>
      <c r="TF67">
        <v>1</v>
      </c>
      <c r="TG67">
        <v>1</v>
      </c>
      <c r="TH67">
        <v>1</v>
      </c>
      <c r="TI67">
        <v>1</v>
      </c>
      <c r="TJ67">
        <v>1</v>
      </c>
      <c r="TK67">
        <v>1</v>
      </c>
      <c r="TL67">
        <v>1</v>
      </c>
      <c r="TM67">
        <v>1</v>
      </c>
      <c r="TN67">
        <v>1</v>
      </c>
      <c r="TO67">
        <v>1</v>
      </c>
      <c r="TP67">
        <v>1</v>
      </c>
      <c r="TQ67">
        <v>1</v>
      </c>
      <c r="TR67">
        <v>1</v>
      </c>
      <c r="TS67">
        <v>1</v>
      </c>
      <c r="TT67">
        <v>1</v>
      </c>
      <c r="TU67">
        <v>1</v>
      </c>
      <c r="TV67">
        <v>1</v>
      </c>
      <c r="TW67">
        <v>1</v>
      </c>
      <c r="TX67">
        <v>1</v>
      </c>
      <c r="TY67">
        <v>1</v>
      </c>
      <c r="TZ67">
        <v>1</v>
      </c>
      <c r="UA67">
        <v>1</v>
      </c>
      <c r="UB67">
        <v>1</v>
      </c>
      <c r="UC67">
        <v>1</v>
      </c>
      <c r="UD67">
        <v>1</v>
      </c>
      <c r="UE67">
        <v>1</v>
      </c>
      <c r="UF67">
        <v>1</v>
      </c>
      <c r="UG67">
        <v>1</v>
      </c>
      <c r="UH67">
        <v>1</v>
      </c>
      <c r="UI67">
        <v>1</v>
      </c>
      <c r="UJ67">
        <v>1</v>
      </c>
      <c r="UK67">
        <v>1</v>
      </c>
      <c r="UL67">
        <v>1</v>
      </c>
      <c r="UM67">
        <v>1</v>
      </c>
      <c r="UN67">
        <v>1</v>
      </c>
      <c r="UO67">
        <v>1</v>
      </c>
      <c r="UP67">
        <v>1</v>
      </c>
      <c r="UQ67">
        <v>1</v>
      </c>
      <c r="UR67">
        <v>1</v>
      </c>
      <c r="US67">
        <v>1</v>
      </c>
      <c r="UT67">
        <v>1</v>
      </c>
      <c r="UU67">
        <v>1</v>
      </c>
      <c r="UV67">
        <v>1</v>
      </c>
      <c r="UW67">
        <v>1</v>
      </c>
      <c r="UX67">
        <v>1</v>
      </c>
      <c r="UY67">
        <v>1</v>
      </c>
      <c r="UZ67">
        <v>1</v>
      </c>
      <c r="VA67">
        <v>1</v>
      </c>
      <c r="VB67">
        <v>1</v>
      </c>
      <c r="VC67">
        <v>1</v>
      </c>
      <c r="VD67">
        <v>1</v>
      </c>
      <c r="VE67">
        <v>1</v>
      </c>
      <c r="VF67">
        <v>1</v>
      </c>
      <c r="VG67">
        <v>1</v>
      </c>
      <c r="VH67">
        <v>1</v>
      </c>
      <c r="VI67">
        <v>1</v>
      </c>
      <c r="VJ67">
        <v>1</v>
      </c>
      <c r="VK67">
        <v>1</v>
      </c>
      <c r="VL67">
        <v>1</v>
      </c>
      <c r="VM67">
        <v>1</v>
      </c>
      <c r="VN67">
        <v>1</v>
      </c>
      <c r="VO67">
        <v>1</v>
      </c>
      <c r="VP67">
        <v>1</v>
      </c>
      <c r="VQ67">
        <v>1</v>
      </c>
      <c r="VR67">
        <v>1</v>
      </c>
      <c r="VS67">
        <v>1</v>
      </c>
      <c r="VT67">
        <v>1</v>
      </c>
      <c r="VU67">
        <v>1</v>
      </c>
      <c r="VV67">
        <v>1</v>
      </c>
      <c r="VW67">
        <v>1</v>
      </c>
      <c r="VX67">
        <v>1</v>
      </c>
      <c r="VY67">
        <v>1</v>
      </c>
      <c r="VZ67">
        <v>1</v>
      </c>
      <c r="WA67">
        <v>1</v>
      </c>
      <c r="WB67">
        <v>1</v>
      </c>
      <c r="WC67">
        <v>1</v>
      </c>
      <c r="WD67">
        <v>1</v>
      </c>
      <c r="WE67">
        <v>1</v>
      </c>
      <c r="WF67">
        <v>1</v>
      </c>
      <c r="WG67">
        <v>1</v>
      </c>
      <c r="WH67">
        <v>1</v>
      </c>
      <c r="WI67">
        <v>1</v>
      </c>
      <c r="WJ67">
        <v>1</v>
      </c>
      <c r="WK67">
        <v>1</v>
      </c>
      <c r="WL67">
        <v>1</v>
      </c>
      <c r="WM67">
        <v>1</v>
      </c>
      <c r="WN67">
        <v>1</v>
      </c>
      <c r="WO67">
        <v>1</v>
      </c>
      <c r="WP67">
        <v>1</v>
      </c>
      <c r="WQ67">
        <v>1</v>
      </c>
      <c r="WR67">
        <v>1</v>
      </c>
      <c r="WS67">
        <v>1</v>
      </c>
      <c r="WT67">
        <v>1</v>
      </c>
      <c r="WU67">
        <v>1</v>
      </c>
      <c r="WV67">
        <v>1</v>
      </c>
      <c r="WW67">
        <v>1</v>
      </c>
      <c r="WX67">
        <v>1</v>
      </c>
      <c r="WY67">
        <v>1</v>
      </c>
      <c r="WZ67">
        <v>1</v>
      </c>
      <c r="XA67">
        <v>1</v>
      </c>
      <c r="XB67">
        <v>1</v>
      </c>
      <c r="XC67">
        <v>1</v>
      </c>
      <c r="XD67">
        <v>1</v>
      </c>
      <c r="XE67">
        <v>1</v>
      </c>
      <c r="XF67">
        <v>1</v>
      </c>
      <c r="XG67">
        <v>1</v>
      </c>
      <c r="XH67">
        <v>1</v>
      </c>
      <c r="XI67">
        <v>1</v>
      </c>
      <c r="XJ67">
        <v>1</v>
      </c>
      <c r="XK67">
        <v>1</v>
      </c>
      <c r="XL67">
        <v>1</v>
      </c>
      <c r="XM67">
        <v>1</v>
      </c>
      <c r="XN67">
        <v>1</v>
      </c>
      <c r="XO67">
        <v>1</v>
      </c>
      <c r="XP67">
        <v>1</v>
      </c>
      <c r="XQ67">
        <v>1</v>
      </c>
      <c r="XR67">
        <v>1</v>
      </c>
      <c r="XS67">
        <v>1</v>
      </c>
      <c r="XT67">
        <v>1</v>
      </c>
      <c r="XU67">
        <v>1</v>
      </c>
      <c r="XV67">
        <v>1</v>
      </c>
      <c r="XW67">
        <v>1</v>
      </c>
      <c r="XX67">
        <v>1</v>
      </c>
      <c r="XY67">
        <v>1</v>
      </c>
      <c r="XZ67">
        <v>1</v>
      </c>
      <c r="YA67">
        <v>1</v>
      </c>
      <c r="YB67">
        <v>1</v>
      </c>
      <c r="YC67">
        <v>1</v>
      </c>
      <c r="YD67">
        <v>1</v>
      </c>
      <c r="YE67">
        <v>1</v>
      </c>
      <c r="YF67">
        <v>1</v>
      </c>
      <c r="YG67">
        <v>1</v>
      </c>
      <c r="YH67">
        <v>1</v>
      </c>
      <c r="YI67">
        <v>1</v>
      </c>
      <c r="YJ67">
        <v>1</v>
      </c>
      <c r="YK67">
        <v>1</v>
      </c>
      <c r="YL67">
        <v>1</v>
      </c>
      <c r="YM67">
        <v>1</v>
      </c>
      <c r="YN67">
        <v>1</v>
      </c>
      <c r="YO67">
        <v>1</v>
      </c>
      <c r="YP67">
        <v>1</v>
      </c>
      <c r="YQ67">
        <v>1</v>
      </c>
      <c r="YR67">
        <v>1</v>
      </c>
      <c r="YS67">
        <v>1</v>
      </c>
      <c r="YT67">
        <v>1</v>
      </c>
      <c r="YU67">
        <v>1</v>
      </c>
      <c r="YV67">
        <v>1</v>
      </c>
      <c r="YW67">
        <v>1</v>
      </c>
      <c r="YX67">
        <v>1</v>
      </c>
      <c r="YY67">
        <v>1</v>
      </c>
      <c r="YZ67">
        <v>1</v>
      </c>
      <c r="ZA67">
        <v>1</v>
      </c>
      <c r="ZB67">
        <v>1</v>
      </c>
      <c r="ZC67">
        <v>1</v>
      </c>
      <c r="ZD67">
        <v>1</v>
      </c>
      <c r="ZE67">
        <v>1</v>
      </c>
      <c r="ZF67">
        <v>1</v>
      </c>
      <c r="ZG67">
        <v>1</v>
      </c>
      <c r="ZH67">
        <v>1</v>
      </c>
      <c r="ZI67">
        <v>1</v>
      </c>
      <c r="ZJ67">
        <v>1</v>
      </c>
      <c r="ZK67">
        <v>1</v>
      </c>
      <c r="ZL67">
        <v>1</v>
      </c>
      <c r="ZM67">
        <v>1</v>
      </c>
      <c r="ZN67">
        <v>1</v>
      </c>
      <c r="ZO67">
        <v>1</v>
      </c>
      <c r="ZP67">
        <v>1</v>
      </c>
      <c r="ZQ67">
        <v>1</v>
      </c>
      <c r="ZR67">
        <v>1</v>
      </c>
      <c r="ZS67">
        <v>1</v>
      </c>
      <c r="ZT67">
        <v>2</v>
      </c>
      <c r="ZU67">
        <v>2</v>
      </c>
      <c r="ZV67">
        <v>2</v>
      </c>
      <c r="ZW67">
        <v>2</v>
      </c>
      <c r="ZX67">
        <v>2</v>
      </c>
      <c r="ZY67">
        <v>2</v>
      </c>
      <c r="ZZ67">
        <v>2</v>
      </c>
      <c r="AAA67">
        <v>2</v>
      </c>
      <c r="AAB67">
        <v>2</v>
      </c>
      <c r="AAC67">
        <v>2</v>
      </c>
      <c r="AAD67">
        <v>2</v>
      </c>
      <c r="AAE67">
        <v>2</v>
      </c>
      <c r="AAF67">
        <v>2</v>
      </c>
      <c r="AAG67">
        <v>2</v>
      </c>
      <c r="AAH67">
        <v>2</v>
      </c>
      <c r="AAI67">
        <v>2</v>
      </c>
      <c r="AAJ67">
        <v>2</v>
      </c>
      <c r="AAK67">
        <v>2</v>
      </c>
      <c r="AAL67">
        <v>2</v>
      </c>
      <c r="AAM67">
        <v>2</v>
      </c>
      <c r="AAN67">
        <v>2</v>
      </c>
      <c r="AAO67">
        <v>2</v>
      </c>
      <c r="AAP67">
        <v>2</v>
      </c>
      <c r="AAQ67">
        <v>2</v>
      </c>
      <c r="AAR67">
        <v>2</v>
      </c>
      <c r="AAS67">
        <v>2</v>
      </c>
      <c r="AAT67">
        <v>2</v>
      </c>
      <c r="AAU67">
        <v>2</v>
      </c>
      <c r="AAV67">
        <v>2</v>
      </c>
      <c r="AAW67">
        <v>2</v>
      </c>
      <c r="AAX67">
        <v>2</v>
      </c>
      <c r="AAY67">
        <v>2</v>
      </c>
      <c r="AAZ67">
        <v>2</v>
      </c>
      <c r="ABA67">
        <v>2</v>
      </c>
      <c r="ABB67">
        <v>2</v>
      </c>
      <c r="ABC67">
        <v>2</v>
      </c>
      <c r="ABD67">
        <v>2</v>
      </c>
      <c r="ABE67">
        <v>2</v>
      </c>
      <c r="ABF67">
        <v>2</v>
      </c>
      <c r="ABG67">
        <v>2</v>
      </c>
      <c r="ABH67">
        <v>2</v>
      </c>
      <c r="ABI67">
        <v>2</v>
      </c>
      <c r="ABJ67">
        <v>2</v>
      </c>
      <c r="ABK67">
        <v>2</v>
      </c>
      <c r="ABL67">
        <v>2</v>
      </c>
      <c r="ABM67">
        <v>2</v>
      </c>
      <c r="ABN67">
        <v>2</v>
      </c>
      <c r="ABO67">
        <v>2</v>
      </c>
      <c r="ABP67">
        <v>2</v>
      </c>
      <c r="ABQ67">
        <v>2</v>
      </c>
      <c r="ABR67">
        <v>2</v>
      </c>
      <c r="ABS67">
        <v>2</v>
      </c>
      <c r="ABT67">
        <v>2</v>
      </c>
      <c r="ABU67">
        <v>2</v>
      </c>
      <c r="ABV67">
        <v>2</v>
      </c>
      <c r="ABW67">
        <v>2</v>
      </c>
      <c r="ABX67">
        <v>2</v>
      </c>
      <c r="ABY67">
        <v>2</v>
      </c>
      <c r="ABZ67">
        <v>2</v>
      </c>
      <c r="ACA67">
        <v>2</v>
      </c>
      <c r="ACB67">
        <v>2</v>
      </c>
      <c r="ACC67">
        <v>2</v>
      </c>
      <c r="ACD67">
        <v>2</v>
      </c>
      <c r="ACE67">
        <v>2</v>
      </c>
      <c r="ACF67">
        <v>2</v>
      </c>
      <c r="ACG67">
        <v>2</v>
      </c>
      <c r="ACH67">
        <v>2</v>
      </c>
      <c r="ACI67">
        <v>2</v>
      </c>
      <c r="ACJ67">
        <v>2</v>
      </c>
      <c r="ACK67">
        <v>2</v>
      </c>
      <c r="ACL67">
        <v>2</v>
      </c>
      <c r="ACM67">
        <v>2</v>
      </c>
      <c r="ACN67">
        <v>2</v>
      </c>
      <c r="ACO67">
        <v>2</v>
      </c>
      <c r="ACP67">
        <v>2</v>
      </c>
      <c r="ACQ67">
        <v>2</v>
      </c>
      <c r="ACR67">
        <v>2</v>
      </c>
      <c r="ACS67">
        <v>2</v>
      </c>
      <c r="ACT67">
        <v>2</v>
      </c>
      <c r="ACU67">
        <v>2</v>
      </c>
      <c r="ACV67">
        <v>2</v>
      </c>
      <c r="ACW67">
        <v>2</v>
      </c>
      <c r="ACX67">
        <v>2</v>
      </c>
      <c r="ACY67">
        <v>2</v>
      </c>
      <c r="ACZ67">
        <v>2</v>
      </c>
      <c r="ADA67">
        <v>2</v>
      </c>
      <c r="ADB67">
        <v>2</v>
      </c>
      <c r="ADC67">
        <v>2</v>
      </c>
      <c r="ADD67">
        <v>2</v>
      </c>
      <c r="ADE67">
        <v>2</v>
      </c>
      <c r="ADF67">
        <v>2</v>
      </c>
      <c r="ADG67">
        <v>2</v>
      </c>
      <c r="ADH67">
        <v>2</v>
      </c>
      <c r="ADI67">
        <v>2</v>
      </c>
      <c r="ADJ67">
        <v>2</v>
      </c>
      <c r="ADK67">
        <v>2</v>
      </c>
      <c r="ADL67">
        <v>2</v>
      </c>
      <c r="ADM67">
        <v>2</v>
      </c>
      <c r="ADN67">
        <v>2</v>
      </c>
      <c r="ADO67">
        <v>2</v>
      </c>
      <c r="ADP67">
        <v>2</v>
      </c>
      <c r="ADQ67">
        <v>2</v>
      </c>
      <c r="ADR67">
        <v>2</v>
      </c>
      <c r="ADS67">
        <v>3</v>
      </c>
      <c r="ADT67">
        <v>3</v>
      </c>
      <c r="ADU67">
        <v>3</v>
      </c>
      <c r="ADV67">
        <v>3</v>
      </c>
      <c r="ADW67">
        <v>3</v>
      </c>
      <c r="ADX67">
        <v>3</v>
      </c>
      <c r="ADY67">
        <v>3</v>
      </c>
      <c r="ADZ67">
        <v>3</v>
      </c>
      <c r="AEA67">
        <v>3</v>
      </c>
      <c r="AEB67">
        <v>3</v>
      </c>
      <c r="AEC67">
        <v>3</v>
      </c>
      <c r="AED67">
        <v>3</v>
      </c>
      <c r="AEE67">
        <v>3</v>
      </c>
      <c r="AEF67">
        <v>3</v>
      </c>
      <c r="AEG67">
        <v>3</v>
      </c>
      <c r="AEH67">
        <v>3</v>
      </c>
      <c r="AEI67">
        <v>3</v>
      </c>
      <c r="AEJ67">
        <v>3</v>
      </c>
      <c r="AEK67">
        <v>3</v>
      </c>
      <c r="AEL67">
        <v>3</v>
      </c>
      <c r="AEM67">
        <v>3</v>
      </c>
      <c r="AEN67">
        <v>3</v>
      </c>
      <c r="AEO67">
        <v>3</v>
      </c>
      <c r="AEP67">
        <v>3</v>
      </c>
      <c r="AEQ67">
        <v>3</v>
      </c>
      <c r="AER67">
        <v>3</v>
      </c>
      <c r="AES67">
        <v>3</v>
      </c>
      <c r="AET67">
        <v>3</v>
      </c>
      <c r="AEU67">
        <v>3</v>
      </c>
      <c r="AEV67">
        <v>3</v>
      </c>
      <c r="AEW67">
        <v>3</v>
      </c>
      <c r="AEX67">
        <v>3</v>
      </c>
      <c r="AEY67">
        <v>3</v>
      </c>
      <c r="AEZ67">
        <v>3</v>
      </c>
      <c r="AFA67">
        <v>3</v>
      </c>
      <c r="AFB67">
        <v>3</v>
      </c>
      <c r="AFC67">
        <v>3</v>
      </c>
      <c r="AFD67">
        <v>3</v>
      </c>
      <c r="AFE67">
        <v>3</v>
      </c>
      <c r="AFF67">
        <v>3</v>
      </c>
      <c r="AFG67">
        <v>3</v>
      </c>
      <c r="AFH67">
        <v>3</v>
      </c>
      <c r="AFI67">
        <v>3</v>
      </c>
      <c r="AFJ67">
        <v>3</v>
      </c>
      <c r="AFK67">
        <v>3</v>
      </c>
      <c r="AFL67">
        <v>3</v>
      </c>
      <c r="AFM67">
        <v>3</v>
      </c>
      <c r="AFN67">
        <v>3</v>
      </c>
      <c r="AFO67">
        <v>3</v>
      </c>
      <c r="AFP67">
        <v>3</v>
      </c>
      <c r="AFQ67">
        <v>3</v>
      </c>
      <c r="AFR67">
        <v>3</v>
      </c>
      <c r="AFS67">
        <v>3</v>
      </c>
      <c r="AFT67">
        <v>3</v>
      </c>
      <c r="AFU67">
        <v>3</v>
      </c>
      <c r="AFV67">
        <v>3</v>
      </c>
      <c r="AFW67">
        <v>3</v>
      </c>
      <c r="AFX67">
        <v>3</v>
      </c>
      <c r="AFY67">
        <v>3</v>
      </c>
      <c r="AFZ67">
        <v>3</v>
      </c>
      <c r="AGA67">
        <v>3</v>
      </c>
      <c r="AGB67">
        <v>3</v>
      </c>
      <c r="AGC67">
        <v>3</v>
      </c>
      <c r="AGD67">
        <v>3</v>
      </c>
      <c r="AGE67">
        <v>3</v>
      </c>
      <c r="AGF67">
        <v>3</v>
      </c>
      <c r="AGG67">
        <v>3</v>
      </c>
      <c r="AGH67">
        <v>3</v>
      </c>
      <c r="AGI67">
        <v>3</v>
      </c>
      <c r="AGJ67">
        <v>3</v>
      </c>
      <c r="AGK67">
        <v>3</v>
      </c>
      <c r="AGL67">
        <v>3</v>
      </c>
      <c r="AGM67">
        <v>3</v>
      </c>
      <c r="AGN67">
        <v>3</v>
      </c>
      <c r="AGO67">
        <v>3</v>
      </c>
      <c r="AGP67">
        <v>3</v>
      </c>
      <c r="AGQ67">
        <v>2</v>
      </c>
      <c r="AGR67">
        <v>2</v>
      </c>
      <c r="AGS67">
        <v>2</v>
      </c>
      <c r="AGT67">
        <v>2</v>
      </c>
      <c r="AGU67">
        <v>2</v>
      </c>
      <c r="AGV67">
        <v>2</v>
      </c>
      <c r="AGW67">
        <v>2</v>
      </c>
      <c r="AGX67">
        <v>2</v>
      </c>
      <c r="AGY67">
        <v>2</v>
      </c>
      <c r="AGZ67">
        <v>2</v>
      </c>
      <c r="AHA67">
        <v>2</v>
      </c>
      <c r="AHB67">
        <v>2</v>
      </c>
      <c r="AHC67">
        <v>2</v>
      </c>
      <c r="AHD67">
        <v>2</v>
      </c>
      <c r="AHE67">
        <v>2</v>
      </c>
      <c r="AHF67">
        <v>2</v>
      </c>
      <c r="AHG67">
        <v>2</v>
      </c>
      <c r="AHH67">
        <v>2</v>
      </c>
      <c r="AHI67">
        <v>2</v>
      </c>
      <c r="AHJ67">
        <v>2</v>
      </c>
      <c r="AHK67">
        <v>2</v>
      </c>
      <c r="AHL67">
        <v>2</v>
      </c>
      <c r="AHM67">
        <v>2</v>
      </c>
      <c r="AHN67">
        <v>2</v>
      </c>
      <c r="AHO67">
        <v>2</v>
      </c>
      <c r="AHP67">
        <v>2</v>
      </c>
      <c r="AHQ67">
        <v>2</v>
      </c>
      <c r="AHR67">
        <v>2</v>
      </c>
      <c r="AHS67">
        <v>2</v>
      </c>
      <c r="AHT67">
        <v>2</v>
      </c>
      <c r="AHU67">
        <v>2</v>
      </c>
      <c r="AHV67">
        <v>2</v>
      </c>
      <c r="AHW67">
        <v>2</v>
      </c>
      <c r="AHX67">
        <v>2</v>
      </c>
      <c r="AHY67">
        <v>2</v>
      </c>
      <c r="AHZ67">
        <v>2</v>
      </c>
      <c r="AIA67">
        <v>2</v>
      </c>
      <c r="AIB67">
        <v>2</v>
      </c>
      <c r="AIC67">
        <v>2</v>
      </c>
      <c r="AID67">
        <v>2</v>
      </c>
      <c r="AIE67">
        <v>2</v>
      </c>
      <c r="AIF67">
        <v>2</v>
      </c>
      <c r="AIG67">
        <v>2</v>
      </c>
      <c r="AIH67">
        <v>2</v>
      </c>
      <c r="AII67">
        <v>2</v>
      </c>
      <c r="AIJ67">
        <v>2</v>
      </c>
      <c r="AIK67">
        <v>2</v>
      </c>
      <c r="AIL67">
        <v>2</v>
      </c>
      <c r="AIM67">
        <v>2</v>
      </c>
      <c r="AIN67">
        <v>2</v>
      </c>
      <c r="AIO67">
        <v>2</v>
      </c>
      <c r="AIP67">
        <v>2</v>
      </c>
      <c r="AIQ67">
        <v>2</v>
      </c>
      <c r="AIR67">
        <v>2</v>
      </c>
      <c r="AIS67">
        <v>2</v>
      </c>
      <c r="AIT67">
        <v>2</v>
      </c>
      <c r="AIU67">
        <v>2</v>
      </c>
      <c r="AIV67">
        <v>2</v>
      </c>
      <c r="AIW67">
        <v>2</v>
      </c>
      <c r="AIX67">
        <v>2</v>
      </c>
      <c r="AIY67">
        <v>2</v>
      </c>
      <c r="AIZ67">
        <v>2</v>
      </c>
      <c r="AJA67">
        <v>2</v>
      </c>
      <c r="AJB67">
        <v>2</v>
      </c>
      <c r="AJC67">
        <v>2</v>
      </c>
      <c r="AJD67">
        <v>2</v>
      </c>
      <c r="AJE67">
        <v>2</v>
      </c>
      <c r="AJF67">
        <v>2</v>
      </c>
      <c r="AJG67">
        <v>2</v>
      </c>
      <c r="AJH67">
        <v>2</v>
      </c>
      <c r="AJI67">
        <v>2</v>
      </c>
      <c r="AJJ67">
        <v>2</v>
      </c>
      <c r="AJK67">
        <v>2</v>
      </c>
      <c r="AJL67">
        <v>2</v>
      </c>
      <c r="AJM67">
        <v>2</v>
      </c>
      <c r="AJN67">
        <v>2</v>
      </c>
      <c r="AJO67">
        <v>2</v>
      </c>
      <c r="AJP67">
        <v>2</v>
      </c>
      <c r="AJQ67">
        <v>2</v>
      </c>
      <c r="AJR67">
        <v>2</v>
      </c>
      <c r="AJS67">
        <v>2</v>
      </c>
      <c r="AJT67">
        <v>2</v>
      </c>
      <c r="AJU67">
        <v>2</v>
      </c>
      <c r="AJV67">
        <v>2</v>
      </c>
      <c r="AJW67">
        <v>2</v>
      </c>
      <c r="AJX67">
        <v>2</v>
      </c>
      <c r="AJY67">
        <v>2</v>
      </c>
      <c r="AJZ67">
        <v>2</v>
      </c>
      <c r="AKA67">
        <v>2</v>
      </c>
      <c r="AKB67">
        <v>2</v>
      </c>
      <c r="AKC67">
        <v>2</v>
      </c>
      <c r="AKD67">
        <v>2</v>
      </c>
      <c r="AKE67">
        <v>2</v>
      </c>
      <c r="AKF67">
        <v>2</v>
      </c>
      <c r="AKG67">
        <v>2</v>
      </c>
      <c r="AKH67">
        <v>2</v>
      </c>
      <c r="AKI67">
        <v>2</v>
      </c>
      <c r="AKJ67">
        <v>2</v>
      </c>
      <c r="AKK67">
        <v>2</v>
      </c>
      <c r="AKL67">
        <v>2</v>
      </c>
      <c r="AKM67">
        <v>2</v>
      </c>
      <c r="AKN67">
        <v>2</v>
      </c>
      <c r="AKO67">
        <v>2</v>
      </c>
      <c r="AKP67">
        <v>2</v>
      </c>
      <c r="AKQ67">
        <v>2</v>
      </c>
      <c r="AKR67">
        <v>2</v>
      </c>
      <c r="AKS67">
        <v>2</v>
      </c>
      <c r="AKT67">
        <v>2</v>
      </c>
      <c r="AKU67">
        <v>2</v>
      </c>
      <c r="AKV67">
        <v>2</v>
      </c>
      <c r="AKW67">
        <v>2</v>
      </c>
      <c r="AKX67">
        <v>2</v>
      </c>
      <c r="AKY67">
        <v>2</v>
      </c>
      <c r="AKZ67">
        <v>2</v>
      </c>
      <c r="ALA67">
        <v>2</v>
      </c>
      <c r="ALB67">
        <v>2</v>
      </c>
      <c r="ALC67">
        <v>2</v>
      </c>
      <c r="ALD67">
        <v>2</v>
      </c>
      <c r="ALE67">
        <v>2</v>
      </c>
      <c r="ALF67">
        <v>2</v>
      </c>
      <c r="ALG67">
        <v>2</v>
      </c>
      <c r="ALH67">
        <v>2</v>
      </c>
      <c r="ALI67">
        <v>2</v>
      </c>
      <c r="ALJ67">
        <v>2</v>
      </c>
      <c r="ALK67">
        <v>2</v>
      </c>
      <c r="ALL67">
        <v>2</v>
      </c>
      <c r="ALM67">
        <v>2</v>
      </c>
      <c r="ALN67">
        <v>2</v>
      </c>
      <c r="ALO67">
        <v>2</v>
      </c>
      <c r="ALP67">
        <v>2</v>
      </c>
      <c r="ALQ67">
        <v>2</v>
      </c>
      <c r="ALR67">
        <v>2</v>
      </c>
      <c r="ALS67">
        <v>2</v>
      </c>
      <c r="ALT67">
        <v>2</v>
      </c>
      <c r="ALU67">
        <v>2</v>
      </c>
      <c r="ALV67">
        <v>2</v>
      </c>
      <c r="ALW67">
        <v>2</v>
      </c>
      <c r="ALX67">
        <v>2</v>
      </c>
      <c r="ALY67">
        <v>2</v>
      </c>
      <c r="ALZ67">
        <v>2</v>
      </c>
      <c r="AMA67">
        <v>2</v>
      </c>
      <c r="AMB67">
        <v>2</v>
      </c>
      <c r="AMC67">
        <v>2</v>
      </c>
      <c r="AMD67">
        <v>2</v>
      </c>
      <c r="AME67">
        <v>2</v>
      </c>
      <c r="AMF67">
        <v>2</v>
      </c>
      <c r="AMG67">
        <v>2</v>
      </c>
      <c r="AMH67">
        <v>2</v>
      </c>
      <c r="AMI67">
        <v>2</v>
      </c>
      <c r="AMJ67">
        <v>2</v>
      </c>
      <c r="AMK67">
        <v>2</v>
      </c>
      <c r="AML67">
        <v>2</v>
      </c>
      <c r="AMM67">
        <v>2</v>
      </c>
      <c r="AMN67">
        <v>2</v>
      </c>
      <c r="AMO67">
        <v>2</v>
      </c>
      <c r="AMP67">
        <v>2</v>
      </c>
      <c r="AMQ67">
        <v>2</v>
      </c>
      <c r="AMR67">
        <v>2</v>
      </c>
      <c r="AMS67">
        <v>2</v>
      </c>
      <c r="AMT67">
        <v>2</v>
      </c>
      <c r="AMU67">
        <v>2</v>
      </c>
      <c r="AMV67">
        <v>2</v>
      </c>
      <c r="AMW67">
        <v>2</v>
      </c>
      <c r="AMX67">
        <v>2</v>
      </c>
      <c r="AMY67">
        <v>2</v>
      </c>
      <c r="AMZ67">
        <v>2</v>
      </c>
      <c r="ANA67">
        <v>2</v>
      </c>
      <c r="ANB67">
        <v>2</v>
      </c>
      <c r="ANC67">
        <v>2</v>
      </c>
      <c r="AND67">
        <v>2</v>
      </c>
      <c r="ANE67">
        <v>2</v>
      </c>
      <c r="ANF67">
        <v>2</v>
      </c>
      <c r="ANG67">
        <v>2</v>
      </c>
      <c r="ANH67">
        <v>2</v>
      </c>
      <c r="ANI67">
        <v>2</v>
      </c>
      <c r="ANJ67">
        <v>2</v>
      </c>
      <c r="ANK67">
        <v>2</v>
      </c>
      <c r="ANL67">
        <v>2</v>
      </c>
      <c r="ANM67">
        <v>2</v>
      </c>
      <c r="ANN67">
        <v>2</v>
      </c>
      <c r="ANO67">
        <v>2</v>
      </c>
      <c r="ANP67">
        <v>2</v>
      </c>
      <c r="ANQ67">
        <v>2</v>
      </c>
      <c r="ANR67">
        <v>2</v>
      </c>
      <c r="ANS67">
        <v>2</v>
      </c>
      <c r="ANT67">
        <v>2</v>
      </c>
      <c r="ANU67">
        <v>2</v>
      </c>
      <c r="ANV67">
        <v>2</v>
      </c>
      <c r="ANW67">
        <v>2</v>
      </c>
      <c r="ANX67">
        <v>2</v>
      </c>
      <c r="ANY67">
        <v>2</v>
      </c>
      <c r="ANZ67">
        <v>2</v>
      </c>
      <c r="AOA67">
        <v>3</v>
      </c>
      <c r="AOB67">
        <v>3</v>
      </c>
      <c r="AOC67">
        <v>3</v>
      </c>
      <c r="AOD67">
        <v>3</v>
      </c>
      <c r="AOE67">
        <v>4</v>
      </c>
      <c r="AOF67">
        <v>4</v>
      </c>
      <c r="AOG67">
        <v>4</v>
      </c>
      <c r="AOH67">
        <v>4</v>
      </c>
      <c r="AOI67">
        <v>4</v>
      </c>
      <c r="AOJ67">
        <v>4</v>
      </c>
      <c r="AOK67">
        <v>4</v>
      </c>
      <c r="AOL67">
        <v>4</v>
      </c>
      <c r="AOM67">
        <v>4</v>
      </c>
      <c r="AON67">
        <v>4</v>
      </c>
      <c r="AOO67">
        <v>4</v>
      </c>
      <c r="AOP67">
        <v>4</v>
      </c>
      <c r="AOQ67">
        <v>4</v>
      </c>
      <c r="AOR67">
        <v>4</v>
      </c>
      <c r="AOS67">
        <v>4</v>
      </c>
      <c r="AOT67">
        <v>4</v>
      </c>
      <c r="AOU67">
        <v>4</v>
      </c>
      <c r="AOV67">
        <v>4</v>
      </c>
      <c r="AOW67">
        <v>4</v>
      </c>
      <c r="AOX67">
        <v>4</v>
      </c>
      <c r="AOY67">
        <v>4</v>
      </c>
      <c r="AOZ67">
        <v>4</v>
      </c>
      <c r="APA67">
        <v>4</v>
      </c>
      <c r="APB67">
        <v>4</v>
      </c>
      <c r="APC67">
        <v>4</v>
      </c>
      <c r="APD67">
        <v>4</v>
      </c>
      <c r="APE67">
        <v>4</v>
      </c>
      <c r="APF67">
        <v>4</v>
      </c>
      <c r="APG67">
        <v>4</v>
      </c>
      <c r="APH67">
        <v>4</v>
      </c>
      <c r="API67">
        <v>4</v>
      </c>
      <c r="APJ67">
        <v>4</v>
      </c>
      <c r="APK67">
        <v>4</v>
      </c>
      <c r="APL67">
        <v>4</v>
      </c>
      <c r="APM67">
        <v>4</v>
      </c>
      <c r="APN67">
        <v>4</v>
      </c>
      <c r="APO67">
        <v>4</v>
      </c>
      <c r="APP67">
        <v>4</v>
      </c>
      <c r="APQ67">
        <v>4</v>
      </c>
      <c r="APR67">
        <v>4</v>
      </c>
      <c r="APS67">
        <v>4</v>
      </c>
      <c r="APT67">
        <v>4</v>
      </c>
      <c r="APU67">
        <v>4</v>
      </c>
      <c r="APV67">
        <v>4</v>
      </c>
      <c r="APW67">
        <v>4</v>
      </c>
      <c r="APX67">
        <v>4</v>
      </c>
      <c r="APY67">
        <v>4</v>
      </c>
      <c r="APZ67">
        <v>4</v>
      </c>
      <c r="AQA67">
        <v>4</v>
      </c>
      <c r="AQB67">
        <v>4</v>
      </c>
      <c r="AQC67">
        <v>4</v>
      </c>
      <c r="AQD67">
        <v>4</v>
      </c>
      <c r="AQE67">
        <v>4</v>
      </c>
      <c r="AQF67">
        <v>4</v>
      </c>
      <c r="AQG67">
        <v>4</v>
      </c>
      <c r="AQH67">
        <v>4</v>
      </c>
      <c r="AQI67">
        <v>4</v>
      </c>
      <c r="AQJ67">
        <v>4</v>
      </c>
      <c r="AQK67">
        <v>4</v>
      </c>
      <c r="AQL67">
        <v>4</v>
      </c>
      <c r="AQM67">
        <v>4</v>
      </c>
      <c r="AQN67">
        <v>4</v>
      </c>
      <c r="AQO67">
        <v>4</v>
      </c>
      <c r="AQP67">
        <v>4</v>
      </c>
      <c r="AQQ67">
        <v>4</v>
      </c>
      <c r="AQR67">
        <v>4</v>
      </c>
      <c r="AQS67">
        <v>4</v>
      </c>
      <c r="AQT67">
        <v>4</v>
      </c>
      <c r="AQU67">
        <v>4</v>
      </c>
      <c r="AQV67">
        <v>4</v>
      </c>
      <c r="AQW67">
        <v>4</v>
      </c>
      <c r="AQX67">
        <v>4</v>
      </c>
      <c r="AQY67">
        <v>4</v>
      </c>
      <c r="AQZ67">
        <v>4</v>
      </c>
      <c r="ARA67">
        <v>4</v>
      </c>
      <c r="ARB67">
        <v>4</v>
      </c>
      <c r="ARC67">
        <v>4</v>
      </c>
      <c r="ARD67">
        <v>4</v>
      </c>
      <c r="ARE67">
        <v>4</v>
      </c>
      <c r="ARF67">
        <v>4</v>
      </c>
      <c r="ARG67">
        <v>4</v>
      </c>
      <c r="ARH67">
        <v>4</v>
      </c>
      <c r="ARI67">
        <v>4</v>
      </c>
      <c r="ARJ67">
        <v>4</v>
      </c>
      <c r="ARK67">
        <v>4</v>
      </c>
      <c r="ARL67">
        <v>4</v>
      </c>
      <c r="ARM67">
        <v>4</v>
      </c>
      <c r="ARN67">
        <v>4</v>
      </c>
      <c r="ARO67">
        <v>4</v>
      </c>
      <c r="ARP67">
        <v>4</v>
      </c>
      <c r="ARQ67">
        <v>4</v>
      </c>
      <c r="ARR67">
        <v>4</v>
      </c>
      <c r="ARS67">
        <v>4</v>
      </c>
      <c r="ART67">
        <v>4</v>
      </c>
      <c r="ARU67">
        <v>4</v>
      </c>
      <c r="ARV67">
        <v>4</v>
      </c>
      <c r="ARW67">
        <v>4</v>
      </c>
      <c r="ARX67">
        <v>4</v>
      </c>
      <c r="ARY67">
        <v>4</v>
      </c>
      <c r="ARZ67">
        <v>4</v>
      </c>
      <c r="ASA67">
        <v>4</v>
      </c>
      <c r="ASB67">
        <v>4</v>
      </c>
      <c r="ASC67">
        <v>4</v>
      </c>
      <c r="ASD67">
        <v>4</v>
      </c>
      <c r="ASE67">
        <v>4</v>
      </c>
      <c r="ASF67">
        <v>4</v>
      </c>
      <c r="ASG67">
        <v>4</v>
      </c>
      <c r="ASH67">
        <v>4</v>
      </c>
      <c r="ASI67">
        <v>4</v>
      </c>
      <c r="ASJ67">
        <v>4</v>
      </c>
      <c r="ASK67">
        <v>4</v>
      </c>
      <c r="ASL67">
        <v>4</v>
      </c>
      <c r="ASM67">
        <v>4</v>
      </c>
      <c r="ASN67">
        <v>4</v>
      </c>
      <c r="ASO67">
        <v>4</v>
      </c>
      <c r="ASP67">
        <v>4</v>
      </c>
      <c r="ASQ67">
        <v>4</v>
      </c>
      <c r="ASR67">
        <v>4</v>
      </c>
      <c r="ASS67">
        <v>4</v>
      </c>
      <c r="AST67">
        <v>4</v>
      </c>
      <c r="ASU67">
        <v>4</v>
      </c>
      <c r="ASV67">
        <v>4</v>
      </c>
      <c r="ASW67">
        <v>4</v>
      </c>
      <c r="ASX67">
        <v>4</v>
      </c>
      <c r="ASY67">
        <v>4</v>
      </c>
      <c r="ASZ67">
        <v>4</v>
      </c>
      <c r="ATA67">
        <v>4</v>
      </c>
      <c r="ATB67">
        <v>4</v>
      </c>
      <c r="ATC67">
        <v>4</v>
      </c>
      <c r="ATD67">
        <v>4</v>
      </c>
      <c r="ATE67">
        <v>4</v>
      </c>
      <c r="ATF67">
        <v>4</v>
      </c>
      <c r="ATG67">
        <v>4</v>
      </c>
      <c r="ATH67">
        <v>4</v>
      </c>
      <c r="ATI67">
        <v>4</v>
      </c>
      <c r="ATJ67">
        <v>4</v>
      </c>
      <c r="ATK67">
        <v>4</v>
      </c>
      <c r="ATL67">
        <v>4</v>
      </c>
      <c r="ATM67">
        <v>4</v>
      </c>
      <c r="ATN67">
        <v>4</v>
      </c>
      <c r="ATO67">
        <v>4</v>
      </c>
      <c r="ATP67">
        <v>4</v>
      </c>
      <c r="ATQ67">
        <v>4</v>
      </c>
      <c r="ATR67">
        <v>4</v>
      </c>
      <c r="ATS67">
        <v>4</v>
      </c>
      <c r="ATT67">
        <v>4</v>
      </c>
      <c r="ATU67">
        <v>4</v>
      </c>
      <c r="ATV67">
        <v>4</v>
      </c>
      <c r="ATW67">
        <v>4</v>
      </c>
      <c r="ATX67">
        <v>4</v>
      </c>
      <c r="ATY67">
        <v>4</v>
      </c>
      <c r="ATZ67">
        <v>4</v>
      </c>
      <c r="AUA67">
        <v>4</v>
      </c>
      <c r="AUB67">
        <v>4</v>
      </c>
      <c r="AUC67">
        <v>4</v>
      </c>
      <c r="AUD67">
        <v>4</v>
      </c>
      <c r="AUE67">
        <v>4</v>
      </c>
      <c r="AUF67">
        <v>4</v>
      </c>
      <c r="AUG67">
        <v>4</v>
      </c>
      <c r="AUH67">
        <v>4</v>
      </c>
      <c r="AUI67">
        <v>4</v>
      </c>
      <c r="AUJ67">
        <v>4</v>
      </c>
      <c r="AUK67">
        <v>4</v>
      </c>
      <c r="AUL67">
        <v>4</v>
      </c>
      <c r="AUM67">
        <v>4</v>
      </c>
      <c r="AUN67">
        <v>4</v>
      </c>
      <c r="AUO67">
        <v>4</v>
      </c>
      <c r="AUP67">
        <v>4</v>
      </c>
      <c r="AUQ67">
        <v>4</v>
      </c>
      <c r="AUR67">
        <v>4</v>
      </c>
      <c r="AUS67">
        <v>4</v>
      </c>
      <c r="AUT67">
        <v>4</v>
      </c>
      <c r="AUU67">
        <v>4</v>
      </c>
      <c r="AUV67">
        <v>4</v>
      </c>
      <c r="AUW67">
        <v>4</v>
      </c>
      <c r="AUX67">
        <v>4</v>
      </c>
      <c r="AUY67">
        <v>4</v>
      </c>
      <c r="AUZ67">
        <v>4</v>
      </c>
      <c r="AVA67">
        <v>4</v>
      </c>
      <c r="AVB67">
        <v>4</v>
      </c>
      <c r="AVC67">
        <v>4</v>
      </c>
      <c r="AVD67">
        <v>4</v>
      </c>
      <c r="AVE67">
        <v>4</v>
      </c>
      <c r="AVF67">
        <v>4</v>
      </c>
      <c r="AVG67">
        <v>4</v>
      </c>
      <c r="AVH67">
        <v>4</v>
      </c>
      <c r="AVI67">
        <v>4</v>
      </c>
      <c r="AVJ67">
        <v>4</v>
      </c>
      <c r="AVK67">
        <v>4</v>
      </c>
      <c r="AVL67">
        <v>4</v>
      </c>
      <c r="AVM67">
        <v>4</v>
      </c>
      <c r="AVN67">
        <v>4</v>
      </c>
      <c r="AVO67">
        <v>4</v>
      </c>
      <c r="AVP67">
        <v>4</v>
      </c>
      <c r="AVQ67">
        <v>4</v>
      </c>
      <c r="AVR67">
        <v>4</v>
      </c>
      <c r="AVS67">
        <v>4</v>
      </c>
      <c r="AVT67">
        <v>4</v>
      </c>
      <c r="AVU67">
        <v>4</v>
      </c>
      <c r="AVV67">
        <v>4</v>
      </c>
      <c r="AVW67">
        <v>4</v>
      </c>
      <c r="AVX67">
        <v>4</v>
      </c>
      <c r="AVY67">
        <v>4</v>
      </c>
      <c r="AVZ67">
        <v>4</v>
      </c>
      <c r="AWA67">
        <v>4</v>
      </c>
      <c r="AWB67">
        <v>4</v>
      </c>
      <c r="AWC67">
        <v>4</v>
      </c>
      <c r="AWD67">
        <v>4</v>
      </c>
      <c r="AWE67">
        <v>4</v>
      </c>
      <c r="AWF67">
        <v>4</v>
      </c>
      <c r="AWG67">
        <v>4</v>
      </c>
      <c r="AWH67">
        <v>4</v>
      </c>
      <c r="AWI67">
        <v>4</v>
      </c>
      <c r="AWJ67">
        <v>4</v>
      </c>
      <c r="AWK67">
        <v>4</v>
      </c>
      <c r="AWL67">
        <v>4</v>
      </c>
      <c r="AWM67">
        <v>4</v>
      </c>
      <c r="AWN67">
        <v>4</v>
      </c>
      <c r="AWO67">
        <v>4</v>
      </c>
      <c r="AWP67">
        <v>4</v>
      </c>
      <c r="AWQ67">
        <v>4</v>
      </c>
      <c r="AWR67">
        <v>4</v>
      </c>
      <c r="AWS67">
        <v>4</v>
      </c>
      <c r="AWT67">
        <v>4</v>
      </c>
      <c r="AWU67">
        <v>4</v>
      </c>
      <c r="AWV67">
        <v>4</v>
      </c>
      <c r="AWW67">
        <v>4</v>
      </c>
      <c r="AWX67">
        <v>4</v>
      </c>
      <c r="AWY67">
        <v>4</v>
      </c>
      <c r="AWZ67">
        <v>4</v>
      </c>
      <c r="AXA67">
        <v>4</v>
      </c>
      <c r="AXB67">
        <v>4</v>
      </c>
      <c r="AXC67">
        <v>4</v>
      </c>
      <c r="AXD67">
        <v>4</v>
      </c>
      <c r="AXE67">
        <v>4</v>
      </c>
      <c r="AXF67">
        <v>4</v>
      </c>
      <c r="AXG67">
        <v>4</v>
      </c>
      <c r="AXH67">
        <v>4</v>
      </c>
      <c r="AXI67">
        <v>4</v>
      </c>
      <c r="AXJ67">
        <v>4</v>
      </c>
      <c r="AXK67">
        <v>4</v>
      </c>
      <c r="AXL67">
        <v>4</v>
      </c>
      <c r="AXM67">
        <v>4</v>
      </c>
      <c r="AXN67">
        <v>4</v>
      </c>
      <c r="AXO67">
        <v>4</v>
      </c>
      <c r="AXP67">
        <v>4</v>
      </c>
      <c r="AXQ67">
        <v>4</v>
      </c>
      <c r="AXR67">
        <v>4</v>
      </c>
      <c r="AXS67">
        <v>4</v>
      </c>
      <c r="AXT67">
        <v>4</v>
      </c>
      <c r="AXU67">
        <v>4</v>
      </c>
      <c r="AXV67">
        <v>4</v>
      </c>
      <c r="AXW67">
        <v>4</v>
      </c>
      <c r="AXX67">
        <v>4</v>
      </c>
      <c r="AXY67">
        <v>4</v>
      </c>
      <c r="AXZ67">
        <v>4</v>
      </c>
      <c r="AYA67">
        <v>4</v>
      </c>
      <c r="AYB67">
        <v>4</v>
      </c>
      <c r="AYC67">
        <v>4</v>
      </c>
      <c r="AYD67">
        <v>4</v>
      </c>
      <c r="AYE67">
        <v>4</v>
      </c>
      <c r="AYF67">
        <v>4</v>
      </c>
      <c r="AYG67">
        <v>4</v>
      </c>
      <c r="AYH67">
        <v>4</v>
      </c>
      <c r="AYI67">
        <v>4</v>
      </c>
      <c r="AYJ67">
        <v>4</v>
      </c>
      <c r="AYK67">
        <v>4</v>
      </c>
      <c r="AYL67">
        <v>4</v>
      </c>
      <c r="AYM67">
        <v>4</v>
      </c>
      <c r="AYN67">
        <v>4</v>
      </c>
      <c r="AYO67">
        <v>4</v>
      </c>
      <c r="AYP67">
        <v>4</v>
      </c>
      <c r="AYQ67">
        <v>4</v>
      </c>
      <c r="AYR67">
        <v>4</v>
      </c>
      <c r="AYS67">
        <v>4</v>
      </c>
      <c r="AYT67">
        <v>4</v>
      </c>
      <c r="AYU67">
        <v>4</v>
      </c>
      <c r="AYV67">
        <v>4</v>
      </c>
      <c r="AYW67">
        <v>4</v>
      </c>
      <c r="AYX67">
        <v>4</v>
      </c>
      <c r="AYY67">
        <v>4</v>
      </c>
      <c r="AYZ67">
        <v>4</v>
      </c>
      <c r="AZA67">
        <v>4</v>
      </c>
      <c r="AZB67">
        <v>4</v>
      </c>
      <c r="AZC67">
        <v>4</v>
      </c>
      <c r="AZD67">
        <v>4</v>
      </c>
      <c r="AZE67">
        <v>4</v>
      </c>
      <c r="AZF67">
        <v>4</v>
      </c>
      <c r="AZG67">
        <v>4</v>
      </c>
      <c r="AZH67">
        <v>4</v>
      </c>
      <c r="AZI67">
        <v>4</v>
      </c>
      <c r="AZJ67">
        <v>4</v>
      </c>
      <c r="AZK67">
        <v>4</v>
      </c>
      <c r="AZL67">
        <v>4</v>
      </c>
      <c r="AZM67">
        <v>4</v>
      </c>
      <c r="AZN67">
        <v>4</v>
      </c>
      <c r="AZO67">
        <v>4</v>
      </c>
      <c r="AZP67">
        <v>4</v>
      </c>
      <c r="AZQ67">
        <v>4</v>
      </c>
      <c r="AZR67">
        <v>4</v>
      </c>
      <c r="AZS67">
        <v>4</v>
      </c>
      <c r="AZT67">
        <v>4</v>
      </c>
      <c r="AZU67">
        <v>4</v>
      </c>
      <c r="AZV67">
        <v>4</v>
      </c>
      <c r="AZW67">
        <v>4</v>
      </c>
      <c r="AZX67">
        <v>4</v>
      </c>
      <c r="AZY67">
        <v>4</v>
      </c>
      <c r="AZZ67">
        <v>4</v>
      </c>
      <c r="BAA67">
        <v>4</v>
      </c>
      <c r="BAB67">
        <v>4</v>
      </c>
      <c r="BAC67">
        <v>4</v>
      </c>
      <c r="BAD67">
        <v>4</v>
      </c>
      <c r="BAE67">
        <v>4</v>
      </c>
      <c r="BAF67">
        <v>4</v>
      </c>
      <c r="BAG67">
        <v>4</v>
      </c>
      <c r="BAH67">
        <v>4</v>
      </c>
      <c r="BAI67">
        <v>4</v>
      </c>
      <c r="BAJ67">
        <v>4</v>
      </c>
      <c r="BAK67">
        <v>4</v>
      </c>
      <c r="BAL67">
        <v>4</v>
      </c>
      <c r="BAM67">
        <v>4</v>
      </c>
      <c r="BAN67">
        <v>4</v>
      </c>
      <c r="BAO67">
        <v>4</v>
      </c>
      <c r="BAP67">
        <v>4</v>
      </c>
      <c r="BAQ67">
        <v>4</v>
      </c>
      <c r="BAR67">
        <v>4</v>
      </c>
      <c r="BAS67">
        <v>4</v>
      </c>
      <c r="BAT67">
        <v>4</v>
      </c>
      <c r="BAU67">
        <v>4</v>
      </c>
      <c r="BAV67">
        <v>4</v>
      </c>
      <c r="BAW67">
        <v>4</v>
      </c>
      <c r="BAX67">
        <v>4</v>
      </c>
      <c r="BAY67">
        <v>4</v>
      </c>
      <c r="BAZ67">
        <v>4</v>
      </c>
      <c r="BBA67">
        <v>4</v>
      </c>
      <c r="BBB67">
        <v>4</v>
      </c>
      <c r="BBC67">
        <v>4</v>
      </c>
      <c r="BBD67">
        <v>4</v>
      </c>
      <c r="BBE67">
        <v>4</v>
      </c>
      <c r="BBF67">
        <v>4</v>
      </c>
      <c r="BBG67">
        <v>4</v>
      </c>
      <c r="BBH67">
        <v>4</v>
      </c>
      <c r="BBI67">
        <v>4</v>
      </c>
      <c r="BBJ67">
        <v>4</v>
      </c>
      <c r="BBK67">
        <v>4</v>
      </c>
      <c r="BBL67">
        <v>4</v>
      </c>
      <c r="BBM67">
        <v>4</v>
      </c>
      <c r="BBN67">
        <v>4</v>
      </c>
      <c r="BBO67">
        <v>4</v>
      </c>
      <c r="BBP67">
        <v>4</v>
      </c>
      <c r="BBQ67">
        <v>4</v>
      </c>
      <c r="BBR67">
        <v>4</v>
      </c>
      <c r="BBS67">
        <v>4</v>
      </c>
      <c r="BBT67">
        <v>4</v>
      </c>
      <c r="BBU67">
        <v>4</v>
      </c>
      <c r="BBV67">
        <v>4</v>
      </c>
      <c r="BBW67">
        <v>4</v>
      </c>
      <c r="BBX67">
        <v>4</v>
      </c>
      <c r="BBY67">
        <v>4</v>
      </c>
      <c r="BBZ67">
        <v>4</v>
      </c>
      <c r="BCA67">
        <v>4</v>
      </c>
      <c r="BCB67">
        <v>4</v>
      </c>
      <c r="BCC67">
        <v>4</v>
      </c>
      <c r="BCD67">
        <v>4</v>
      </c>
      <c r="BCE67">
        <v>4</v>
      </c>
      <c r="BCF67">
        <v>4</v>
      </c>
      <c r="BCG67">
        <v>4</v>
      </c>
      <c r="BCH67">
        <v>4</v>
      </c>
      <c r="BCI67">
        <v>4</v>
      </c>
      <c r="BCJ67">
        <v>4</v>
      </c>
      <c r="BCK67">
        <v>4</v>
      </c>
      <c r="BCL67">
        <v>4</v>
      </c>
      <c r="BCM67">
        <v>4</v>
      </c>
      <c r="BCN67">
        <v>4</v>
      </c>
      <c r="BCO67">
        <v>4</v>
      </c>
      <c r="BCP67">
        <v>4</v>
      </c>
      <c r="BCQ67">
        <v>4</v>
      </c>
      <c r="BCR67">
        <v>5</v>
      </c>
      <c r="BCS67">
        <v>5</v>
      </c>
      <c r="BCT67">
        <v>5</v>
      </c>
      <c r="BCU67">
        <v>5</v>
      </c>
      <c r="BCV67">
        <v>5</v>
      </c>
      <c r="BCW67">
        <v>5</v>
      </c>
      <c r="BCX67">
        <v>5</v>
      </c>
      <c r="BCY67">
        <v>5</v>
      </c>
      <c r="BCZ67">
        <v>5</v>
      </c>
      <c r="BDA67">
        <v>5</v>
      </c>
      <c r="BDB67">
        <v>5</v>
      </c>
      <c r="BDC67">
        <v>5</v>
      </c>
      <c r="BDD67">
        <v>5</v>
      </c>
      <c r="BDE67">
        <v>5</v>
      </c>
      <c r="BDF67">
        <v>5</v>
      </c>
      <c r="BDG67">
        <v>5</v>
      </c>
      <c r="BDH67">
        <v>5</v>
      </c>
      <c r="BDI67">
        <v>5</v>
      </c>
      <c r="BDJ67">
        <v>5</v>
      </c>
      <c r="BDK67">
        <v>5</v>
      </c>
      <c r="BDL67">
        <v>5</v>
      </c>
      <c r="BDM67">
        <v>5</v>
      </c>
      <c r="BDN67">
        <v>5</v>
      </c>
      <c r="BDO67">
        <v>5</v>
      </c>
      <c r="BDP67">
        <v>5</v>
      </c>
      <c r="BDQ67">
        <v>5</v>
      </c>
      <c r="BDR67">
        <v>5</v>
      </c>
      <c r="BDS67">
        <v>5</v>
      </c>
      <c r="BDT67">
        <v>5</v>
      </c>
      <c r="BDU67">
        <v>5</v>
      </c>
      <c r="BDV67">
        <v>5</v>
      </c>
      <c r="BDW67">
        <v>5</v>
      </c>
      <c r="BDX67">
        <v>5</v>
      </c>
      <c r="BDY67">
        <v>5</v>
      </c>
      <c r="BDZ67">
        <v>5</v>
      </c>
      <c r="BEA67">
        <v>5</v>
      </c>
      <c r="BEB67">
        <v>5</v>
      </c>
      <c r="BEC67">
        <v>5</v>
      </c>
      <c r="BED67">
        <v>5</v>
      </c>
      <c r="BEE67">
        <v>5</v>
      </c>
      <c r="BEF67">
        <v>5</v>
      </c>
      <c r="BEG67">
        <v>5</v>
      </c>
      <c r="BEH67">
        <v>5</v>
      </c>
      <c r="BEI67">
        <v>5</v>
      </c>
      <c r="BEJ67">
        <v>5</v>
      </c>
      <c r="BEK67">
        <v>5</v>
      </c>
      <c r="BEL67">
        <v>5</v>
      </c>
      <c r="BEM67">
        <v>5</v>
      </c>
      <c r="BEN67">
        <v>5</v>
      </c>
      <c r="BEO67">
        <v>5</v>
      </c>
      <c r="BEP67">
        <v>5</v>
      </c>
      <c r="BEQ67">
        <v>5</v>
      </c>
      <c r="BER67">
        <v>5</v>
      </c>
      <c r="BES67">
        <v>5</v>
      </c>
      <c r="BET67">
        <v>5</v>
      </c>
      <c r="BEU67">
        <v>5</v>
      </c>
      <c r="BEV67">
        <v>5</v>
      </c>
      <c r="BEW67">
        <v>5</v>
      </c>
      <c r="BEX67">
        <v>5</v>
      </c>
      <c r="BEY67">
        <v>5</v>
      </c>
      <c r="BEZ67">
        <v>5</v>
      </c>
      <c r="BFA67">
        <v>5</v>
      </c>
      <c r="BFB67">
        <v>5</v>
      </c>
      <c r="BFC67">
        <v>5</v>
      </c>
      <c r="BFD67">
        <v>5</v>
      </c>
      <c r="BFE67">
        <v>5</v>
      </c>
      <c r="BFF67">
        <v>5</v>
      </c>
      <c r="BFG67">
        <v>5</v>
      </c>
      <c r="BFH67">
        <v>5</v>
      </c>
      <c r="BFI67">
        <v>5</v>
      </c>
      <c r="BFJ67">
        <v>5</v>
      </c>
      <c r="BFK67">
        <v>5</v>
      </c>
      <c r="BFL67">
        <v>5</v>
      </c>
      <c r="BFM67">
        <v>5</v>
      </c>
      <c r="BFN67">
        <v>5</v>
      </c>
      <c r="BFO67">
        <v>5</v>
      </c>
      <c r="BFP67">
        <v>5</v>
      </c>
      <c r="BFQ67">
        <v>5</v>
      </c>
      <c r="BFR67">
        <v>5</v>
      </c>
      <c r="BFS67">
        <v>5</v>
      </c>
      <c r="BFT67">
        <v>5</v>
      </c>
      <c r="BFU67">
        <v>5</v>
      </c>
      <c r="BFV67">
        <v>5</v>
      </c>
      <c r="BFW67">
        <v>5</v>
      </c>
      <c r="BFX67">
        <v>5</v>
      </c>
      <c r="BFY67">
        <v>5</v>
      </c>
      <c r="BFZ67">
        <v>5</v>
      </c>
      <c r="BGA67">
        <v>5</v>
      </c>
      <c r="BGB67">
        <v>5</v>
      </c>
      <c r="BGC67">
        <v>5</v>
      </c>
      <c r="BGD67">
        <v>5</v>
      </c>
      <c r="BGE67">
        <v>5</v>
      </c>
      <c r="BGF67">
        <v>5</v>
      </c>
      <c r="BGG67">
        <v>5</v>
      </c>
      <c r="BGH67">
        <v>5</v>
      </c>
      <c r="BGI67">
        <v>5</v>
      </c>
      <c r="BGJ67">
        <v>5</v>
      </c>
      <c r="BGK67">
        <v>5</v>
      </c>
      <c r="BGL67">
        <v>5</v>
      </c>
      <c r="BGM67">
        <v>5</v>
      </c>
      <c r="BGN67">
        <v>5</v>
      </c>
      <c r="BGO67">
        <v>5</v>
      </c>
      <c r="BGP67">
        <v>5</v>
      </c>
      <c r="BGQ67">
        <v>5</v>
      </c>
      <c r="BGR67">
        <v>5</v>
      </c>
      <c r="BGS67">
        <v>5</v>
      </c>
      <c r="BGT67">
        <v>5</v>
      </c>
      <c r="BGU67">
        <v>5</v>
      </c>
      <c r="BGV67">
        <v>5</v>
      </c>
      <c r="BGW67">
        <v>5</v>
      </c>
      <c r="BGX67">
        <v>5</v>
      </c>
      <c r="BGY67">
        <v>5</v>
      </c>
      <c r="BGZ67">
        <v>5</v>
      </c>
      <c r="BHA67">
        <v>5</v>
      </c>
      <c r="BHB67">
        <v>5</v>
      </c>
      <c r="BHC67">
        <v>5</v>
      </c>
      <c r="BHD67">
        <v>5</v>
      </c>
      <c r="BHE67">
        <v>5</v>
      </c>
      <c r="BHF67">
        <v>5</v>
      </c>
      <c r="BHG67">
        <v>5</v>
      </c>
      <c r="BHH67">
        <v>5</v>
      </c>
      <c r="BHI67">
        <v>5</v>
      </c>
      <c r="BHJ67">
        <v>5</v>
      </c>
      <c r="BHK67">
        <v>5</v>
      </c>
      <c r="BHL67">
        <v>5</v>
      </c>
      <c r="BHM67">
        <v>5</v>
      </c>
      <c r="BHN67">
        <v>5</v>
      </c>
      <c r="BHO67">
        <v>5</v>
      </c>
      <c r="BHP67">
        <v>5</v>
      </c>
      <c r="BHQ67">
        <v>5</v>
      </c>
      <c r="BHR67">
        <v>5</v>
      </c>
      <c r="BHS67">
        <v>5</v>
      </c>
      <c r="BHT67">
        <v>5</v>
      </c>
      <c r="BHU67">
        <v>5</v>
      </c>
      <c r="BHV67">
        <v>5</v>
      </c>
      <c r="BHW67">
        <v>5</v>
      </c>
      <c r="BHX67">
        <v>5</v>
      </c>
      <c r="BHY67">
        <v>5</v>
      </c>
      <c r="BHZ67">
        <v>5</v>
      </c>
      <c r="BIA67">
        <v>5</v>
      </c>
      <c r="BIB67">
        <v>5</v>
      </c>
      <c r="BIC67">
        <v>5</v>
      </c>
      <c r="BID67">
        <v>5</v>
      </c>
      <c r="BIE67">
        <v>5</v>
      </c>
      <c r="BIF67">
        <v>5</v>
      </c>
      <c r="BIG67">
        <v>5</v>
      </c>
      <c r="BIH67">
        <v>5</v>
      </c>
      <c r="BII67">
        <v>5</v>
      </c>
      <c r="BIJ67">
        <v>5</v>
      </c>
      <c r="BIK67">
        <v>5</v>
      </c>
      <c r="BIL67">
        <v>5</v>
      </c>
      <c r="BIM67">
        <v>5</v>
      </c>
      <c r="BIN67">
        <v>5</v>
      </c>
      <c r="BIO67">
        <v>5</v>
      </c>
      <c r="BIP67">
        <v>5</v>
      </c>
      <c r="BIQ67">
        <v>5</v>
      </c>
      <c r="BIR67">
        <v>5</v>
      </c>
      <c r="BIS67">
        <v>5</v>
      </c>
      <c r="BIT67">
        <v>5</v>
      </c>
      <c r="BIU67">
        <v>5</v>
      </c>
      <c r="BIV67">
        <v>5</v>
      </c>
      <c r="BIW67">
        <v>5</v>
      </c>
      <c r="BIX67">
        <v>5</v>
      </c>
      <c r="BIY67">
        <v>5</v>
      </c>
      <c r="BIZ67">
        <v>5</v>
      </c>
      <c r="BJA67">
        <v>5</v>
      </c>
      <c r="BJB67">
        <v>5</v>
      </c>
      <c r="BJC67">
        <v>5</v>
      </c>
      <c r="BJD67">
        <v>5</v>
      </c>
      <c r="BJE67">
        <v>5</v>
      </c>
      <c r="BJF67">
        <v>5</v>
      </c>
      <c r="BJG67">
        <v>5</v>
      </c>
      <c r="BJH67">
        <v>5</v>
      </c>
      <c r="BJI67">
        <v>5</v>
      </c>
      <c r="BJJ67">
        <v>5</v>
      </c>
      <c r="BJK67">
        <v>5</v>
      </c>
      <c r="BJL67">
        <v>5</v>
      </c>
      <c r="BJM67">
        <v>5</v>
      </c>
      <c r="BJN67">
        <v>5</v>
      </c>
      <c r="BJO67">
        <v>5</v>
      </c>
      <c r="BJP67">
        <v>5</v>
      </c>
      <c r="BJQ67">
        <v>5</v>
      </c>
      <c r="BJR67">
        <v>5</v>
      </c>
      <c r="BJS67">
        <v>5</v>
      </c>
      <c r="BJT67">
        <v>5</v>
      </c>
      <c r="BJU67">
        <v>5</v>
      </c>
      <c r="BJV67">
        <v>5</v>
      </c>
      <c r="BJW67">
        <v>5</v>
      </c>
      <c r="BJX67">
        <v>5</v>
      </c>
      <c r="BJY67">
        <v>5</v>
      </c>
      <c r="BJZ67">
        <v>5</v>
      </c>
      <c r="BKA67">
        <v>5</v>
      </c>
      <c r="BKB67">
        <v>5</v>
      </c>
      <c r="BKC67">
        <v>5</v>
      </c>
      <c r="BKD67">
        <v>5</v>
      </c>
      <c r="BKE67">
        <v>5</v>
      </c>
      <c r="BKF67">
        <v>5</v>
      </c>
      <c r="BKG67">
        <v>5</v>
      </c>
      <c r="BKH67">
        <v>5</v>
      </c>
      <c r="BKI67">
        <v>5</v>
      </c>
      <c r="BKJ67">
        <v>5</v>
      </c>
      <c r="BKK67">
        <v>5</v>
      </c>
      <c r="BKL67">
        <v>5</v>
      </c>
      <c r="BKM67">
        <v>5</v>
      </c>
      <c r="BKN67">
        <v>5</v>
      </c>
      <c r="BKO67">
        <v>5</v>
      </c>
      <c r="BKP67">
        <v>5</v>
      </c>
      <c r="BKQ67">
        <v>5</v>
      </c>
      <c r="BKR67">
        <v>5</v>
      </c>
      <c r="BKS67">
        <v>5</v>
      </c>
      <c r="BKT67">
        <v>5</v>
      </c>
      <c r="BKU67">
        <v>5</v>
      </c>
      <c r="BKV67">
        <v>5</v>
      </c>
      <c r="BKW67">
        <v>5</v>
      </c>
      <c r="BKX67">
        <v>5</v>
      </c>
      <c r="BKY67">
        <v>5</v>
      </c>
      <c r="BKZ67">
        <v>5</v>
      </c>
      <c r="BLA67">
        <v>5</v>
      </c>
      <c r="BLB67">
        <v>5</v>
      </c>
      <c r="BLC67">
        <v>5</v>
      </c>
      <c r="BLD67">
        <v>5</v>
      </c>
      <c r="BLE67">
        <v>5</v>
      </c>
      <c r="BLF67">
        <v>5</v>
      </c>
      <c r="BLG67">
        <v>5</v>
      </c>
      <c r="BLH67">
        <v>5</v>
      </c>
      <c r="BLI67">
        <v>5</v>
      </c>
      <c r="BLJ67">
        <v>5</v>
      </c>
      <c r="BLK67">
        <v>5</v>
      </c>
      <c r="BLL67">
        <v>5</v>
      </c>
      <c r="BLM67">
        <v>5</v>
      </c>
      <c r="BLN67">
        <v>5</v>
      </c>
      <c r="BLO67">
        <v>5</v>
      </c>
      <c r="BLP67">
        <v>5</v>
      </c>
      <c r="BLQ67">
        <v>5</v>
      </c>
      <c r="BLR67">
        <v>5</v>
      </c>
      <c r="BLS67">
        <v>5</v>
      </c>
      <c r="BLT67">
        <v>5</v>
      </c>
      <c r="BLU67">
        <v>5</v>
      </c>
      <c r="BLV67">
        <v>5</v>
      </c>
      <c r="BLW67">
        <v>5</v>
      </c>
      <c r="BLX67">
        <v>5</v>
      </c>
      <c r="BLY67">
        <v>5</v>
      </c>
      <c r="BLZ67">
        <v>5</v>
      </c>
      <c r="BMA67">
        <v>5</v>
      </c>
      <c r="BMB67">
        <v>5</v>
      </c>
      <c r="BMC67">
        <v>5</v>
      </c>
      <c r="BMD67">
        <v>5</v>
      </c>
      <c r="BME67">
        <v>5</v>
      </c>
      <c r="BMF67">
        <v>5</v>
      </c>
      <c r="BMG67">
        <v>5</v>
      </c>
      <c r="BMH67">
        <v>5</v>
      </c>
      <c r="BMI67">
        <v>5</v>
      </c>
      <c r="BMJ67">
        <v>5</v>
      </c>
      <c r="BMK67">
        <v>5</v>
      </c>
      <c r="BML67">
        <v>5</v>
      </c>
      <c r="BMM67">
        <v>5</v>
      </c>
      <c r="BMN67">
        <v>5</v>
      </c>
      <c r="BMO67">
        <v>5</v>
      </c>
      <c r="BMP67">
        <v>5</v>
      </c>
      <c r="BMQ67">
        <v>5</v>
      </c>
      <c r="BMR67">
        <v>5</v>
      </c>
      <c r="BMS67">
        <v>5</v>
      </c>
      <c r="BMT67">
        <v>5</v>
      </c>
      <c r="BMU67">
        <v>5</v>
      </c>
      <c r="BMV67">
        <v>5</v>
      </c>
      <c r="BMW67">
        <v>5</v>
      </c>
      <c r="BMX67">
        <v>5</v>
      </c>
      <c r="BMY67">
        <v>5</v>
      </c>
      <c r="BMZ67">
        <v>5</v>
      </c>
      <c r="BNA67">
        <v>5</v>
      </c>
      <c r="BNB67">
        <v>5</v>
      </c>
      <c r="BNC67">
        <v>5</v>
      </c>
      <c r="BND67">
        <v>5</v>
      </c>
      <c r="BNE67">
        <v>5</v>
      </c>
      <c r="BNF67">
        <v>5</v>
      </c>
      <c r="BNG67">
        <v>5</v>
      </c>
      <c r="BNH67">
        <v>5</v>
      </c>
      <c r="BNI67">
        <v>5</v>
      </c>
      <c r="BNJ67">
        <v>5</v>
      </c>
      <c r="BNK67">
        <v>5</v>
      </c>
      <c r="BNL67">
        <v>5</v>
      </c>
      <c r="BNM67">
        <v>5</v>
      </c>
      <c r="BNN67">
        <v>5</v>
      </c>
      <c r="BNO67">
        <v>5</v>
      </c>
      <c r="BNP67">
        <v>5</v>
      </c>
      <c r="BNQ67">
        <v>5</v>
      </c>
      <c r="BNR67">
        <v>5</v>
      </c>
      <c r="BNS67">
        <v>5</v>
      </c>
      <c r="BNT67">
        <v>5</v>
      </c>
      <c r="BNU67">
        <v>5</v>
      </c>
      <c r="BNV67">
        <v>5</v>
      </c>
      <c r="BNW67">
        <v>5</v>
      </c>
      <c r="BNX67">
        <v>5</v>
      </c>
      <c r="BNY67">
        <v>5</v>
      </c>
      <c r="BNZ67">
        <v>5</v>
      </c>
      <c r="BOA67">
        <v>5</v>
      </c>
      <c r="BOB67">
        <v>5</v>
      </c>
      <c r="BOC67">
        <v>5</v>
      </c>
      <c r="BOD67">
        <v>5</v>
      </c>
      <c r="BOE67">
        <v>5</v>
      </c>
      <c r="BOF67">
        <v>5</v>
      </c>
      <c r="BOG67">
        <v>5</v>
      </c>
      <c r="BOH67">
        <v>5</v>
      </c>
      <c r="BOI67">
        <v>5</v>
      </c>
      <c r="BOJ67">
        <v>5</v>
      </c>
      <c r="BOK67">
        <v>5</v>
      </c>
      <c r="BOL67">
        <v>5</v>
      </c>
      <c r="BOM67">
        <v>5</v>
      </c>
      <c r="BON67">
        <v>5</v>
      </c>
      <c r="BOO67">
        <v>5</v>
      </c>
      <c r="BOP67">
        <v>5</v>
      </c>
      <c r="BOQ67">
        <v>5</v>
      </c>
      <c r="BOR67">
        <v>5</v>
      </c>
      <c r="BOS67">
        <v>5</v>
      </c>
      <c r="BOT67">
        <v>5</v>
      </c>
      <c r="BOU67">
        <v>5</v>
      </c>
      <c r="BOV67">
        <v>5</v>
      </c>
      <c r="BOW67">
        <v>5</v>
      </c>
      <c r="BOX67">
        <v>5</v>
      </c>
      <c r="BOY67">
        <v>5</v>
      </c>
      <c r="BOZ67">
        <v>5</v>
      </c>
      <c r="BPA67">
        <v>5</v>
      </c>
      <c r="BPB67">
        <v>5</v>
      </c>
      <c r="BPC67">
        <v>5</v>
      </c>
      <c r="BPD67">
        <v>5</v>
      </c>
      <c r="BPE67">
        <v>5</v>
      </c>
      <c r="BPF67">
        <v>5</v>
      </c>
      <c r="BPG67">
        <v>5</v>
      </c>
      <c r="BPH67">
        <v>5</v>
      </c>
      <c r="BPI67">
        <v>5</v>
      </c>
      <c r="BPJ67">
        <v>5</v>
      </c>
      <c r="BPK67">
        <v>5</v>
      </c>
      <c r="BPL67">
        <v>5</v>
      </c>
      <c r="BPM67">
        <v>5</v>
      </c>
      <c r="BPN67">
        <v>5</v>
      </c>
      <c r="BPO67">
        <v>5</v>
      </c>
      <c r="BPP67">
        <v>5</v>
      </c>
      <c r="BPQ67">
        <v>5</v>
      </c>
      <c r="BPR67">
        <v>5</v>
      </c>
      <c r="BPS67">
        <v>5</v>
      </c>
      <c r="BPT67">
        <v>5</v>
      </c>
      <c r="BPU67">
        <v>5</v>
      </c>
      <c r="BPV67">
        <v>5</v>
      </c>
      <c r="BPW67">
        <v>5</v>
      </c>
      <c r="BPX67">
        <v>5</v>
      </c>
      <c r="BPY67">
        <v>5</v>
      </c>
      <c r="BPZ67">
        <v>5</v>
      </c>
      <c r="BQA67">
        <v>5</v>
      </c>
      <c r="BQB67">
        <v>5</v>
      </c>
      <c r="BQC67">
        <v>5</v>
      </c>
      <c r="BQD67">
        <v>5</v>
      </c>
      <c r="BQE67">
        <v>5</v>
      </c>
      <c r="BQF67">
        <v>5</v>
      </c>
      <c r="BQG67">
        <v>5</v>
      </c>
      <c r="BQH67">
        <v>5</v>
      </c>
      <c r="BQI67">
        <v>5</v>
      </c>
      <c r="BQJ67">
        <v>5</v>
      </c>
      <c r="BQK67">
        <v>5</v>
      </c>
      <c r="BQL67">
        <v>5</v>
      </c>
      <c r="BQM67">
        <v>5</v>
      </c>
      <c r="BQN67">
        <v>5</v>
      </c>
      <c r="BQO67">
        <v>5</v>
      </c>
      <c r="BQP67">
        <v>5</v>
      </c>
      <c r="BQQ67">
        <v>5</v>
      </c>
      <c r="BQR67">
        <v>5</v>
      </c>
      <c r="BQS67">
        <v>5</v>
      </c>
      <c r="BQT67">
        <v>5</v>
      </c>
      <c r="BQU67">
        <v>5</v>
      </c>
      <c r="BQV67">
        <v>5</v>
      </c>
      <c r="BQW67">
        <v>5</v>
      </c>
      <c r="BQX67">
        <v>5</v>
      </c>
      <c r="BQY67">
        <v>5</v>
      </c>
      <c r="BQZ67">
        <v>5</v>
      </c>
      <c r="BRA67">
        <v>5</v>
      </c>
      <c r="BRB67">
        <v>5</v>
      </c>
      <c r="BRC67">
        <v>5</v>
      </c>
      <c r="BRD67">
        <v>5</v>
      </c>
      <c r="BRE67">
        <v>5</v>
      </c>
      <c r="BRF67">
        <v>5</v>
      </c>
      <c r="BRG67">
        <v>5</v>
      </c>
      <c r="BRH67">
        <v>5</v>
      </c>
      <c r="BRI67">
        <v>5</v>
      </c>
      <c r="BRJ67">
        <v>6</v>
      </c>
      <c r="BRK67">
        <v>6</v>
      </c>
      <c r="BRL67">
        <v>6</v>
      </c>
      <c r="BRM67">
        <v>6</v>
      </c>
      <c r="BRN67">
        <v>6</v>
      </c>
      <c r="BRO67">
        <v>6</v>
      </c>
      <c r="BRP67">
        <v>6</v>
      </c>
      <c r="BRQ67">
        <v>6</v>
      </c>
      <c r="BRR67">
        <v>6</v>
      </c>
      <c r="BRS67">
        <v>6</v>
      </c>
      <c r="BRT67">
        <v>6</v>
      </c>
      <c r="BRU67">
        <v>6</v>
      </c>
      <c r="BRV67">
        <v>6</v>
      </c>
      <c r="BRW67">
        <v>6</v>
      </c>
      <c r="BRX67">
        <v>6</v>
      </c>
      <c r="BRY67">
        <v>6</v>
      </c>
      <c r="BRZ67">
        <v>6</v>
      </c>
      <c r="BSA67">
        <v>6</v>
      </c>
      <c r="BSB67">
        <v>6</v>
      </c>
      <c r="BSC67">
        <v>6</v>
      </c>
      <c r="BSD67">
        <v>6</v>
      </c>
      <c r="BSE67">
        <v>6</v>
      </c>
      <c r="BSF67">
        <v>6</v>
      </c>
      <c r="BSG67">
        <v>6</v>
      </c>
      <c r="BSH67">
        <v>6</v>
      </c>
      <c r="BSI67">
        <v>6</v>
      </c>
      <c r="BSJ67">
        <v>6</v>
      </c>
      <c r="BSK67">
        <v>6</v>
      </c>
      <c r="BSL67">
        <v>6</v>
      </c>
      <c r="BSM67">
        <v>6</v>
      </c>
      <c r="BSN67">
        <v>6</v>
      </c>
      <c r="BSO67">
        <v>6</v>
      </c>
      <c r="BSP67">
        <v>6</v>
      </c>
      <c r="BSQ67">
        <v>6</v>
      </c>
      <c r="BSR67">
        <v>6</v>
      </c>
      <c r="BSS67">
        <v>6</v>
      </c>
      <c r="BST67">
        <v>6</v>
      </c>
      <c r="BSU67">
        <v>6</v>
      </c>
      <c r="BSV67">
        <v>6</v>
      </c>
      <c r="BSW67">
        <v>6</v>
      </c>
      <c r="BSX67">
        <v>6</v>
      </c>
      <c r="BSY67">
        <v>6</v>
      </c>
      <c r="BSZ67">
        <v>6</v>
      </c>
      <c r="BTA67">
        <v>6</v>
      </c>
      <c r="BTB67">
        <v>6</v>
      </c>
      <c r="BTC67">
        <v>6</v>
      </c>
      <c r="BTD67">
        <v>6</v>
      </c>
      <c r="BTE67">
        <v>6</v>
      </c>
      <c r="BTF67">
        <v>6</v>
      </c>
      <c r="BTG67">
        <v>6</v>
      </c>
      <c r="BTH67">
        <v>6</v>
      </c>
      <c r="BTI67">
        <v>6</v>
      </c>
      <c r="BTJ67">
        <v>6</v>
      </c>
      <c r="BTK67">
        <v>6</v>
      </c>
      <c r="BTL67">
        <v>6</v>
      </c>
      <c r="BTM67">
        <v>6</v>
      </c>
      <c r="BTN67">
        <v>6</v>
      </c>
      <c r="BTO67">
        <v>6</v>
      </c>
      <c r="BTP67">
        <v>6</v>
      </c>
      <c r="BTQ67">
        <v>6</v>
      </c>
      <c r="BTR67">
        <v>6</v>
      </c>
      <c r="BTS67">
        <v>6</v>
      </c>
      <c r="BTT67">
        <v>6</v>
      </c>
      <c r="BTU67">
        <v>6</v>
      </c>
      <c r="BTV67">
        <v>6</v>
      </c>
      <c r="BTW67">
        <v>6</v>
      </c>
      <c r="BTX67">
        <v>6</v>
      </c>
      <c r="BTY67">
        <v>6</v>
      </c>
      <c r="BTZ67">
        <v>6</v>
      </c>
      <c r="BUA67">
        <v>6</v>
      </c>
      <c r="BUB67">
        <v>6</v>
      </c>
      <c r="BUC67">
        <v>6</v>
      </c>
      <c r="BUD67">
        <v>6</v>
      </c>
      <c r="BUE67">
        <v>6</v>
      </c>
      <c r="BUF67">
        <v>6</v>
      </c>
      <c r="BUG67">
        <v>6</v>
      </c>
      <c r="BUH67">
        <v>6</v>
      </c>
      <c r="BUI67">
        <v>6</v>
      </c>
      <c r="BUJ67">
        <v>6</v>
      </c>
      <c r="BUK67">
        <v>6</v>
      </c>
      <c r="BUL67">
        <v>6</v>
      </c>
      <c r="BUM67">
        <v>6</v>
      </c>
      <c r="BUN67">
        <v>6</v>
      </c>
      <c r="BUO67">
        <v>6</v>
      </c>
      <c r="BUP67">
        <v>7</v>
      </c>
      <c r="BUQ67">
        <v>7</v>
      </c>
      <c r="BUR67">
        <v>7</v>
      </c>
      <c r="BUS67">
        <v>7</v>
      </c>
      <c r="BUT67">
        <v>7</v>
      </c>
      <c r="BUU67">
        <v>7</v>
      </c>
      <c r="BUV67">
        <v>7</v>
      </c>
      <c r="BUW67">
        <v>7</v>
      </c>
      <c r="BUX67">
        <v>7</v>
      </c>
      <c r="BUY67">
        <v>7</v>
      </c>
      <c r="BUZ67">
        <v>7</v>
      </c>
      <c r="BVA67">
        <v>7</v>
      </c>
      <c r="BVB67">
        <v>7</v>
      </c>
      <c r="BVC67">
        <v>7</v>
      </c>
      <c r="BVD67">
        <v>7</v>
      </c>
      <c r="BVE67">
        <v>7</v>
      </c>
      <c r="BVF67">
        <v>7</v>
      </c>
      <c r="BVG67">
        <v>7</v>
      </c>
      <c r="BVH67">
        <v>7</v>
      </c>
      <c r="BVI67">
        <v>7</v>
      </c>
      <c r="BVJ67">
        <v>7</v>
      </c>
      <c r="BVK67">
        <v>7</v>
      </c>
      <c r="BVL67">
        <v>7</v>
      </c>
      <c r="BVM67">
        <v>7</v>
      </c>
      <c r="BVN67">
        <v>7</v>
      </c>
      <c r="BVO67">
        <v>7</v>
      </c>
      <c r="BVP67">
        <v>7</v>
      </c>
      <c r="BVQ67">
        <v>7</v>
      </c>
      <c r="BVR67">
        <v>7</v>
      </c>
      <c r="BVS67">
        <v>7</v>
      </c>
      <c r="BVT67">
        <v>7</v>
      </c>
      <c r="BVU67">
        <v>7</v>
      </c>
      <c r="BVV67">
        <v>7</v>
      </c>
      <c r="BVW67">
        <v>7</v>
      </c>
      <c r="BVX67">
        <v>7</v>
      </c>
      <c r="BVY67">
        <v>7</v>
      </c>
      <c r="BVZ67">
        <v>7</v>
      </c>
      <c r="BWA67">
        <v>7</v>
      </c>
      <c r="BWB67">
        <v>7</v>
      </c>
      <c r="BWC67">
        <v>7</v>
      </c>
      <c r="BWD67">
        <v>7</v>
      </c>
      <c r="BWE67">
        <v>7</v>
      </c>
      <c r="BWF67">
        <v>7</v>
      </c>
      <c r="BWG67">
        <v>7</v>
      </c>
      <c r="BWH67">
        <v>7</v>
      </c>
      <c r="BWI67">
        <v>7</v>
      </c>
      <c r="BWJ67">
        <v>7</v>
      </c>
      <c r="BWK67">
        <v>7</v>
      </c>
      <c r="BWL67">
        <v>7</v>
      </c>
      <c r="BWM67">
        <v>7</v>
      </c>
      <c r="BWN67">
        <v>7</v>
      </c>
      <c r="BWO67">
        <v>7</v>
      </c>
      <c r="BWP67">
        <v>7</v>
      </c>
      <c r="BWQ67">
        <v>7</v>
      </c>
      <c r="BWR67">
        <v>7</v>
      </c>
      <c r="BWS67">
        <v>7</v>
      </c>
      <c r="BWT67">
        <v>7</v>
      </c>
      <c r="BWU67">
        <v>7</v>
      </c>
      <c r="BWV67">
        <v>7</v>
      </c>
      <c r="BWW67">
        <v>7</v>
      </c>
      <c r="BWX67">
        <v>7</v>
      </c>
      <c r="BWY67">
        <v>7</v>
      </c>
      <c r="BWZ67">
        <v>7</v>
      </c>
      <c r="BXA67">
        <v>7</v>
      </c>
      <c r="BXB67">
        <v>7</v>
      </c>
      <c r="BXC67">
        <v>7</v>
      </c>
      <c r="BXD67">
        <v>7</v>
      </c>
      <c r="BXE67">
        <v>7</v>
      </c>
      <c r="BXF67">
        <v>7</v>
      </c>
      <c r="BXG67">
        <v>7</v>
      </c>
      <c r="BXH67">
        <v>7</v>
      </c>
      <c r="BXI67">
        <v>7</v>
      </c>
      <c r="BXJ67">
        <v>7</v>
      </c>
      <c r="BXK67">
        <v>7</v>
      </c>
      <c r="BXL67">
        <v>7</v>
      </c>
      <c r="BXM67">
        <v>7</v>
      </c>
      <c r="BXN67">
        <v>7</v>
      </c>
      <c r="BXO67">
        <v>7</v>
      </c>
      <c r="BXP67">
        <v>7</v>
      </c>
      <c r="BXQ67">
        <v>7</v>
      </c>
      <c r="BXR67">
        <v>7</v>
      </c>
      <c r="BXS67">
        <v>7</v>
      </c>
      <c r="BXT67">
        <v>7</v>
      </c>
      <c r="BXU67">
        <v>7</v>
      </c>
      <c r="BXV67">
        <v>7</v>
      </c>
      <c r="BXW67">
        <v>7</v>
      </c>
      <c r="BXX67">
        <v>7</v>
      </c>
      <c r="BXY67">
        <v>7</v>
      </c>
      <c r="BXZ67">
        <v>7</v>
      </c>
      <c r="BYA67">
        <v>7</v>
      </c>
      <c r="BYB67">
        <v>7</v>
      </c>
      <c r="BYC67">
        <v>7</v>
      </c>
      <c r="BYD67">
        <v>7</v>
      </c>
      <c r="BYE67">
        <v>7</v>
      </c>
      <c r="BYF67">
        <v>7</v>
      </c>
      <c r="BYG67">
        <v>7</v>
      </c>
      <c r="BYH67">
        <v>7</v>
      </c>
      <c r="BYI67">
        <v>7</v>
      </c>
      <c r="BYJ67">
        <v>7</v>
      </c>
      <c r="BYK67">
        <v>7</v>
      </c>
      <c r="BYL67">
        <v>7</v>
      </c>
      <c r="BYM67">
        <v>7</v>
      </c>
      <c r="BYN67">
        <v>7</v>
      </c>
      <c r="BYO67">
        <v>7</v>
      </c>
      <c r="BYP67">
        <v>7</v>
      </c>
      <c r="BYQ67">
        <v>7</v>
      </c>
      <c r="BYR67">
        <v>7</v>
      </c>
      <c r="BYS67">
        <v>7</v>
      </c>
      <c r="BYT67">
        <v>7</v>
      </c>
      <c r="BYU67">
        <v>7</v>
      </c>
      <c r="BYV67">
        <v>7</v>
      </c>
      <c r="BYW67">
        <v>7</v>
      </c>
      <c r="BYX67">
        <v>7</v>
      </c>
      <c r="BYY67">
        <v>7</v>
      </c>
      <c r="BYZ67">
        <v>7</v>
      </c>
      <c r="BZA67">
        <v>7</v>
      </c>
      <c r="BZB67">
        <v>7</v>
      </c>
      <c r="BZC67">
        <v>7</v>
      </c>
      <c r="BZD67">
        <v>7</v>
      </c>
      <c r="BZE67">
        <v>7</v>
      </c>
      <c r="BZF67">
        <v>7</v>
      </c>
      <c r="BZG67">
        <v>7</v>
      </c>
      <c r="BZH67">
        <v>7</v>
      </c>
      <c r="BZI67">
        <v>7</v>
      </c>
      <c r="BZJ67">
        <v>7</v>
      </c>
      <c r="BZK67">
        <v>7</v>
      </c>
      <c r="BZL67">
        <v>7</v>
      </c>
      <c r="BZM67">
        <v>7</v>
      </c>
      <c r="BZN67">
        <v>7</v>
      </c>
      <c r="BZO67">
        <v>7</v>
      </c>
      <c r="BZP67">
        <v>7</v>
      </c>
      <c r="BZQ67">
        <v>7</v>
      </c>
      <c r="BZR67">
        <v>7</v>
      </c>
      <c r="BZS67">
        <v>7</v>
      </c>
      <c r="BZT67">
        <v>7</v>
      </c>
      <c r="BZU67">
        <v>7</v>
      </c>
      <c r="BZV67">
        <v>7</v>
      </c>
      <c r="BZW67">
        <v>7</v>
      </c>
      <c r="BZX67">
        <v>8</v>
      </c>
      <c r="BZY67">
        <v>8</v>
      </c>
      <c r="BZZ67">
        <v>8</v>
      </c>
      <c r="CAA67">
        <v>8</v>
      </c>
      <c r="CAB67">
        <v>8</v>
      </c>
      <c r="CAC67">
        <v>8</v>
      </c>
      <c r="CAD67">
        <v>8</v>
      </c>
      <c r="CAE67">
        <v>8</v>
      </c>
      <c r="CAF67">
        <v>8</v>
      </c>
      <c r="CAG67">
        <v>8</v>
      </c>
      <c r="CAH67">
        <v>8</v>
      </c>
      <c r="CAI67">
        <v>8</v>
      </c>
      <c r="CAJ67">
        <v>8</v>
      </c>
      <c r="CAK67">
        <v>8</v>
      </c>
      <c r="CAL67">
        <v>8</v>
      </c>
      <c r="CAM67">
        <v>8</v>
      </c>
      <c r="CAN67">
        <v>8</v>
      </c>
      <c r="CAO67">
        <v>8</v>
      </c>
      <c r="CAP67">
        <v>9</v>
      </c>
      <c r="CAQ67">
        <v>9</v>
      </c>
      <c r="CAR67">
        <v>9</v>
      </c>
      <c r="CAS67">
        <v>9</v>
      </c>
      <c r="CAT67">
        <v>9</v>
      </c>
      <c r="CAU67">
        <v>9</v>
      </c>
      <c r="CAV67">
        <v>9</v>
      </c>
      <c r="CAW67">
        <v>9</v>
      </c>
      <c r="CAX67">
        <v>9</v>
      </c>
      <c r="CAY67">
        <v>9</v>
      </c>
      <c r="CAZ67">
        <v>9</v>
      </c>
      <c r="CBA67">
        <v>9</v>
      </c>
      <c r="CBB67">
        <v>9</v>
      </c>
      <c r="CBC67">
        <v>9</v>
      </c>
      <c r="CBD67">
        <v>9</v>
      </c>
      <c r="CBE67">
        <v>9</v>
      </c>
      <c r="CBF67">
        <v>9</v>
      </c>
      <c r="CBG67">
        <v>9</v>
      </c>
      <c r="CBH67">
        <v>9</v>
      </c>
      <c r="CBI67">
        <v>9</v>
      </c>
      <c r="CBJ67">
        <v>9</v>
      </c>
      <c r="CBK67">
        <v>9</v>
      </c>
      <c r="CBL67">
        <v>9</v>
      </c>
      <c r="CBM67">
        <v>9</v>
      </c>
      <c r="CBN67">
        <v>9</v>
      </c>
      <c r="CBO67">
        <v>9</v>
      </c>
      <c r="CBP67">
        <v>9</v>
      </c>
      <c r="CBQ67">
        <v>9</v>
      </c>
      <c r="CBR67">
        <v>9</v>
      </c>
      <c r="CBS67">
        <v>9</v>
      </c>
      <c r="CBT67">
        <v>9</v>
      </c>
      <c r="CBU67">
        <v>9</v>
      </c>
      <c r="CBV67">
        <v>9</v>
      </c>
      <c r="CBW67">
        <v>9</v>
      </c>
      <c r="CBX67">
        <v>9</v>
      </c>
      <c r="CBY67">
        <v>9</v>
      </c>
      <c r="CBZ67">
        <v>9</v>
      </c>
      <c r="CCA67">
        <v>9</v>
      </c>
      <c r="CCB67">
        <v>9</v>
      </c>
      <c r="CCC67">
        <v>9</v>
      </c>
      <c r="CCD67">
        <v>9</v>
      </c>
      <c r="CCE67">
        <v>9</v>
      </c>
      <c r="CCF67">
        <v>9</v>
      </c>
      <c r="CCG67">
        <v>9</v>
      </c>
      <c r="CCH67">
        <v>9</v>
      </c>
      <c r="CCI67">
        <v>9</v>
      </c>
      <c r="CCJ67">
        <v>9</v>
      </c>
      <c r="CCK67">
        <v>9</v>
      </c>
      <c r="CCL67">
        <v>9</v>
      </c>
      <c r="CCM67">
        <v>9</v>
      </c>
      <c r="CCN67">
        <v>9</v>
      </c>
      <c r="CCO67">
        <v>9</v>
      </c>
      <c r="CCP67">
        <v>9</v>
      </c>
      <c r="CCQ67">
        <v>9</v>
      </c>
      <c r="CCR67">
        <v>9</v>
      </c>
      <c r="CCS67">
        <v>9</v>
      </c>
      <c r="CCT67">
        <v>9</v>
      </c>
      <c r="CCU67">
        <v>9</v>
      </c>
      <c r="CCV67">
        <v>9</v>
      </c>
      <c r="CCW67">
        <v>9</v>
      </c>
      <c r="CCX67">
        <v>9</v>
      </c>
      <c r="CCY67">
        <v>9</v>
      </c>
      <c r="CCZ67">
        <v>9</v>
      </c>
      <c r="CDA67">
        <v>9</v>
      </c>
      <c r="CDB67">
        <v>9</v>
      </c>
      <c r="CDC67">
        <v>9</v>
      </c>
      <c r="CDD67">
        <v>9</v>
      </c>
      <c r="CDE67">
        <v>9</v>
      </c>
      <c r="CDF67">
        <v>9</v>
      </c>
      <c r="CDG67">
        <v>9</v>
      </c>
      <c r="CDH67">
        <v>9</v>
      </c>
      <c r="CDI67">
        <v>9</v>
      </c>
      <c r="CDJ67">
        <v>9</v>
      </c>
      <c r="CDK67">
        <v>9</v>
      </c>
      <c r="CDL67">
        <v>9</v>
      </c>
      <c r="CDM67">
        <v>9</v>
      </c>
      <c r="CDN67">
        <v>9</v>
      </c>
      <c r="CDO67">
        <v>9</v>
      </c>
      <c r="CDP67">
        <v>9</v>
      </c>
      <c r="CDQ67">
        <v>9</v>
      </c>
      <c r="CDR67">
        <v>9</v>
      </c>
      <c r="CDS67">
        <v>9</v>
      </c>
      <c r="CDT67">
        <v>9</v>
      </c>
      <c r="CDU67">
        <v>9</v>
      </c>
      <c r="CDV67">
        <v>9</v>
      </c>
      <c r="CDW67">
        <v>9</v>
      </c>
      <c r="CDX67">
        <v>9</v>
      </c>
      <c r="CDY67">
        <v>9</v>
      </c>
      <c r="CDZ67">
        <v>9</v>
      </c>
      <c r="CEA67">
        <v>9</v>
      </c>
      <c r="CEB67">
        <v>9</v>
      </c>
      <c r="CEC67">
        <v>9</v>
      </c>
      <c r="CED67">
        <v>9</v>
      </c>
      <c r="CEE67">
        <v>9</v>
      </c>
      <c r="CEF67">
        <v>9</v>
      </c>
      <c r="CEG67">
        <v>9</v>
      </c>
      <c r="CEH67">
        <v>9</v>
      </c>
      <c r="CEI67">
        <v>9</v>
      </c>
      <c r="CEJ67">
        <v>9</v>
      </c>
      <c r="CEK67">
        <v>9</v>
      </c>
      <c r="CEL67">
        <v>9</v>
      </c>
      <c r="CEM67">
        <v>9</v>
      </c>
      <c r="CEN67">
        <v>9</v>
      </c>
      <c r="CEO67">
        <v>9</v>
      </c>
      <c r="CEP67">
        <v>9</v>
      </c>
      <c r="CEQ67">
        <v>9</v>
      </c>
      <c r="CER67">
        <v>9</v>
      </c>
      <c r="CES67">
        <v>9</v>
      </c>
      <c r="CET67">
        <v>9</v>
      </c>
      <c r="CEU67">
        <v>9</v>
      </c>
      <c r="CEV67">
        <v>9</v>
      </c>
      <c r="CEW67">
        <v>9</v>
      </c>
      <c r="CEX67">
        <v>9</v>
      </c>
      <c r="CEY67">
        <v>9</v>
      </c>
      <c r="CEZ67">
        <v>9</v>
      </c>
      <c r="CFA67">
        <v>9</v>
      </c>
      <c r="CFB67">
        <v>9</v>
      </c>
      <c r="CFC67">
        <v>9</v>
      </c>
      <c r="CFD67">
        <v>9</v>
      </c>
      <c r="CFE67">
        <v>9</v>
      </c>
      <c r="CFF67">
        <v>9</v>
      </c>
      <c r="CFG67">
        <v>9</v>
      </c>
      <c r="CFH67">
        <v>9</v>
      </c>
      <c r="CFI67">
        <v>9</v>
      </c>
      <c r="CFJ67">
        <v>9</v>
      </c>
      <c r="CFK67">
        <v>9</v>
      </c>
      <c r="CFL67">
        <v>9</v>
      </c>
      <c r="CFM67">
        <v>9</v>
      </c>
      <c r="CFN67">
        <v>9</v>
      </c>
      <c r="CFO67">
        <v>9</v>
      </c>
      <c r="CFP67">
        <v>9</v>
      </c>
      <c r="CFQ67">
        <v>9</v>
      </c>
      <c r="CFR67">
        <v>9</v>
      </c>
      <c r="CFS67">
        <v>9</v>
      </c>
      <c r="CFT67">
        <v>9</v>
      </c>
      <c r="CFU67">
        <v>9</v>
      </c>
      <c r="CFV67">
        <v>9</v>
      </c>
      <c r="CFW67">
        <v>9</v>
      </c>
      <c r="CFX67">
        <v>9</v>
      </c>
      <c r="CFY67">
        <v>9</v>
      </c>
      <c r="CFZ67">
        <v>9</v>
      </c>
      <c r="CGA67">
        <v>9</v>
      </c>
      <c r="CGB67">
        <v>9</v>
      </c>
      <c r="CGC67">
        <v>9</v>
      </c>
      <c r="CGD67">
        <v>9</v>
      </c>
      <c r="CGE67">
        <v>9</v>
      </c>
      <c r="CGF67">
        <v>9</v>
      </c>
      <c r="CGG67">
        <v>9</v>
      </c>
      <c r="CGH67">
        <v>9</v>
      </c>
      <c r="CGI67">
        <v>9</v>
      </c>
      <c r="CGJ67">
        <v>9</v>
      </c>
      <c r="CGK67">
        <v>9</v>
      </c>
      <c r="CGL67">
        <v>9</v>
      </c>
      <c r="CGM67">
        <v>9</v>
      </c>
      <c r="CGN67">
        <v>9</v>
      </c>
      <c r="CGO67">
        <v>9</v>
      </c>
      <c r="CGP67">
        <v>9</v>
      </c>
      <c r="CGQ67">
        <v>9</v>
      </c>
      <c r="CGR67">
        <v>9</v>
      </c>
      <c r="CGS67">
        <v>9</v>
      </c>
      <c r="CGT67">
        <v>9</v>
      </c>
      <c r="CGU67">
        <v>9</v>
      </c>
      <c r="CGV67">
        <v>9</v>
      </c>
      <c r="CGW67">
        <v>9</v>
      </c>
      <c r="CGX67">
        <v>9</v>
      </c>
      <c r="CGY67">
        <v>9</v>
      </c>
      <c r="CGZ67">
        <v>9</v>
      </c>
      <c r="CHA67">
        <v>9</v>
      </c>
      <c r="CHB67">
        <v>9</v>
      </c>
      <c r="CHC67">
        <v>9</v>
      </c>
      <c r="CHD67">
        <v>9</v>
      </c>
      <c r="CHE67">
        <v>9</v>
      </c>
      <c r="CHF67">
        <v>9</v>
      </c>
      <c r="CHG67">
        <v>9</v>
      </c>
      <c r="CHH67">
        <v>9</v>
      </c>
      <c r="CHI67">
        <v>9</v>
      </c>
      <c r="CHJ67">
        <v>9</v>
      </c>
      <c r="CHK67">
        <v>9</v>
      </c>
      <c r="CHL67">
        <v>9</v>
      </c>
      <c r="CHM67">
        <v>9</v>
      </c>
      <c r="CHN67">
        <v>9</v>
      </c>
      <c r="CHO67">
        <v>9</v>
      </c>
      <c r="CHP67">
        <v>9</v>
      </c>
      <c r="CHQ67">
        <v>9</v>
      </c>
      <c r="CHR67">
        <v>9</v>
      </c>
      <c r="CHS67">
        <v>9</v>
      </c>
      <c r="CHT67">
        <v>9</v>
      </c>
      <c r="CHU67">
        <v>9</v>
      </c>
      <c r="CHV67">
        <v>9</v>
      </c>
      <c r="CHW67">
        <v>9</v>
      </c>
      <c r="CHX67">
        <v>9</v>
      </c>
      <c r="CHY67">
        <v>9</v>
      </c>
      <c r="CHZ67">
        <v>9</v>
      </c>
      <c r="CIA67">
        <v>9</v>
      </c>
      <c r="CIB67">
        <v>9</v>
      </c>
      <c r="CIC67">
        <v>9</v>
      </c>
      <c r="CID67">
        <v>9</v>
      </c>
      <c r="CIE67">
        <v>9</v>
      </c>
      <c r="CIF67">
        <v>9</v>
      </c>
      <c r="CIG67">
        <v>9</v>
      </c>
      <c r="CIH67">
        <v>9</v>
      </c>
      <c r="CII67">
        <v>9</v>
      </c>
      <c r="CIJ67">
        <v>9</v>
      </c>
      <c r="CIK67">
        <v>9</v>
      </c>
      <c r="CIL67">
        <v>9</v>
      </c>
      <c r="CIM67">
        <v>9</v>
      </c>
      <c r="CIN67">
        <v>9</v>
      </c>
      <c r="CIO67">
        <v>9</v>
      </c>
      <c r="CIP67">
        <v>9</v>
      </c>
      <c r="CIQ67">
        <v>9</v>
      </c>
      <c r="CIR67">
        <v>9</v>
      </c>
      <c r="CIS67">
        <v>9</v>
      </c>
      <c r="CIT67">
        <v>9</v>
      </c>
      <c r="CIU67">
        <v>9</v>
      </c>
      <c r="CIV67">
        <v>9</v>
      </c>
      <c r="CIW67">
        <v>9</v>
      </c>
      <c r="CIX67">
        <v>9</v>
      </c>
      <c r="CIY67">
        <v>9</v>
      </c>
      <c r="CIZ67">
        <v>9</v>
      </c>
      <c r="CJA67">
        <v>9</v>
      </c>
      <c r="CJB67">
        <v>9</v>
      </c>
      <c r="CJC67">
        <v>9</v>
      </c>
      <c r="CJD67">
        <v>9</v>
      </c>
      <c r="CJE67">
        <v>9</v>
      </c>
      <c r="CJF67">
        <v>9</v>
      </c>
      <c r="CJG67">
        <v>9</v>
      </c>
      <c r="CJH67">
        <v>9</v>
      </c>
      <c r="CJI67">
        <v>9</v>
      </c>
      <c r="CJJ67">
        <v>9</v>
      </c>
      <c r="CJK67">
        <v>9</v>
      </c>
      <c r="CJL67">
        <v>9</v>
      </c>
      <c r="CJM67">
        <v>9</v>
      </c>
      <c r="CJN67">
        <v>9</v>
      </c>
      <c r="CJO67">
        <v>9</v>
      </c>
      <c r="CJP67">
        <v>9</v>
      </c>
      <c r="CJQ67">
        <v>9</v>
      </c>
      <c r="CJR67">
        <v>9</v>
      </c>
      <c r="CJS67">
        <v>9</v>
      </c>
      <c r="CJT67">
        <v>9</v>
      </c>
      <c r="CJU67">
        <v>9</v>
      </c>
      <c r="CJV67">
        <v>9</v>
      </c>
      <c r="CJW67">
        <v>9</v>
      </c>
      <c r="CJX67">
        <v>9</v>
      </c>
      <c r="CJY67">
        <v>9</v>
      </c>
      <c r="CJZ67">
        <v>9</v>
      </c>
      <c r="CKA67">
        <v>9</v>
      </c>
      <c r="CKB67">
        <v>9</v>
      </c>
      <c r="CKC67">
        <v>9</v>
      </c>
      <c r="CKD67">
        <v>9</v>
      </c>
      <c r="CKE67">
        <v>9</v>
      </c>
      <c r="CKF67">
        <v>9</v>
      </c>
      <c r="CKG67">
        <v>9</v>
      </c>
      <c r="CKH67">
        <v>9</v>
      </c>
      <c r="CKI67">
        <v>9</v>
      </c>
      <c r="CKJ67">
        <v>9</v>
      </c>
      <c r="CKK67">
        <v>9</v>
      </c>
      <c r="CKL67">
        <v>9</v>
      </c>
      <c r="CKM67">
        <v>9</v>
      </c>
      <c r="CKN67">
        <v>9</v>
      </c>
      <c r="CKO67">
        <v>9</v>
      </c>
      <c r="CKP67">
        <v>9</v>
      </c>
      <c r="CKQ67">
        <v>9</v>
      </c>
      <c r="CKR67">
        <v>9</v>
      </c>
      <c r="CKS67">
        <v>9</v>
      </c>
      <c r="CKT67">
        <v>9</v>
      </c>
      <c r="CKU67">
        <v>9</v>
      </c>
      <c r="CKV67">
        <v>9</v>
      </c>
      <c r="CKW67">
        <v>9</v>
      </c>
      <c r="CKX67">
        <v>9</v>
      </c>
      <c r="CKY67">
        <v>9</v>
      </c>
      <c r="CKZ67">
        <v>9</v>
      </c>
      <c r="CLA67">
        <v>9</v>
      </c>
      <c r="CLB67">
        <v>9</v>
      </c>
      <c r="CLC67">
        <v>9</v>
      </c>
      <c r="CLD67">
        <v>9</v>
      </c>
      <c r="CLE67">
        <v>9</v>
      </c>
      <c r="CLF67">
        <v>9</v>
      </c>
      <c r="CLG67">
        <v>9</v>
      </c>
      <c r="CLH67">
        <v>9</v>
      </c>
      <c r="CLI67">
        <v>9</v>
      </c>
      <c r="CLJ67">
        <v>9</v>
      </c>
      <c r="CLK67">
        <v>9</v>
      </c>
      <c r="CLL67">
        <v>9</v>
      </c>
      <c r="CLM67">
        <v>9</v>
      </c>
      <c r="CLN67">
        <v>9</v>
      </c>
      <c r="CLO67">
        <v>9</v>
      </c>
      <c r="CLP67">
        <v>9</v>
      </c>
      <c r="CLQ67">
        <v>9</v>
      </c>
      <c r="CLR67">
        <v>9</v>
      </c>
      <c r="CLS67">
        <v>9</v>
      </c>
      <c r="CLT67">
        <v>9</v>
      </c>
      <c r="CLU67">
        <v>9</v>
      </c>
      <c r="CLV67">
        <v>9</v>
      </c>
      <c r="CLW67">
        <v>9</v>
      </c>
      <c r="CLX67">
        <v>9</v>
      </c>
      <c r="CLY67">
        <v>9</v>
      </c>
      <c r="CLZ67">
        <v>9</v>
      </c>
      <c r="CMA67">
        <v>9</v>
      </c>
      <c r="CMB67">
        <v>9</v>
      </c>
      <c r="CMC67">
        <v>9</v>
      </c>
      <c r="CMD67">
        <v>9</v>
      </c>
      <c r="CME67">
        <v>9</v>
      </c>
      <c r="CMF67">
        <v>9</v>
      </c>
      <c r="CMG67">
        <v>9</v>
      </c>
      <c r="CMH67">
        <v>9</v>
      </c>
      <c r="CMI67">
        <v>9</v>
      </c>
      <c r="CMJ67">
        <v>9</v>
      </c>
      <c r="CMK67">
        <v>9</v>
      </c>
      <c r="CML67">
        <v>9</v>
      </c>
      <c r="CMM67">
        <v>9</v>
      </c>
      <c r="CMN67">
        <v>9</v>
      </c>
      <c r="CMO67">
        <v>9</v>
      </c>
      <c r="CMP67">
        <v>9</v>
      </c>
      <c r="CMQ67">
        <v>9</v>
      </c>
      <c r="CMR67">
        <v>9</v>
      </c>
      <c r="CMS67">
        <v>9</v>
      </c>
      <c r="CMT67">
        <v>9</v>
      </c>
      <c r="CMU67">
        <v>9</v>
      </c>
      <c r="CMV67">
        <v>9</v>
      </c>
      <c r="CMW67">
        <v>9</v>
      </c>
      <c r="CMX67">
        <v>9</v>
      </c>
      <c r="CMY67">
        <v>9</v>
      </c>
      <c r="CMZ67">
        <v>9</v>
      </c>
      <c r="CNA67">
        <v>9</v>
      </c>
      <c r="CNB67">
        <v>9</v>
      </c>
      <c r="CNC67">
        <v>9</v>
      </c>
      <c r="CND67">
        <v>9</v>
      </c>
      <c r="CNE67">
        <v>9</v>
      </c>
      <c r="CNF67">
        <v>9</v>
      </c>
      <c r="CNG67">
        <v>9</v>
      </c>
      <c r="CNH67">
        <v>9</v>
      </c>
      <c r="CNI67">
        <v>9</v>
      </c>
      <c r="CNJ67">
        <v>9</v>
      </c>
      <c r="CNK67">
        <v>9</v>
      </c>
      <c r="CNL67">
        <v>9</v>
      </c>
      <c r="CNM67">
        <v>9</v>
      </c>
      <c r="CNN67">
        <v>9</v>
      </c>
      <c r="CNO67">
        <v>9</v>
      </c>
      <c r="CNP67">
        <v>9</v>
      </c>
      <c r="CNQ67">
        <v>9</v>
      </c>
      <c r="CNR67">
        <v>9</v>
      </c>
      <c r="CNS67">
        <v>9</v>
      </c>
      <c r="CNT67">
        <v>8</v>
      </c>
      <c r="CNU67">
        <v>8</v>
      </c>
      <c r="CNV67">
        <v>8</v>
      </c>
      <c r="CNW67">
        <v>8</v>
      </c>
      <c r="CNX67">
        <v>8</v>
      </c>
      <c r="CNY67">
        <v>8</v>
      </c>
      <c r="CNZ67">
        <v>8</v>
      </c>
      <c r="COA67">
        <v>8</v>
      </c>
      <c r="COB67">
        <v>8</v>
      </c>
      <c r="COC67">
        <v>8</v>
      </c>
      <c r="COD67">
        <v>8</v>
      </c>
      <c r="COE67">
        <v>8</v>
      </c>
      <c r="COF67">
        <v>8</v>
      </c>
      <c r="COG67">
        <v>8</v>
      </c>
      <c r="COH67">
        <v>8</v>
      </c>
      <c r="COI67">
        <v>8</v>
      </c>
      <c r="COJ67">
        <v>8</v>
      </c>
      <c r="COK67">
        <v>8</v>
      </c>
      <c r="COL67">
        <v>8</v>
      </c>
      <c r="COM67">
        <v>8</v>
      </c>
      <c r="CON67">
        <v>8</v>
      </c>
      <c r="COO67">
        <v>8</v>
      </c>
      <c r="COP67">
        <v>8</v>
      </c>
      <c r="COQ67">
        <v>8</v>
      </c>
      <c r="COR67">
        <v>8</v>
      </c>
      <c r="COS67">
        <v>8</v>
      </c>
      <c r="COT67">
        <v>8</v>
      </c>
      <c r="COU67">
        <v>8</v>
      </c>
      <c r="COV67">
        <v>8</v>
      </c>
      <c r="COW67">
        <v>8</v>
      </c>
      <c r="COX67">
        <v>8</v>
      </c>
      <c r="COY67">
        <v>8</v>
      </c>
      <c r="COZ67">
        <v>8</v>
      </c>
      <c r="CPA67">
        <v>8</v>
      </c>
      <c r="CPB67">
        <v>8</v>
      </c>
      <c r="CPC67">
        <v>8</v>
      </c>
      <c r="CPD67">
        <v>8</v>
      </c>
      <c r="CPE67">
        <v>8</v>
      </c>
      <c r="CPF67">
        <v>8</v>
      </c>
      <c r="CPG67">
        <v>8</v>
      </c>
      <c r="CPH67">
        <v>8</v>
      </c>
      <c r="CPI67">
        <v>8</v>
      </c>
      <c r="CPJ67">
        <v>8</v>
      </c>
      <c r="CPK67">
        <v>8</v>
      </c>
      <c r="CPL67">
        <v>8</v>
      </c>
      <c r="CPM67">
        <v>8</v>
      </c>
      <c r="CPN67">
        <v>8</v>
      </c>
      <c r="CPO67">
        <v>8</v>
      </c>
      <c r="CPP67">
        <v>8</v>
      </c>
      <c r="CPQ67">
        <v>8</v>
      </c>
      <c r="CPR67">
        <v>8</v>
      </c>
      <c r="CPS67">
        <v>8</v>
      </c>
      <c r="CPT67">
        <v>8</v>
      </c>
      <c r="CPU67">
        <v>8</v>
      </c>
      <c r="CPV67">
        <v>8</v>
      </c>
      <c r="CPW67">
        <v>8</v>
      </c>
      <c r="CPX67">
        <v>8</v>
      </c>
      <c r="CPY67">
        <v>8</v>
      </c>
      <c r="CPZ67">
        <v>8</v>
      </c>
      <c r="CQA67">
        <v>8</v>
      </c>
      <c r="CQB67">
        <v>8</v>
      </c>
      <c r="CQC67">
        <v>8</v>
      </c>
      <c r="CQD67">
        <v>8</v>
      </c>
      <c r="CQE67">
        <v>8</v>
      </c>
      <c r="CQF67">
        <v>8</v>
      </c>
      <c r="CQG67">
        <v>8</v>
      </c>
      <c r="CQH67">
        <v>8</v>
      </c>
      <c r="CQI67">
        <v>8</v>
      </c>
      <c r="CQJ67">
        <v>8</v>
      </c>
      <c r="CQK67">
        <v>8</v>
      </c>
      <c r="CQL67">
        <v>8</v>
      </c>
      <c r="CQM67">
        <v>8</v>
      </c>
      <c r="CQN67">
        <v>8</v>
      </c>
      <c r="CQO67">
        <v>8</v>
      </c>
      <c r="CQP67">
        <v>8</v>
      </c>
      <c r="CQQ67">
        <v>8</v>
      </c>
      <c r="CQR67">
        <v>8</v>
      </c>
      <c r="CQS67">
        <v>8</v>
      </c>
      <c r="CQT67">
        <v>8</v>
      </c>
      <c r="CQU67">
        <v>8</v>
      </c>
      <c r="CQV67">
        <v>8</v>
      </c>
      <c r="CQW67">
        <v>8</v>
      </c>
      <c r="CQX67">
        <v>8</v>
      </c>
      <c r="CQY67">
        <v>8</v>
      </c>
      <c r="CQZ67">
        <v>8</v>
      </c>
      <c r="CRA67">
        <v>8</v>
      </c>
      <c r="CRB67">
        <v>8</v>
      </c>
      <c r="CRC67">
        <v>8</v>
      </c>
      <c r="CRD67">
        <v>8</v>
      </c>
      <c r="CRE67">
        <v>8</v>
      </c>
      <c r="CRF67">
        <v>8</v>
      </c>
      <c r="CRG67">
        <v>8</v>
      </c>
      <c r="CRH67">
        <v>8</v>
      </c>
      <c r="CRI67">
        <v>8</v>
      </c>
      <c r="CRJ67">
        <v>8</v>
      </c>
      <c r="CRK67">
        <v>8</v>
      </c>
      <c r="CRL67">
        <v>8</v>
      </c>
      <c r="CRM67">
        <v>8</v>
      </c>
      <c r="CRN67">
        <v>8</v>
      </c>
      <c r="CRO67">
        <v>8</v>
      </c>
      <c r="CRP67">
        <v>8</v>
      </c>
      <c r="CRQ67">
        <v>8</v>
      </c>
      <c r="CRR67">
        <v>8</v>
      </c>
      <c r="CRS67">
        <v>8</v>
      </c>
      <c r="CRT67">
        <v>8</v>
      </c>
      <c r="CRU67">
        <v>8</v>
      </c>
      <c r="CRV67">
        <v>8</v>
      </c>
      <c r="CRW67">
        <v>8</v>
      </c>
      <c r="CRX67">
        <v>8</v>
      </c>
      <c r="CRY67">
        <v>8</v>
      </c>
      <c r="CRZ67">
        <v>8</v>
      </c>
      <c r="CSA67">
        <v>8</v>
      </c>
      <c r="CSB67">
        <v>8</v>
      </c>
      <c r="CSC67">
        <v>8</v>
      </c>
      <c r="CSD67">
        <v>8</v>
      </c>
      <c r="CSE67">
        <v>8</v>
      </c>
      <c r="CSF67">
        <v>8</v>
      </c>
      <c r="CSG67">
        <v>8</v>
      </c>
      <c r="CSH67">
        <v>8</v>
      </c>
      <c r="CSI67">
        <v>8</v>
      </c>
      <c r="CSJ67">
        <v>8</v>
      </c>
      <c r="CSK67">
        <v>8</v>
      </c>
      <c r="CSL67">
        <v>8</v>
      </c>
      <c r="CSM67">
        <v>8</v>
      </c>
      <c r="CSN67">
        <v>8</v>
      </c>
      <c r="CSO67">
        <v>8</v>
      </c>
      <c r="CSP67">
        <v>8</v>
      </c>
      <c r="CSQ67">
        <v>8</v>
      </c>
      <c r="CSR67">
        <v>8</v>
      </c>
      <c r="CSS67">
        <v>8</v>
      </c>
      <c r="CST67">
        <v>8</v>
      </c>
      <c r="CSU67">
        <v>8</v>
      </c>
      <c r="CSV67">
        <v>8</v>
      </c>
      <c r="CSW67">
        <v>8</v>
      </c>
      <c r="CSX67">
        <v>8</v>
      </c>
      <c r="CSY67">
        <v>8</v>
      </c>
      <c r="CSZ67">
        <v>8</v>
      </c>
      <c r="CTA67">
        <v>8</v>
      </c>
      <c r="CTB67">
        <v>8</v>
      </c>
      <c r="CTC67">
        <v>8</v>
      </c>
      <c r="CTD67">
        <v>8</v>
      </c>
      <c r="CTE67">
        <v>8</v>
      </c>
      <c r="CTF67">
        <v>8</v>
      </c>
      <c r="CTG67">
        <v>8</v>
      </c>
      <c r="CTH67">
        <v>8</v>
      </c>
      <c r="CTI67">
        <v>8</v>
      </c>
      <c r="CTJ67">
        <v>8</v>
      </c>
      <c r="CTK67">
        <v>8</v>
      </c>
      <c r="CTL67">
        <v>8</v>
      </c>
      <c r="CTM67">
        <v>8</v>
      </c>
      <c r="CTN67">
        <v>8</v>
      </c>
      <c r="CTO67">
        <v>8</v>
      </c>
      <c r="CTP67">
        <v>8</v>
      </c>
      <c r="CTQ67">
        <v>8</v>
      </c>
      <c r="CTR67">
        <v>8</v>
      </c>
      <c r="CTS67">
        <v>8</v>
      </c>
      <c r="CTT67">
        <v>8</v>
      </c>
      <c r="CTU67">
        <v>8</v>
      </c>
      <c r="CTV67">
        <v>8</v>
      </c>
      <c r="CTW67">
        <v>8</v>
      </c>
      <c r="CTX67">
        <v>8</v>
      </c>
      <c r="CTY67">
        <v>8</v>
      </c>
      <c r="CTZ67">
        <v>8</v>
      </c>
      <c r="CUA67">
        <v>8</v>
      </c>
      <c r="CUB67">
        <v>8</v>
      </c>
      <c r="CUC67">
        <v>8</v>
      </c>
      <c r="CUD67">
        <v>8</v>
      </c>
      <c r="CUE67">
        <v>8</v>
      </c>
      <c r="CUF67">
        <v>8</v>
      </c>
      <c r="CUG67">
        <v>8</v>
      </c>
      <c r="CUH67">
        <v>8</v>
      </c>
      <c r="CUI67">
        <v>8</v>
      </c>
      <c r="CUJ67">
        <v>8</v>
      </c>
      <c r="CUK67">
        <v>8</v>
      </c>
      <c r="CUL67">
        <v>8</v>
      </c>
      <c r="CUM67">
        <v>8</v>
      </c>
      <c r="CUN67">
        <v>8</v>
      </c>
      <c r="CUO67">
        <v>8</v>
      </c>
      <c r="CUP67">
        <v>8</v>
      </c>
      <c r="CUQ67">
        <v>8</v>
      </c>
      <c r="CUR67">
        <v>8</v>
      </c>
      <c r="CUS67">
        <v>8</v>
      </c>
      <c r="CUT67">
        <v>8</v>
      </c>
      <c r="CUU67">
        <v>8</v>
      </c>
      <c r="CUV67">
        <v>8</v>
      </c>
      <c r="CUW67">
        <v>8</v>
      </c>
      <c r="CUX67">
        <v>8</v>
      </c>
      <c r="CUY67">
        <v>8</v>
      </c>
      <c r="CUZ67">
        <v>8</v>
      </c>
      <c r="CVA67">
        <v>8</v>
      </c>
      <c r="CVB67">
        <v>8</v>
      </c>
      <c r="CVC67">
        <v>8</v>
      </c>
      <c r="CVD67">
        <v>8</v>
      </c>
      <c r="CVE67">
        <v>8</v>
      </c>
      <c r="CVF67">
        <v>8</v>
      </c>
      <c r="CVG67">
        <v>8</v>
      </c>
      <c r="CVH67">
        <v>8</v>
      </c>
      <c r="CVI67">
        <v>8</v>
      </c>
      <c r="CVJ67">
        <v>8</v>
      </c>
      <c r="CVK67">
        <v>8</v>
      </c>
      <c r="CVL67">
        <v>8</v>
      </c>
      <c r="CVM67">
        <v>8</v>
      </c>
      <c r="CVN67">
        <v>8</v>
      </c>
      <c r="CVO67">
        <v>8</v>
      </c>
      <c r="CVP67">
        <v>8</v>
      </c>
      <c r="CVQ67">
        <v>8</v>
      </c>
      <c r="CVR67">
        <v>8</v>
      </c>
      <c r="CVS67">
        <v>8</v>
      </c>
      <c r="CVT67">
        <v>8</v>
      </c>
      <c r="CVU67">
        <v>8</v>
      </c>
      <c r="CVV67">
        <v>8</v>
      </c>
      <c r="CVW67">
        <v>8</v>
      </c>
      <c r="CVX67">
        <v>8</v>
      </c>
      <c r="CVY67">
        <v>8</v>
      </c>
      <c r="CVZ67">
        <v>8</v>
      </c>
      <c r="CWA67">
        <v>8</v>
      </c>
      <c r="CWB67">
        <v>8</v>
      </c>
      <c r="CWC67">
        <v>8</v>
      </c>
      <c r="CWD67">
        <v>8</v>
      </c>
      <c r="CWE67">
        <v>8</v>
      </c>
      <c r="CWF67">
        <v>8</v>
      </c>
      <c r="CWG67">
        <v>8</v>
      </c>
      <c r="CWH67">
        <v>8</v>
      </c>
      <c r="CWI67">
        <v>8</v>
      </c>
      <c r="CWJ67">
        <v>8</v>
      </c>
      <c r="CWK67">
        <v>8</v>
      </c>
      <c r="CWL67">
        <v>8</v>
      </c>
      <c r="CWM67">
        <v>8</v>
      </c>
      <c r="CWN67">
        <v>8</v>
      </c>
      <c r="CWO67">
        <v>8</v>
      </c>
      <c r="CWP67">
        <v>8</v>
      </c>
      <c r="CWQ67">
        <v>8</v>
      </c>
      <c r="CWR67">
        <v>8</v>
      </c>
      <c r="CWS67">
        <v>8</v>
      </c>
      <c r="CWT67">
        <v>8</v>
      </c>
      <c r="CWU67">
        <v>8</v>
      </c>
      <c r="CWV67">
        <v>8</v>
      </c>
      <c r="CWW67">
        <v>8</v>
      </c>
      <c r="CWX67">
        <v>8</v>
      </c>
      <c r="CWY67">
        <v>8</v>
      </c>
      <c r="CWZ67">
        <v>8</v>
      </c>
      <c r="CXA67">
        <v>8</v>
      </c>
      <c r="CXB67">
        <v>8</v>
      </c>
      <c r="CXC67">
        <v>8</v>
      </c>
      <c r="CXD67">
        <v>8</v>
      </c>
      <c r="CXE67">
        <v>8</v>
      </c>
      <c r="CXF67">
        <v>8</v>
      </c>
      <c r="CXG67">
        <v>8</v>
      </c>
      <c r="CXH67">
        <v>8</v>
      </c>
      <c r="CXI67">
        <v>8</v>
      </c>
      <c r="CXJ67">
        <v>8</v>
      </c>
      <c r="CXK67">
        <v>8</v>
      </c>
      <c r="CXL67">
        <v>8</v>
      </c>
      <c r="CXM67">
        <v>8</v>
      </c>
      <c r="CXN67">
        <v>8</v>
      </c>
      <c r="CXO67">
        <v>8</v>
      </c>
      <c r="CXP67">
        <v>8</v>
      </c>
      <c r="CXQ67">
        <v>8</v>
      </c>
      <c r="CXR67">
        <v>8</v>
      </c>
      <c r="CXS67">
        <v>8</v>
      </c>
      <c r="CXT67">
        <v>8</v>
      </c>
      <c r="CXU67">
        <v>8</v>
      </c>
      <c r="CXV67">
        <v>8</v>
      </c>
      <c r="CXW67">
        <v>8</v>
      </c>
      <c r="CXX67">
        <v>8</v>
      </c>
      <c r="CXY67">
        <v>8</v>
      </c>
      <c r="CXZ67">
        <v>8</v>
      </c>
      <c r="CYA67">
        <v>8</v>
      </c>
      <c r="CYB67">
        <v>8</v>
      </c>
      <c r="CYC67">
        <v>8</v>
      </c>
      <c r="CYD67">
        <v>8</v>
      </c>
      <c r="CYE67">
        <v>8</v>
      </c>
      <c r="CYF67">
        <v>8</v>
      </c>
      <c r="CYG67">
        <v>8</v>
      </c>
      <c r="CYH67">
        <v>8</v>
      </c>
      <c r="CYI67">
        <v>8</v>
      </c>
      <c r="CYJ67">
        <v>8</v>
      </c>
      <c r="CYK67">
        <v>8</v>
      </c>
      <c r="CYL67">
        <v>8</v>
      </c>
      <c r="CYM67">
        <v>8</v>
      </c>
      <c r="CYN67">
        <v>8</v>
      </c>
      <c r="CYO67">
        <v>8</v>
      </c>
      <c r="CYP67">
        <v>8</v>
      </c>
      <c r="CYQ67">
        <v>8</v>
      </c>
      <c r="CYR67">
        <v>8</v>
      </c>
      <c r="CYS67">
        <v>8</v>
      </c>
      <c r="CYT67">
        <v>8</v>
      </c>
      <c r="CYU67">
        <v>8</v>
      </c>
      <c r="CYV67">
        <v>8</v>
      </c>
      <c r="CYW67">
        <v>8</v>
      </c>
      <c r="CYX67">
        <v>8</v>
      </c>
      <c r="CYY67">
        <v>8</v>
      </c>
      <c r="CYZ67">
        <v>8</v>
      </c>
      <c r="CZA67">
        <v>8</v>
      </c>
      <c r="CZB67">
        <v>8</v>
      </c>
      <c r="CZC67">
        <v>8</v>
      </c>
      <c r="CZD67">
        <v>8</v>
      </c>
      <c r="CZE67">
        <v>8</v>
      </c>
      <c r="CZF67">
        <v>8</v>
      </c>
      <c r="CZG67">
        <v>8</v>
      </c>
      <c r="CZH67">
        <v>8</v>
      </c>
      <c r="CZI67">
        <v>8</v>
      </c>
      <c r="CZJ67">
        <v>8</v>
      </c>
      <c r="CZK67">
        <v>8</v>
      </c>
      <c r="CZL67">
        <v>8</v>
      </c>
      <c r="CZM67">
        <v>8</v>
      </c>
      <c r="CZN67">
        <v>8</v>
      </c>
      <c r="CZO67">
        <v>8</v>
      </c>
      <c r="CZP67">
        <v>8</v>
      </c>
      <c r="CZQ67">
        <v>8</v>
      </c>
      <c r="CZR67">
        <v>8</v>
      </c>
      <c r="CZS67">
        <v>8</v>
      </c>
      <c r="CZT67">
        <v>8</v>
      </c>
      <c r="CZU67">
        <v>8</v>
      </c>
      <c r="CZV67">
        <v>8</v>
      </c>
      <c r="CZW67">
        <v>8</v>
      </c>
      <c r="CZX67">
        <v>8</v>
      </c>
      <c r="CZY67">
        <v>8</v>
      </c>
      <c r="CZZ67">
        <v>8</v>
      </c>
      <c r="DAA67">
        <v>8</v>
      </c>
      <c r="DAB67">
        <v>8</v>
      </c>
      <c r="DAC67">
        <v>8</v>
      </c>
      <c r="DAD67">
        <v>8</v>
      </c>
      <c r="DAE67">
        <v>8</v>
      </c>
      <c r="DAF67">
        <v>8</v>
      </c>
      <c r="DAG67">
        <v>8</v>
      </c>
      <c r="DAH67">
        <v>8</v>
      </c>
      <c r="DAI67">
        <v>8</v>
      </c>
      <c r="DAJ67">
        <v>8</v>
      </c>
      <c r="DAK67">
        <v>8</v>
      </c>
      <c r="DAL67">
        <v>8</v>
      </c>
      <c r="DAM67">
        <v>8</v>
      </c>
      <c r="DAN67">
        <v>8</v>
      </c>
      <c r="DAO67">
        <v>8</v>
      </c>
      <c r="DAP67">
        <v>8</v>
      </c>
      <c r="DAQ67">
        <v>8</v>
      </c>
      <c r="DAR67">
        <v>8</v>
      </c>
      <c r="DAS67">
        <v>8</v>
      </c>
      <c r="DAT67">
        <v>8</v>
      </c>
      <c r="DAU67">
        <v>8</v>
      </c>
      <c r="DAV67">
        <v>8</v>
      </c>
      <c r="DAW67">
        <v>8</v>
      </c>
      <c r="DAX67">
        <v>8</v>
      </c>
      <c r="DAY67">
        <v>8</v>
      </c>
      <c r="DAZ67">
        <v>8</v>
      </c>
      <c r="DBA67">
        <v>8</v>
      </c>
      <c r="DBB67">
        <v>8</v>
      </c>
      <c r="DBC67">
        <v>8</v>
      </c>
      <c r="DBD67">
        <v>8</v>
      </c>
      <c r="DBE67">
        <v>8</v>
      </c>
      <c r="DBF67">
        <v>8</v>
      </c>
      <c r="DBG67">
        <v>8</v>
      </c>
      <c r="DBH67">
        <v>8</v>
      </c>
      <c r="DBI67">
        <v>8</v>
      </c>
      <c r="DBJ67">
        <v>8</v>
      </c>
      <c r="DBK67">
        <v>8</v>
      </c>
      <c r="DBL67">
        <v>8</v>
      </c>
      <c r="DBM67">
        <v>8</v>
      </c>
      <c r="DBN67">
        <v>8</v>
      </c>
      <c r="DBO67">
        <v>8</v>
      </c>
      <c r="DBP67">
        <v>8</v>
      </c>
      <c r="DBQ67">
        <v>8</v>
      </c>
      <c r="DBR67">
        <v>8</v>
      </c>
      <c r="DBS67">
        <v>8</v>
      </c>
      <c r="DBT67">
        <v>8</v>
      </c>
      <c r="DBU67">
        <v>8</v>
      </c>
      <c r="DBV67">
        <v>8</v>
      </c>
      <c r="DBW67">
        <v>8</v>
      </c>
      <c r="DBX67">
        <v>8</v>
      </c>
      <c r="DBY67">
        <v>8</v>
      </c>
      <c r="DBZ67">
        <v>8</v>
      </c>
      <c r="DCA67">
        <v>8</v>
      </c>
      <c r="DCB67">
        <v>8</v>
      </c>
      <c r="DCC67">
        <v>8</v>
      </c>
      <c r="DCD67">
        <v>8</v>
      </c>
      <c r="DCE67">
        <v>8</v>
      </c>
      <c r="DCF67">
        <v>8</v>
      </c>
      <c r="DCG67">
        <v>8</v>
      </c>
      <c r="DCH67">
        <v>8</v>
      </c>
      <c r="DCI67">
        <v>8</v>
      </c>
      <c r="DCJ67">
        <v>8</v>
      </c>
      <c r="DCK67">
        <v>8</v>
      </c>
      <c r="DCL67">
        <v>8</v>
      </c>
      <c r="DCM67">
        <v>8</v>
      </c>
      <c r="DCN67">
        <v>8</v>
      </c>
      <c r="DCO67">
        <v>8</v>
      </c>
      <c r="DCP67">
        <v>8</v>
      </c>
      <c r="DCQ67">
        <v>8</v>
      </c>
      <c r="DCR67">
        <v>8</v>
      </c>
      <c r="DCS67">
        <v>8</v>
      </c>
      <c r="DCT67">
        <v>8</v>
      </c>
      <c r="DCU67">
        <v>8</v>
      </c>
      <c r="DCV67">
        <v>8</v>
      </c>
      <c r="DCW67">
        <v>8</v>
      </c>
    </row>
    <row r="68" spans="1:2805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0</v>
      </c>
      <c r="AWL68">
        <v>0</v>
      </c>
      <c r="AWM68">
        <v>0</v>
      </c>
      <c r="AWN68">
        <v>0</v>
      </c>
      <c r="AWO68">
        <v>0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0</v>
      </c>
      <c r="AYO68">
        <v>0</v>
      </c>
      <c r="AYP68">
        <v>0</v>
      </c>
      <c r="AYQ68">
        <v>0</v>
      </c>
      <c r="AYR68">
        <v>0</v>
      </c>
      <c r="AYS68">
        <v>0</v>
      </c>
      <c r="AYT68">
        <v>0</v>
      </c>
      <c r="AYU68">
        <v>0</v>
      </c>
      <c r="AYV68">
        <v>0</v>
      </c>
      <c r="AYW68">
        <v>0</v>
      </c>
      <c r="AYX68">
        <v>0</v>
      </c>
      <c r="AYY68">
        <v>0</v>
      </c>
      <c r="AYZ68">
        <v>0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0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0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0</v>
      </c>
      <c r="BCJ68">
        <v>0</v>
      </c>
      <c r="BCK68">
        <v>0</v>
      </c>
      <c r="BCL68">
        <v>0</v>
      </c>
      <c r="BCM68">
        <v>0</v>
      </c>
      <c r="BCN68">
        <v>0</v>
      </c>
      <c r="BCO68">
        <v>0</v>
      </c>
      <c r="BCP68">
        <v>0</v>
      </c>
      <c r="BCQ68">
        <v>0</v>
      </c>
      <c r="BCR68">
        <v>0</v>
      </c>
      <c r="BCS68">
        <v>0</v>
      </c>
      <c r="BCT68">
        <v>0</v>
      </c>
      <c r="BCU68">
        <v>0</v>
      </c>
      <c r="BCV68">
        <v>0</v>
      </c>
      <c r="BCW68">
        <v>0</v>
      </c>
      <c r="BCX68">
        <v>0</v>
      </c>
      <c r="BCY68">
        <v>0</v>
      </c>
      <c r="BCZ68">
        <v>0</v>
      </c>
      <c r="BDA68">
        <v>0</v>
      </c>
      <c r="BDB68">
        <v>0</v>
      </c>
      <c r="BDC68">
        <v>0</v>
      </c>
      <c r="BDD68">
        <v>0</v>
      </c>
      <c r="BDE68">
        <v>0</v>
      </c>
      <c r="BDF68">
        <v>0</v>
      </c>
      <c r="BDG68">
        <v>0</v>
      </c>
      <c r="BDH68">
        <v>0</v>
      </c>
      <c r="BDI68">
        <v>0</v>
      </c>
      <c r="BDJ68">
        <v>0</v>
      </c>
      <c r="BDK68">
        <v>0</v>
      </c>
      <c r="BDL68">
        <v>0</v>
      </c>
      <c r="BDM68">
        <v>0</v>
      </c>
      <c r="BDN68">
        <v>0</v>
      </c>
      <c r="BDO68">
        <v>0</v>
      </c>
      <c r="BDP68">
        <v>0</v>
      </c>
      <c r="BDQ68">
        <v>0</v>
      </c>
      <c r="BDR68">
        <v>0</v>
      </c>
      <c r="BDS68">
        <v>0</v>
      </c>
      <c r="BDT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  <c r="BEA68">
        <v>0</v>
      </c>
      <c r="BEB68">
        <v>0</v>
      </c>
      <c r="BEC68">
        <v>0</v>
      </c>
      <c r="BED68">
        <v>0</v>
      </c>
      <c r="BEE68">
        <v>0</v>
      </c>
      <c r="BEF68">
        <v>0</v>
      </c>
      <c r="BEG68">
        <v>0</v>
      </c>
      <c r="BEH68">
        <v>0</v>
      </c>
      <c r="BEI68">
        <v>0</v>
      </c>
      <c r="BEJ68">
        <v>0</v>
      </c>
      <c r="BEK68">
        <v>0</v>
      </c>
      <c r="BEL68">
        <v>0</v>
      </c>
      <c r="BEM68">
        <v>0</v>
      </c>
      <c r="BEN68">
        <v>0</v>
      </c>
      <c r="BEO68">
        <v>0</v>
      </c>
      <c r="BEP68">
        <v>0</v>
      </c>
      <c r="BEQ68">
        <v>0</v>
      </c>
      <c r="BER68">
        <v>0</v>
      </c>
      <c r="BES68">
        <v>0</v>
      </c>
      <c r="BET68">
        <v>0</v>
      </c>
      <c r="BEU68">
        <v>0</v>
      </c>
      <c r="BEV68">
        <v>0</v>
      </c>
      <c r="BEW68">
        <v>0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</v>
      </c>
      <c r="BFD68">
        <v>0</v>
      </c>
      <c r="BFE68">
        <v>0</v>
      </c>
      <c r="BFF68">
        <v>0</v>
      </c>
      <c r="BFG68">
        <v>0</v>
      </c>
      <c r="BFH68">
        <v>0</v>
      </c>
      <c r="BFI68">
        <v>0</v>
      </c>
      <c r="BFJ68">
        <v>0</v>
      </c>
      <c r="BFK68">
        <v>0</v>
      </c>
      <c r="BFL68">
        <v>0</v>
      </c>
      <c r="BFM68">
        <v>0</v>
      </c>
      <c r="BFN68">
        <v>0</v>
      </c>
      <c r="BFO68">
        <v>0</v>
      </c>
      <c r="BFP68">
        <v>0</v>
      </c>
      <c r="BFQ68">
        <v>0</v>
      </c>
      <c r="BFR68">
        <v>0</v>
      </c>
      <c r="BFS68">
        <v>0</v>
      </c>
      <c r="BFT68">
        <v>0</v>
      </c>
      <c r="BFU68">
        <v>0</v>
      </c>
      <c r="BFV68">
        <v>0</v>
      </c>
      <c r="BFW68">
        <v>0</v>
      </c>
      <c r="BFX68">
        <v>0</v>
      </c>
      <c r="BFY68">
        <v>0</v>
      </c>
      <c r="BFZ68">
        <v>0</v>
      </c>
      <c r="BGA68">
        <v>0</v>
      </c>
      <c r="BGB68">
        <v>0</v>
      </c>
      <c r="BGC68">
        <v>0</v>
      </c>
      <c r="BGD68">
        <v>0</v>
      </c>
      <c r="BGE68">
        <v>0</v>
      </c>
      <c r="BGF68">
        <v>0</v>
      </c>
      <c r="BGG68">
        <v>0</v>
      </c>
      <c r="BGH68">
        <v>0</v>
      </c>
      <c r="BGI68">
        <v>0</v>
      </c>
      <c r="BGJ68">
        <v>0</v>
      </c>
      <c r="BGK68">
        <v>0</v>
      </c>
      <c r="BGL68">
        <v>0</v>
      </c>
      <c r="BGM68">
        <v>0</v>
      </c>
      <c r="BGN68">
        <v>0</v>
      </c>
      <c r="BGO68">
        <v>0</v>
      </c>
      <c r="BGP68">
        <v>0</v>
      </c>
      <c r="BGQ68">
        <v>0</v>
      </c>
      <c r="BGR68">
        <v>0</v>
      </c>
      <c r="BGS68">
        <v>0</v>
      </c>
      <c r="BGT68">
        <v>0</v>
      </c>
      <c r="BGU68">
        <v>0</v>
      </c>
      <c r="BGV68">
        <v>0</v>
      </c>
      <c r="BGW68">
        <v>0</v>
      </c>
      <c r="BGX68">
        <v>0</v>
      </c>
      <c r="BGY68">
        <v>0</v>
      </c>
      <c r="BGZ68">
        <v>0</v>
      </c>
      <c r="BHA68">
        <v>0</v>
      </c>
      <c r="BHB68">
        <v>0</v>
      </c>
      <c r="BHC68">
        <v>0</v>
      </c>
      <c r="BHD68">
        <v>0</v>
      </c>
      <c r="BHE68">
        <v>0</v>
      </c>
      <c r="BHF68">
        <v>0</v>
      </c>
      <c r="BHG68">
        <v>0</v>
      </c>
      <c r="BHH68">
        <v>0</v>
      </c>
      <c r="BHI68">
        <v>0</v>
      </c>
      <c r="BHJ68">
        <v>0</v>
      </c>
      <c r="BHK68">
        <v>0</v>
      </c>
      <c r="BHL68">
        <v>0</v>
      </c>
      <c r="BHM68">
        <v>0</v>
      </c>
      <c r="BHN68">
        <v>0</v>
      </c>
      <c r="BHO68">
        <v>0</v>
      </c>
      <c r="BHP68">
        <v>0</v>
      </c>
      <c r="BHQ68">
        <v>0</v>
      </c>
      <c r="BHR68">
        <v>0</v>
      </c>
      <c r="BHS68">
        <v>0</v>
      </c>
      <c r="BHT68">
        <v>0</v>
      </c>
      <c r="BHU68">
        <v>0</v>
      </c>
      <c r="BHV68">
        <v>0</v>
      </c>
      <c r="BHW68">
        <v>0</v>
      </c>
      <c r="BHX68">
        <v>0</v>
      </c>
      <c r="BHY68">
        <v>0</v>
      </c>
      <c r="BHZ68">
        <v>0</v>
      </c>
      <c r="BIA68">
        <v>0</v>
      </c>
      <c r="BIB68">
        <v>0</v>
      </c>
      <c r="BIC68">
        <v>0</v>
      </c>
      <c r="BID68">
        <v>0</v>
      </c>
      <c r="BIE68">
        <v>0</v>
      </c>
      <c r="BIF68">
        <v>0</v>
      </c>
      <c r="BIG68">
        <v>0</v>
      </c>
      <c r="BIH68">
        <v>0</v>
      </c>
      <c r="BII68">
        <v>0</v>
      </c>
      <c r="BIJ68">
        <v>0</v>
      </c>
      <c r="BIK68">
        <v>0</v>
      </c>
      <c r="BIL68">
        <v>0</v>
      </c>
      <c r="BIM68">
        <v>0</v>
      </c>
      <c r="BIN68">
        <v>0</v>
      </c>
      <c r="BIO68">
        <v>0</v>
      </c>
      <c r="BIP68">
        <v>0</v>
      </c>
      <c r="BIQ68">
        <v>0</v>
      </c>
      <c r="BIR68">
        <v>0</v>
      </c>
      <c r="BIS68">
        <v>0</v>
      </c>
      <c r="BIT68">
        <v>0</v>
      </c>
      <c r="BIU68">
        <v>0</v>
      </c>
      <c r="BIV68">
        <v>0</v>
      </c>
      <c r="BIW68">
        <v>0</v>
      </c>
      <c r="BIX68">
        <v>0</v>
      </c>
      <c r="BIY68">
        <v>0</v>
      </c>
      <c r="BIZ68">
        <v>0</v>
      </c>
      <c r="BJA68">
        <v>0</v>
      </c>
      <c r="BJB68">
        <v>0</v>
      </c>
      <c r="BJC68">
        <v>0</v>
      </c>
      <c r="BJD68">
        <v>0</v>
      </c>
      <c r="BJE68">
        <v>0</v>
      </c>
      <c r="BJF68">
        <v>0</v>
      </c>
      <c r="BJG68">
        <v>0</v>
      </c>
      <c r="BJH68">
        <v>0</v>
      </c>
      <c r="BJI68">
        <v>0</v>
      </c>
      <c r="BJJ68">
        <v>0</v>
      </c>
      <c r="BJK68">
        <v>0</v>
      </c>
      <c r="BJL68">
        <v>0</v>
      </c>
      <c r="BJM68">
        <v>0</v>
      </c>
      <c r="BJN68">
        <v>0</v>
      </c>
      <c r="BJO68">
        <v>0</v>
      </c>
      <c r="BJP68">
        <v>0</v>
      </c>
      <c r="BJQ68">
        <v>0</v>
      </c>
      <c r="BJR68">
        <v>0</v>
      </c>
      <c r="BJS68">
        <v>0</v>
      </c>
      <c r="BJT68">
        <v>0</v>
      </c>
      <c r="BJU68">
        <v>0</v>
      </c>
      <c r="BJV68">
        <v>0</v>
      </c>
      <c r="BJW68">
        <v>0</v>
      </c>
      <c r="BJX68">
        <v>0</v>
      </c>
      <c r="BJY68">
        <v>0</v>
      </c>
      <c r="BJZ68">
        <v>0</v>
      </c>
      <c r="BKA68">
        <v>0</v>
      </c>
      <c r="BKB68">
        <v>0</v>
      </c>
      <c r="BKC68">
        <v>0</v>
      </c>
      <c r="BKD68">
        <v>0</v>
      </c>
      <c r="BKE68">
        <v>0</v>
      </c>
      <c r="BKF68">
        <v>0</v>
      </c>
      <c r="BKG68">
        <v>0</v>
      </c>
      <c r="BKH68">
        <v>0</v>
      </c>
      <c r="BKI68">
        <v>0</v>
      </c>
      <c r="BKJ68">
        <v>0</v>
      </c>
      <c r="BKK68">
        <v>0</v>
      </c>
      <c r="BKL68">
        <v>0</v>
      </c>
      <c r="BKM68">
        <v>0</v>
      </c>
      <c r="BKN68">
        <v>0</v>
      </c>
      <c r="BKO68">
        <v>0</v>
      </c>
      <c r="BKP68">
        <v>0</v>
      </c>
      <c r="BKQ68">
        <v>0</v>
      </c>
      <c r="BKR68">
        <v>0</v>
      </c>
      <c r="BKS68">
        <v>0</v>
      </c>
      <c r="BKT68">
        <v>0</v>
      </c>
      <c r="BKU68">
        <v>0</v>
      </c>
      <c r="BKV68">
        <v>0</v>
      </c>
      <c r="BKW68">
        <v>0</v>
      </c>
      <c r="BKX68">
        <v>0</v>
      </c>
      <c r="BKY68">
        <v>0</v>
      </c>
      <c r="BKZ68">
        <v>0</v>
      </c>
      <c r="BLA68">
        <v>0</v>
      </c>
      <c r="BLB68">
        <v>0</v>
      </c>
      <c r="BLC68">
        <v>0</v>
      </c>
      <c r="BLD68">
        <v>0</v>
      </c>
      <c r="BLE68">
        <v>0</v>
      </c>
      <c r="BLF68">
        <v>0</v>
      </c>
      <c r="BLG68">
        <v>0</v>
      </c>
      <c r="BLH68">
        <v>0</v>
      </c>
      <c r="BLI68">
        <v>0</v>
      </c>
      <c r="BLJ68">
        <v>0</v>
      </c>
      <c r="BLK68">
        <v>0</v>
      </c>
      <c r="BLL68">
        <v>0</v>
      </c>
      <c r="BLM68">
        <v>0</v>
      </c>
      <c r="BLN68">
        <v>0</v>
      </c>
      <c r="BLO68">
        <v>0</v>
      </c>
      <c r="BLP68">
        <v>0</v>
      </c>
      <c r="BLQ68">
        <v>0</v>
      </c>
      <c r="BLR68">
        <v>0</v>
      </c>
      <c r="BLS68">
        <v>0</v>
      </c>
      <c r="BLT68">
        <v>0</v>
      </c>
      <c r="BLU68">
        <v>0</v>
      </c>
      <c r="BLV68">
        <v>0</v>
      </c>
      <c r="BLW68">
        <v>0</v>
      </c>
      <c r="BLX68">
        <v>0</v>
      </c>
      <c r="BLY68">
        <v>0</v>
      </c>
      <c r="BLZ68">
        <v>0</v>
      </c>
      <c r="BMA68">
        <v>0</v>
      </c>
      <c r="BMB68">
        <v>0</v>
      </c>
      <c r="BMC68">
        <v>0</v>
      </c>
      <c r="BMD68">
        <v>0</v>
      </c>
      <c r="BME68">
        <v>0</v>
      </c>
      <c r="BMF68">
        <v>0</v>
      </c>
      <c r="BMG68">
        <v>0</v>
      </c>
      <c r="BMH68">
        <v>0</v>
      </c>
      <c r="BMI68">
        <v>0</v>
      </c>
      <c r="BMJ68">
        <v>0</v>
      </c>
      <c r="BMK68">
        <v>0</v>
      </c>
      <c r="BML68">
        <v>0</v>
      </c>
      <c r="BMM68">
        <v>0</v>
      </c>
      <c r="BMN68">
        <v>0</v>
      </c>
      <c r="BMO68">
        <v>0</v>
      </c>
      <c r="BMP68">
        <v>0</v>
      </c>
      <c r="BMQ68">
        <v>0</v>
      </c>
      <c r="BMR68">
        <v>0</v>
      </c>
      <c r="BMS68">
        <v>0</v>
      </c>
      <c r="BMT68">
        <v>0</v>
      </c>
      <c r="BMU68">
        <v>0</v>
      </c>
      <c r="BMV68">
        <v>0</v>
      </c>
      <c r="BMW68">
        <v>0</v>
      </c>
      <c r="BMX68">
        <v>0</v>
      </c>
      <c r="BMY68">
        <v>0</v>
      </c>
      <c r="BMZ68">
        <v>0</v>
      </c>
      <c r="BNA68">
        <v>0</v>
      </c>
      <c r="BNB68">
        <v>0</v>
      </c>
      <c r="BNC68">
        <v>0</v>
      </c>
      <c r="BND68">
        <v>0</v>
      </c>
      <c r="BNE68">
        <v>0</v>
      </c>
      <c r="BNF68">
        <v>0</v>
      </c>
      <c r="BNG68">
        <v>0</v>
      </c>
      <c r="BNH68">
        <v>0</v>
      </c>
      <c r="BNI68">
        <v>0</v>
      </c>
      <c r="BNJ68">
        <v>0</v>
      </c>
      <c r="BNK68">
        <v>0</v>
      </c>
      <c r="BNL68">
        <v>0</v>
      </c>
      <c r="BNM68">
        <v>0</v>
      </c>
      <c r="BNN68">
        <v>0</v>
      </c>
      <c r="BNO68">
        <v>0</v>
      </c>
      <c r="BNP68">
        <v>0</v>
      </c>
      <c r="BNQ68">
        <v>0</v>
      </c>
      <c r="BNR68">
        <v>0</v>
      </c>
      <c r="BNS68">
        <v>0</v>
      </c>
      <c r="BNT68">
        <v>0</v>
      </c>
      <c r="BNU68">
        <v>0</v>
      </c>
      <c r="BNV68">
        <v>0</v>
      </c>
      <c r="BNW68">
        <v>0</v>
      </c>
      <c r="BNX68">
        <v>0</v>
      </c>
      <c r="BNY68">
        <v>0</v>
      </c>
      <c r="BNZ68">
        <v>0</v>
      </c>
      <c r="BOA68">
        <v>0</v>
      </c>
      <c r="BOB68">
        <v>0</v>
      </c>
      <c r="BOC68">
        <v>0</v>
      </c>
      <c r="BOD68">
        <v>0</v>
      </c>
      <c r="BOE68">
        <v>0</v>
      </c>
      <c r="BOF68">
        <v>0</v>
      </c>
      <c r="BOG68">
        <v>0</v>
      </c>
      <c r="BOH68">
        <v>0</v>
      </c>
      <c r="BOI68">
        <v>0</v>
      </c>
      <c r="BOJ68">
        <v>0</v>
      </c>
      <c r="BOK68">
        <v>0</v>
      </c>
      <c r="BOL68">
        <v>0</v>
      </c>
      <c r="BOM68">
        <v>0</v>
      </c>
      <c r="BON68">
        <v>0</v>
      </c>
      <c r="BOO68">
        <v>0</v>
      </c>
      <c r="BOP68">
        <v>0</v>
      </c>
      <c r="BOQ68">
        <v>0</v>
      </c>
      <c r="BOR68">
        <v>0</v>
      </c>
      <c r="BOS68">
        <v>0</v>
      </c>
      <c r="BOT68">
        <v>0</v>
      </c>
      <c r="BOU68">
        <v>0</v>
      </c>
      <c r="BOV68">
        <v>0</v>
      </c>
      <c r="BOW68">
        <v>0</v>
      </c>
      <c r="BOX68">
        <v>0</v>
      </c>
      <c r="BOY68">
        <v>0</v>
      </c>
      <c r="BOZ68">
        <v>0</v>
      </c>
      <c r="BPA68">
        <v>0</v>
      </c>
      <c r="BPB68">
        <v>0</v>
      </c>
      <c r="BPC68">
        <v>0</v>
      </c>
      <c r="BPD68">
        <v>0</v>
      </c>
      <c r="BPE68">
        <v>0</v>
      </c>
      <c r="BPF68">
        <v>0</v>
      </c>
      <c r="BPG68">
        <v>0</v>
      </c>
      <c r="BPH68">
        <v>0</v>
      </c>
      <c r="BPI68">
        <v>0</v>
      </c>
      <c r="BPJ68">
        <v>0</v>
      </c>
      <c r="BPK68">
        <v>0</v>
      </c>
      <c r="BPL68">
        <v>0</v>
      </c>
      <c r="BPM68">
        <v>0</v>
      </c>
      <c r="BPN68">
        <v>0</v>
      </c>
      <c r="BPO68">
        <v>0</v>
      </c>
      <c r="BPP68">
        <v>0</v>
      </c>
      <c r="BPQ68">
        <v>0</v>
      </c>
      <c r="BPR68">
        <v>0</v>
      </c>
      <c r="BPS68">
        <v>0</v>
      </c>
      <c r="BPT68">
        <v>0</v>
      </c>
      <c r="BPU68">
        <v>0</v>
      </c>
      <c r="BPV68">
        <v>0</v>
      </c>
      <c r="BPW68">
        <v>0</v>
      </c>
      <c r="BPX68">
        <v>0</v>
      </c>
      <c r="BPY68">
        <v>0</v>
      </c>
      <c r="BPZ68">
        <v>0</v>
      </c>
      <c r="BQA68">
        <v>0</v>
      </c>
      <c r="BQB68">
        <v>0</v>
      </c>
      <c r="BQC68">
        <v>0</v>
      </c>
      <c r="BQD68">
        <v>0</v>
      </c>
      <c r="BQE68">
        <v>0</v>
      </c>
      <c r="BQF68">
        <v>0</v>
      </c>
      <c r="BQG68">
        <v>0</v>
      </c>
      <c r="BQH68">
        <v>0</v>
      </c>
      <c r="BQI68">
        <v>0</v>
      </c>
      <c r="BQJ68">
        <v>0</v>
      </c>
      <c r="BQK68">
        <v>0</v>
      </c>
      <c r="BQL68">
        <v>0</v>
      </c>
      <c r="BQM68">
        <v>0</v>
      </c>
      <c r="BQN68">
        <v>0</v>
      </c>
      <c r="BQO68">
        <v>0</v>
      </c>
      <c r="BQP68">
        <v>0</v>
      </c>
      <c r="BQQ68">
        <v>0</v>
      </c>
      <c r="BQR68">
        <v>0</v>
      </c>
      <c r="BQS68">
        <v>0</v>
      </c>
      <c r="BQT68">
        <v>0</v>
      </c>
      <c r="BQU68">
        <v>0</v>
      </c>
      <c r="BQV68">
        <v>0</v>
      </c>
      <c r="BQW68">
        <v>0</v>
      </c>
      <c r="BQX68">
        <v>0</v>
      </c>
      <c r="BQY68">
        <v>0</v>
      </c>
      <c r="BQZ68">
        <v>0</v>
      </c>
      <c r="BRA68">
        <v>0</v>
      </c>
      <c r="BRB68">
        <v>0</v>
      </c>
      <c r="BRC68">
        <v>0</v>
      </c>
      <c r="BRD68">
        <v>0</v>
      </c>
      <c r="BRE68">
        <v>0</v>
      </c>
      <c r="BRF68">
        <v>0</v>
      </c>
      <c r="BRG68">
        <v>0</v>
      </c>
      <c r="BRH68">
        <v>0</v>
      </c>
      <c r="BRI68">
        <v>0</v>
      </c>
      <c r="BRJ68">
        <v>0</v>
      </c>
      <c r="BRK68">
        <v>0</v>
      </c>
      <c r="BRL68">
        <v>0</v>
      </c>
      <c r="BRM68">
        <v>0</v>
      </c>
      <c r="BRN68">
        <v>0</v>
      </c>
      <c r="BRO68">
        <v>0</v>
      </c>
      <c r="BRP68">
        <v>0</v>
      </c>
      <c r="BRQ68">
        <v>0</v>
      </c>
      <c r="BRR68">
        <v>0</v>
      </c>
      <c r="BRS68">
        <v>0</v>
      </c>
      <c r="BRT68">
        <v>0</v>
      </c>
      <c r="BRU68">
        <v>0</v>
      </c>
      <c r="BRV68">
        <v>0</v>
      </c>
      <c r="BRW68">
        <v>0</v>
      </c>
      <c r="BRX68">
        <v>0</v>
      </c>
      <c r="BRY68">
        <v>0</v>
      </c>
      <c r="BRZ68">
        <v>0</v>
      </c>
      <c r="BSA68">
        <v>0</v>
      </c>
      <c r="BSB68">
        <v>0</v>
      </c>
      <c r="BSC68">
        <v>0</v>
      </c>
      <c r="BSD68">
        <v>0</v>
      </c>
      <c r="BSE68">
        <v>0</v>
      </c>
      <c r="BSF68">
        <v>0</v>
      </c>
      <c r="BSG68">
        <v>0</v>
      </c>
      <c r="BSH68">
        <v>0</v>
      </c>
      <c r="BSI68">
        <v>0</v>
      </c>
      <c r="BSJ68">
        <v>0</v>
      </c>
      <c r="BSK68">
        <v>0</v>
      </c>
      <c r="BSL68">
        <v>0</v>
      </c>
      <c r="BSM68">
        <v>0</v>
      </c>
      <c r="BSN68">
        <v>0</v>
      </c>
      <c r="BSO68">
        <v>0</v>
      </c>
      <c r="BSP68">
        <v>0</v>
      </c>
      <c r="BSQ68">
        <v>0</v>
      </c>
      <c r="BSR68">
        <v>0</v>
      </c>
      <c r="BSS68">
        <v>0</v>
      </c>
      <c r="BST68">
        <v>0</v>
      </c>
      <c r="BSU68">
        <v>0</v>
      </c>
      <c r="BSV68">
        <v>0</v>
      </c>
      <c r="BSW68">
        <v>0</v>
      </c>
      <c r="BSX68">
        <v>0</v>
      </c>
      <c r="BSY68">
        <v>0</v>
      </c>
      <c r="BSZ68">
        <v>0</v>
      </c>
      <c r="BTA68">
        <v>0</v>
      </c>
      <c r="BTB68">
        <v>0</v>
      </c>
      <c r="BTC68">
        <v>0</v>
      </c>
      <c r="BTD68">
        <v>0</v>
      </c>
      <c r="BTE68">
        <v>0</v>
      </c>
      <c r="BTF68">
        <v>0</v>
      </c>
      <c r="BTG68">
        <v>0</v>
      </c>
      <c r="BTH68">
        <v>0</v>
      </c>
      <c r="BTI68">
        <v>0</v>
      </c>
      <c r="BTJ68">
        <v>0</v>
      </c>
      <c r="BTK68">
        <v>0</v>
      </c>
      <c r="BTL68">
        <v>0</v>
      </c>
      <c r="BTM68">
        <v>0</v>
      </c>
      <c r="BTN68">
        <v>0</v>
      </c>
      <c r="BTO68">
        <v>0</v>
      </c>
      <c r="BTP68">
        <v>0</v>
      </c>
      <c r="BTQ68">
        <v>0</v>
      </c>
      <c r="BTR68">
        <v>0</v>
      </c>
      <c r="BTS68">
        <v>0</v>
      </c>
      <c r="BTT68">
        <v>0</v>
      </c>
      <c r="BTU68">
        <v>0</v>
      </c>
      <c r="BTV68">
        <v>0</v>
      </c>
      <c r="BTW68">
        <v>0</v>
      </c>
      <c r="BTX68">
        <v>0</v>
      </c>
      <c r="BTY68">
        <v>0</v>
      </c>
      <c r="BTZ68">
        <v>0</v>
      </c>
      <c r="BUA68">
        <v>0</v>
      </c>
      <c r="BUB68">
        <v>0</v>
      </c>
      <c r="BUC68">
        <v>0</v>
      </c>
      <c r="BUD68">
        <v>0</v>
      </c>
      <c r="BUE68">
        <v>0</v>
      </c>
      <c r="BUF68">
        <v>0</v>
      </c>
      <c r="BUG68">
        <v>0</v>
      </c>
      <c r="BUH68">
        <v>0</v>
      </c>
      <c r="BUI68">
        <v>0</v>
      </c>
      <c r="BUJ68">
        <v>0</v>
      </c>
      <c r="BUK68">
        <v>0</v>
      </c>
      <c r="BUL68">
        <v>0</v>
      </c>
      <c r="BUM68">
        <v>0</v>
      </c>
      <c r="BUN68">
        <v>0</v>
      </c>
      <c r="BUO68">
        <v>0</v>
      </c>
      <c r="BUP68">
        <v>0</v>
      </c>
      <c r="BUQ68">
        <v>0</v>
      </c>
      <c r="BUR68">
        <v>0</v>
      </c>
      <c r="BUS68">
        <v>0</v>
      </c>
      <c r="BUT68">
        <v>0</v>
      </c>
      <c r="BUU68">
        <v>0</v>
      </c>
      <c r="BUV68">
        <v>0</v>
      </c>
      <c r="BUW68">
        <v>0</v>
      </c>
      <c r="BUX68">
        <v>0</v>
      </c>
      <c r="BUY68">
        <v>0</v>
      </c>
      <c r="BUZ68">
        <v>0</v>
      </c>
      <c r="BVA68">
        <v>0</v>
      </c>
      <c r="BVB68">
        <v>0</v>
      </c>
      <c r="BVC68">
        <v>0</v>
      </c>
      <c r="BVD68">
        <v>0</v>
      </c>
      <c r="BVE68">
        <v>0</v>
      </c>
      <c r="BVF68">
        <v>0</v>
      </c>
      <c r="BVG68">
        <v>0</v>
      </c>
      <c r="BVH68">
        <v>0</v>
      </c>
      <c r="BVI68">
        <v>0</v>
      </c>
      <c r="BVJ68">
        <v>0</v>
      </c>
      <c r="BVK68">
        <v>0</v>
      </c>
      <c r="BVL68">
        <v>0</v>
      </c>
      <c r="BVM68">
        <v>0</v>
      </c>
      <c r="BVN68">
        <v>0</v>
      </c>
      <c r="BVO68">
        <v>0</v>
      </c>
      <c r="BVP68">
        <v>0</v>
      </c>
      <c r="BVQ68">
        <v>0</v>
      </c>
      <c r="BVR68">
        <v>0</v>
      </c>
      <c r="BVS68">
        <v>0</v>
      </c>
      <c r="BVT68">
        <v>0</v>
      </c>
      <c r="BVU68">
        <v>0</v>
      </c>
      <c r="BVV68">
        <v>0</v>
      </c>
      <c r="BVW68">
        <v>0</v>
      </c>
      <c r="BVX68">
        <v>0</v>
      </c>
      <c r="BVY68">
        <v>0</v>
      </c>
      <c r="BVZ68">
        <v>0</v>
      </c>
      <c r="BWA68">
        <v>0</v>
      </c>
      <c r="BWB68">
        <v>0</v>
      </c>
      <c r="BWC68">
        <v>0</v>
      </c>
      <c r="BWD68">
        <v>0</v>
      </c>
      <c r="BWE68">
        <v>0</v>
      </c>
      <c r="BWF68">
        <v>0</v>
      </c>
      <c r="BWG68">
        <v>0</v>
      </c>
      <c r="BWH68">
        <v>0</v>
      </c>
      <c r="BWI68">
        <v>0</v>
      </c>
      <c r="BWJ68">
        <v>0</v>
      </c>
      <c r="BWK68">
        <v>0</v>
      </c>
      <c r="BWL68">
        <v>0</v>
      </c>
      <c r="BWM68">
        <v>0</v>
      </c>
      <c r="BWN68">
        <v>0</v>
      </c>
      <c r="BWO68">
        <v>0</v>
      </c>
      <c r="BWP68">
        <v>0</v>
      </c>
      <c r="BWQ68">
        <v>0</v>
      </c>
      <c r="BWR68">
        <v>0</v>
      </c>
      <c r="BWS68">
        <v>0</v>
      </c>
      <c r="BWT68">
        <v>0</v>
      </c>
      <c r="BWU68">
        <v>0</v>
      </c>
      <c r="BWV68">
        <v>0</v>
      </c>
      <c r="BWW68">
        <v>0</v>
      </c>
      <c r="BWX68">
        <v>0</v>
      </c>
      <c r="BWY68">
        <v>0</v>
      </c>
      <c r="BWZ68">
        <v>0</v>
      </c>
      <c r="BXA68">
        <v>0</v>
      </c>
      <c r="BXB68">
        <v>0</v>
      </c>
      <c r="BXC68">
        <v>0</v>
      </c>
      <c r="BXD68">
        <v>0</v>
      </c>
      <c r="BXE68">
        <v>0</v>
      </c>
      <c r="BXF68">
        <v>0</v>
      </c>
      <c r="BXG68">
        <v>0</v>
      </c>
      <c r="BXH68">
        <v>0</v>
      </c>
      <c r="BXI68">
        <v>0</v>
      </c>
      <c r="BXJ68">
        <v>0</v>
      </c>
      <c r="BXK68">
        <v>0</v>
      </c>
      <c r="BXL68">
        <v>0</v>
      </c>
      <c r="BXM68">
        <v>0</v>
      </c>
      <c r="BXN68">
        <v>0</v>
      </c>
      <c r="BXO68">
        <v>0</v>
      </c>
      <c r="BXP68">
        <v>0</v>
      </c>
      <c r="BXQ68">
        <v>0</v>
      </c>
      <c r="BXR68">
        <v>0</v>
      </c>
      <c r="BXS68">
        <v>0</v>
      </c>
      <c r="BXT68">
        <v>0</v>
      </c>
      <c r="BXU68">
        <v>0</v>
      </c>
      <c r="BXV68">
        <v>0</v>
      </c>
      <c r="BXW68">
        <v>0</v>
      </c>
      <c r="BXX68">
        <v>0</v>
      </c>
      <c r="BXY68">
        <v>0</v>
      </c>
      <c r="BXZ68">
        <v>0</v>
      </c>
      <c r="BYA68">
        <v>0</v>
      </c>
      <c r="BYB68">
        <v>0</v>
      </c>
      <c r="BYC68">
        <v>0</v>
      </c>
      <c r="BYD68">
        <v>0</v>
      </c>
      <c r="BYE68">
        <v>0</v>
      </c>
      <c r="BYF68">
        <v>0</v>
      </c>
      <c r="BYG68">
        <v>0</v>
      </c>
      <c r="BYH68">
        <v>0</v>
      </c>
      <c r="BYI68">
        <v>0</v>
      </c>
      <c r="BYJ68">
        <v>0</v>
      </c>
      <c r="BYK68">
        <v>0</v>
      </c>
      <c r="BYL68">
        <v>0</v>
      </c>
      <c r="BYM68">
        <v>0</v>
      </c>
      <c r="BYN68">
        <v>0</v>
      </c>
      <c r="BYO68">
        <v>0</v>
      </c>
      <c r="BYP68">
        <v>0</v>
      </c>
      <c r="BYQ68">
        <v>0</v>
      </c>
      <c r="BYR68">
        <v>0</v>
      </c>
      <c r="BYS68">
        <v>0</v>
      </c>
      <c r="BYT68">
        <v>0</v>
      </c>
      <c r="BYU68">
        <v>0</v>
      </c>
      <c r="BYV68">
        <v>0</v>
      </c>
      <c r="BYW68">
        <v>0</v>
      </c>
      <c r="BYX68">
        <v>0</v>
      </c>
      <c r="BYY68">
        <v>0</v>
      </c>
      <c r="BYZ68">
        <v>0</v>
      </c>
      <c r="BZA68">
        <v>0</v>
      </c>
      <c r="BZB68">
        <v>0</v>
      </c>
      <c r="BZC68">
        <v>0</v>
      </c>
      <c r="BZD68">
        <v>0</v>
      </c>
      <c r="BZE68">
        <v>0</v>
      </c>
      <c r="BZF68">
        <v>0</v>
      </c>
      <c r="BZG68">
        <v>0</v>
      </c>
      <c r="BZH68">
        <v>0</v>
      </c>
      <c r="BZI68">
        <v>0</v>
      </c>
      <c r="BZJ68">
        <v>0</v>
      </c>
      <c r="BZK68">
        <v>0</v>
      </c>
      <c r="BZL68">
        <v>0</v>
      </c>
      <c r="BZM68">
        <v>0</v>
      </c>
      <c r="BZN68">
        <v>0</v>
      </c>
      <c r="BZO68">
        <v>0</v>
      </c>
      <c r="BZP68">
        <v>0</v>
      </c>
      <c r="BZQ68">
        <v>0</v>
      </c>
      <c r="BZR68">
        <v>0</v>
      </c>
      <c r="BZS68">
        <v>0</v>
      </c>
      <c r="BZT68">
        <v>0</v>
      </c>
      <c r="BZU68">
        <v>0</v>
      </c>
      <c r="BZV68">
        <v>0</v>
      </c>
      <c r="BZW68">
        <v>0</v>
      </c>
      <c r="BZX68">
        <v>0</v>
      </c>
      <c r="BZY68">
        <v>0</v>
      </c>
      <c r="BZZ68">
        <v>0</v>
      </c>
      <c r="CAA68">
        <v>0</v>
      </c>
      <c r="CAB68">
        <v>0</v>
      </c>
      <c r="CAC68">
        <v>0</v>
      </c>
      <c r="CAD68">
        <v>0</v>
      </c>
      <c r="CAE68">
        <v>0</v>
      </c>
      <c r="CAF68">
        <v>0</v>
      </c>
      <c r="CAG68">
        <v>0</v>
      </c>
      <c r="CAH68">
        <v>0</v>
      </c>
      <c r="CAI68">
        <v>0</v>
      </c>
      <c r="CAJ68">
        <v>0</v>
      </c>
      <c r="CAK68">
        <v>0</v>
      </c>
      <c r="CAL68">
        <v>0</v>
      </c>
      <c r="CAM68">
        <v>0</v>
      </c>
      <c r="CAN68">
        <v>0</v>
      </c>
      <c r="CAO68">
        <v>0</v>
      </c>
      <c r="CAP68">
        <v>0</v>
      </c>
      <c r="CAQ68">
        <v>0</v>
      </c>
      <c r="CAR68">
        <v>0</v>
      </c>
      <c r="CAS68">
        <v>0</v>
      </c>
      <c r="CAT68">
        <v>0</v>
      </c>
      <c r="CAU68">
        <v>0</v>
      </c>
      <c r="CAV68">
        <v>0</v>
      </c>
      <c r="CAW68">
        <v>0</v>
      </c>
      <c r="CAX68">
        <v>0</v>
      </c>
      <c r="CAY68">
        <v>0</v>
      </c>
      <c r="CAZ68">
        <v>0</v>
      </c>
      <c r="CBA68">
        <v>0</v>
      </c>
      <c r="CBB68">
        <v>0</v>
      </c>
      <c r="CBC68">
        <v>0</v>
      </c>
      <c r="CBD68">
        <v>0</v>
      </c>
      <c r="CBE68">
        <v>0</v>
      </c>
      <c r="CBF68">
        <v>0</v>
      </c>
      <c r="CBG68">
        <v>0</v>
      </c>
      <c r="CBH68">
        <v>0</v>
      </c>
      <c r="CBI68">
        <v>0</v>
      </c>
      <c r="CBJ68">
        <v>0</v>
      </c>
      <c r="CBK68">
        <v>0</v>
      </c>
      <c r="CBL68">
        <v>0</v>
      </c>
      <c r="CBM68">
        <v>0</v>
      </c>
      <c r="CBN68">
        <v>0</v>
      </c>
      <c r="CBO68">
        <v>0</v>
      </c>
      <c r="CBP68">
        <v>0</v>
      </c>
      <c r="CBQ68">
        <v>0</v>
      </c>
      <c r="CBR68">
        <v>0</v>
      </c>
      <c r="CBS68">
        <v>0</v>
      </c>
      <c r="CBT68">
        <v>0</v>
      </c>
      <c r="CBU68">
        <v>0</v>
      </c>
      <c r="CBV68">
        <v>0</v>
      </c>
      <c r="CBW68">
        <v>0</v>
      </c>
      <c r="CBX68">
        <v>0</v>
      </c>
      <c r="CBY68">
        <v>0</v>
      </c>
      <c r="CBZ68">
        <v>0</v>
      </c>
      <c r="CCA68">
        <v>0</v>
      </c>
      <c r="CCB68">
        <v>0</v>
      </c>
      <c r="CCC68">
        <v>0</v>
      </c>
      <c r="CCD68">
        <v>0</v>
      </c>
      <c r="CCE68">
        <v>0</v>
      </c>
      <c r="CCF68">
        <v>0</v>
      </c>
      <c r="CCG68">
        <v>0</v>
      </c>
      <c r="CCH68">
        <v>0</v>
      </c>
      <c r="CCI68">
        <v>0</v>
      </c>
      <c r="CCJ68">
        <v>0</v>
      </c>
      <c r="CCK68">
        <v>0</v>
      </c>
      <c r="CCL68">
        <v>0</v>
      </c>
      <c r="CCM68">
        <v>0</v>
      </c>
      <c r="CCN68">
        <v>0</v>
      </c>
      <c r="CCO68">
        <v>0</v>
      </c>
      <c r="CCP68">
        <v>0</v>
      </c>
      <c r="CCQ68">
        <v>0</v>
      </c>
      <c r="CCR68">
        <v>0</v>
      </c>
      <c r="CCS68">
        <v>0</v>
      </c>
      <c r="CCT68">
        <v>0</v>
      </c>
      <c r="CCU68">
        <v>0</v>
      </c>
      <c r="CCV68">
        <v>0</v>
      </c>
      <c r="CCW68">
        <v>0</v>
      </c>
      <c r="CCX68">
        <v>0</v>
      </c>
      <c r="CCY68">
        <v>0</v>
      </c>
      <c r="CCZ68">
        <v>0</v>
      </c>
      <c r="CDA68">
        <v>0</v>
      </c>
      <c r="CDB68">
        <v>0</v>
      </c>
      <c r="CDC68">
        <v>0</v>
      </c>
      <c r="CDD68">
        <v>0</v>
      </c>
      <c r="CDE68">
        <v>0</v>
      </c>
      <c r="CDF68">
        <v>0</v>
      </c>
      <c r="CDG68">
        <v>0</v>
      </c>
      <c r="CDH68">
        <v>0</v>
      </c>
      <c r="CDI68">
        <v>0</v>
      </c>
      <c r="CDJ68">
        <v>0</v>
      </c>
      <c r="CDK68">
        <v>0</v>
      </c>
      <c r="CDL68">
        <v>0</v>
      </c>
      <c r="CDM68">
        <v>0</v>
      </c>
      <c r="CDN68">
        <v>0</v>
      </c>
      <c r="CDO68">
        <v>0</v>
      </c>
      <c r="CDP68">
        <v>0</v>
      </c>
      <c r="CDQ68">
        <v>0</v>
      </c>
      <c r="CDR68">
        <v>0</v>
      </c>
      <c r="CDS68">
        <v>0</v>
      </c>
      <c r="CDT68">
        <v>0</v>
      </c>
      <c r="CDU68">
        <v>0</v>
      </c>
      <c r="CDV68">
        <v>0</v>
      </c>
      <c r="CDW68">
        <v>0</v>
      </c>
      <c r="CDX68">
        <v>0</v>
      </c>
      <c r="CDY68">
        <v>0</v>
      </c>
      <c r="CDZ68">
        <v>0</v>
      </c>
      <c r="CEA68">
        <v>0</v>
      </c>
      <c r="CEB68">
        <v>0</v>
      </c>
      <c r="CEC68">
        <v>0</v>
      </c>
      <c r="CED68">
        <v>0</v>
      </c>
      <c r="CEE68">
        <v>0</v>
      </c>
      <c r="CEF68">
        <v>0</v>
      </c>
      <c r="CEG68">
        <v>0</v>
      </c>
      <c r="CEH68">
        <v>0</v>
      </c>
      <c r="CEI68">
        <v>0</v>
      </c>
      <c r="CEJ68">
        <v>0</v>
      </c>
      <c r="CEK68">
        <v>0</v>
      </c>
      <c r="CEL68">
        <v>0</v>
      </c>
      <c r="CEM68">
        <v>0</v>
      </c>
      <c r="CEN68">
        <v>0</v>
      </c>
      <c r="CEO68">
        <v>0</v>
      </c>
      <c r="CEP68">
        <v>0</v>
      </c>
      <c r="CEQ68">
        <v>0</v>
      </c>
      <c r="CER68">
        <v>0</v>
      </c>
      <c r="CES68">
        <v>0</v>
      </c>
      <c r="CET68">
        <v>0</v>
      </c>
      <c r="CEU68">
        <v>0</v>
      </c>
      <c r="CEV68">
        <v>0</v>
      </c>
      <c r="CEW68">
        <v>0</v>
      </c>
      <c r="CEX68">
        <v>0</v>
      </c>
      <c r="CEY68">
        <v>0</v>
      </c>
      <c r="CEZ68">
        <v>0</v>
      </c>
      <c r="CFA68">
        <v>0</v>
      </c>
      <c r="CFB68">
        <v>0</v>
      </c>
      <c r="CFC68">
        <v>0</v>
      </c>
      <c r="CFD68">
        <v>0</v>
      </c>
      <c r="CFE68">
        <v>0</v>
      </c>
      <c r="CFF68">
        <v>0</v>
      </c>
      <c r="CFG68">
        <v>0</v>
      </c>
      <c r="CFH68">
        <v>0</v>
      </c>
      <c r="CFI68">
        <v>0</v>
      </c>
      <c r="CFJ68">
        <v>0</v>
      </c>
      <c r="CFK68">
        <v>0</v>
      </c>
      <c r="CFL68">
        <v>0</v>
      </c>
      <c r="CFM68">
        <v>0</v>
      </c>
      <c r="CFN68">
        <v>0</v>
      </c>
      <c r="CFO68">
        <v>0</v>
      </c>
      <c r="CFP68">
        <v>0</v>
      </c>
      <c r="CFQ68">
        <v>0</v>
      </c>
      <c r="CFR68">
        <v>0</v>
      </c>
      <c r="CFS68">
        <v>0</v>
      </c>
      <c r="CFT68">
        <v>0</v>
      </c>
      <c r="CFU68">
        <v>0</v>
      </c>
      <c r="CFV68">
        <v>0</v>
      </c>
      <c r="CFW68">
        <v>0</v>
      </c>
      <c r="CFX68">
        <v>0</v>
      </c>
      <c r="CFY68">
        <v>0</v>
      </c>
      <c r="CFZ68">
        <v>0</v>
      </c>
      <c r="CGA68">
        <v>0</v>
      </c>
      <c r="CGB68">
        <v>0</v>
      </c>
      <c r="CGC68">
        <v>0</v>
      </c>
      <c r="CGD68">
        <v>0</v>
      </c>
      <c r="CGE68">
        <v>0</v>
      </c>
      <c r="CGF68">
        <v>0</v>
      </c>
      <c r="CGG68">
        <v>0</v>
      </c>
      <c r="CGH68">
        <v>0</v>
      </c>
      <c r="CGI68">
        <v>0</v>
      </c>
      <c r="CGJ68">
        <v>0</v>
      </c>
      <c r="CGK68">
        <v>0</v>
      </c>
      <c r="CGL68">
        <v>0</v>
      </c>
      <c r="CGM68">
        <v>0</v>
      </c>
      <c r="CGN68">
        <v>0</v>
      </c>
      <c r="CGO68">
        <v>0</v>
      </c>
      <c r="CGP68">
        <v>0</v>
      </c>
      <c r="CGQ68">
        <v>0</v>
      </c>
      <c r="CGR68">
        <v>0</v>
      </c>
      <c r="CGS68">
        <v>0</v>
      </c>
      <c r="CGT68">
        <v>0</v>
      </c>
      <c r="CGU68">
        <v>0</v>
      </c>
      <c r="CGV68">
        <v>0</v>
      </c>
      <c r="CGW68">
        <v>0</v>
      </c>
      <c r="CGX68">
        <v>0</v>
      </c>
      <c r="CGY68">
        <v>0</v>
      </c>
      <c r="CGZ68">
        <v>0</v>
      </c>
      <c r="CHA68">
        <v>0</v>
      </c>
      <c r="CHB68">
        <v>0</v>
      </c>
      <c r="CHC68">
        <v>0</v>
      </c>
      <c r="CHD68">
        <v>0</v>
      </c>
      <c r="CHE68">
        <v>0</v>
      </c>
      <c r="CHF68">
        <v>0</v>
      </c>
      <c r="CHG68">
        <v>0</v>
      </c>
      <c r="CHH68">
        <v>0</v>
      </c>
      <c r="CHI68">
        <v>0</v>
      </c>
      <c r="CHJ68">
        <v>0</v>
      </c>
      <c r="CHK68">
        <v>0</v>
      </c>
      <c r="CHL68">
        <v>0</v>
      </c>
      <c r="CHM68">
        <v>0</v>
      </c>
      <c r="CHN68">
        <v>0</v>
      </c>
      <c r="CHO68">
        <v>0</v>
      </c>
      <c r="CHP68">
        <v>0</v>
      </c>
      <c r="CHQ68">
        <v>0</v>
      </c>
      <c r="CHR68">
        <v>0</v>
      </c>
      <c r="CHS68">
        <v>0</v>
      </c>
      <c r="CHT68">
        <v>0</v>
      </c>
      <c r="CHU68">
        <v>0</v>
      </c>
      <c r="CHV68">
        <v>0</v>
      </c>
      <c r="CHW68">
        <v>0</v>
      </c>
      <c r="CHX68">
        <v>0</v>
      </c>
      <c r="CHY68">
        <v>0</v>
      </c>
      <c r="CHZ68">
        <v>0</v>
      </c>
      <c r="CIA68">
        <v>0</v>
      </c>
      <c r="CIB68">
        <v>0</v>
      </c>
      <c r="CIC68">
        <v>0</v>
      </c>
      <c r="CID68">
        <v>0</v>
      </c>
      <c r="CIE68">
        <v>0</v>
      </c>
      <c r="CIF68">
        <v>0</v>
      </c>
      <c r="CIG68">
        <v>0</v>
      </c>
      <c r="CIH68">
        <v>0</v>
      </c>
      <c r="CII68">
        <v>0</v>
      </c>
      <c r="CIJ68">
        <v>0</v>
      </c>
      <c r="CIK68">
        <v>0</v>
      </c>
      <c r="CIL68">
        <v>0</v>
      </c>
      <c r="CIM68">
        <v>0</v>
      </c>
      <c r="CIN68">
        <v>0</v>
      </c>
      <c r="CIO68">
        <v>0</v>
      </c>
      <c r="CIP68">
        <v>0</v>
      </c>
      <c r="CIQ68">
        <v>0</v>
      </c>
      <c r="CIR68">
        <v>0</v>
      </c>
      <c r="CIS68">
        <v>0</v>
      </c>
      <c r="CIT68">
        <v>0</v>
      </c>
      <c r="CIU68">
        <v>0</v>
      </c>
      <c r="CIV68">
        <v>0</v>
      </c>
      <c r="CIW68">
        <v>0</v>
      </c>
      <c r="CIX68">
        <v>0</v>
      </c>
      <c r="CIY68">
        <v>0</v>
      </c>
      <c r="CIZ68">
        <v>0</v>
      </c>
      <c r="CJA68">
        <v>0</v>
      </c>
      <c r="CJB68">
        <v>0</v>
      </c>
      <c r="CJC68">
        <v>0</v>
      </c>
      <c r="CJD68">
        <v>0</v>
      </c>
      <c r="CJE68">
        <v>0</v>
      </c>
      <c r="CJF68">
        <v>0</v>
      </c>
      <c r="CJG68">
        <v>0</v>
      </c>
      <c r="CJH68">
        <v>0</v>
      </c>
      <c r="CJI68">
        <v>0</v>
      </c>
      <c r="CJJ68">
        <v>0</v>
      </c>
      <c r="CJK68">
        <v>0</v>
      </c>
      <c r="CJL68">
        <v>0</v>
      </c>
      <c r="CJM68">
        <v>0</v>
      </c>
      <c r="CJN68">
        <v>0</v>
      </c>
      <c r="CJO68">
        <v>0</v>
      </c>
      <c r="CJP68">
        <v>0</v>
      </c>
      <c r="CJQ68">
        <v>0</v>
      </c>
      <c r="CJR68">
        <v>0</v>
      </c>
      <c r="CJS68">
        <v>0</v>
      </c>
      <c r="CJT68">
        <v>0</v>
      </c>
      <c r="CJU68">
        <v>0</v>
      </c>
      <c r="CJV68">
        <v>0</v>
      </c>
      <c r="CJW68">
        <v>0</v>
      </c>
      <c r="CJX68">
        <v>0</v>
      </c>
      <c r="CJY68">
        <v>0</v>
      </c>
      <c r="CJZ68">
        <v>0</v>
      </c>
      <c r="CKA68">
        <v>0</v>
      </c>
      <c r="CKB68">
        <v>0</v>
      </c>
      <c r="CKC68">
        <v>0</v>
      </c>
      <c r="CKD68">
        <v>0</v>
      </c>
      <c r="CKE68">
        <v>0</v>
      </c>
      <c r="CKF68">
        <v>0</v>
      </c>
      <c r="CKG68">
        <v>0</v>
      </c>
      <c r="CKH68">
        <v>0</v>
      </c>
      <c r="CKI68">
        <v>0</v>
      </c>
      <c r="CKJ68">
        <v>0</v>
      </c>
      <c r="CKK68">
        <v>0</v>
      </c>
      <c r="CKL68">
        <v>0</v>
      </c>
      <c r="CKM68">
        <v>0</v>
      </c>
      <c r="CKN68">
        <v>0</v>
      </c>
      <c r="CKO68">
        <v>0</v>
      </c>
      <c r="CKP68">
        <v>0</v>
      </c>
      <c r="CKQ68">
        <v>0</v>
      </c>
      <c r="CKR68">
        <v>0</v>
      </c>
      <c r="CKS68">
        <v>0</v>
      </c>
      <c r="CKT68">
        <v>0</v>
      </c>
      <c r="CKU68">
        <v>0</v>
      </c>
      <c r="CKV68">
        <v>0</v>
      </c>
      <c r="CKW68">
        <v>0</v>
      </c>
      <c r="CKX68">
        <v>0</v>
      </c>
      <c r="CKY68">
        <v>0</v>
      </c>
      <c r="CKZ68">
        <v>0</v>
      </c>
      <c r="CLA68">
        <v>0</v>
      </c>
      <c r="CLB68">
        <v>0</v>
      </c>
      <c r="CLC68">
        <v>0</v>
      </c>
      <c r="CLD68">
        <v>0</v>
      </c>
      <c r="CLE68">
        <v>0</v>
      </c>
      <c r="CLF68">
        <v>0</v>
      </c>
      <c r="CLG68">
        <v>0</v>
      </c>
      <c r="CLH68">
        <v>0</v>
      </c>
      <c r="CLI68">
        <v>0</v>
      </c>
      <c r="CLJ68">
        <v>0</v>
      </c>
      <c r="CLK68">
        <v>0</v>
      </c>
      <c r="CLL68">
        <v>0</v>
      </c>
      <c r="CLM68">
        <v>0</v>
      </c>
      <c r="CLN68">
        <v>0</v>
      </c>
      <c r="CLO68">
        <v>0</v>
      </c>
      <c r="CLP68">
        <v>0</v>
      </c>
      <c r="CLQ68">
        <v>0</v>
      </c>
      <c r="CLR68">
        <v>0</v>
      </c>
      <c r="CLS68">
        <v>0</v>
      </c>
      <c r="CLT68">
        <v>0</v>
      </c>
      <c r="CLU68">
        <v>0</v>
      </c>
      <c r="CLV68">
        <v>0</v>
      </c>
      <c r="CLW68">
        <v>0</v>
      </c>
      <c r="CLX68">
        <v>0</v>
      </c>
      <c r="CLY68">
        <v>0</v>
      </c>
      <c r="CLZ68">
        <v>0</v>
      </c>
      <c r="CMA68">
        <v>0</v>
      </c>
      <c r="CMB68">
        <v>0</v>
      </c>
      <c r="CMC68">
        <v>0</v>
      </c>
      <c r="CMD68">
        <v>0</v>
      </c>
      <c r="CME68">
        <v>0</v>
      </c>
      <c r="CMF68">
        <v>0</v>
      </c>
      <c r="CMG68">
        <v>0</v>
      </c>
      <c r="CMH68">
        <v>0</v>
      </c>
      <c r="CMI68">
        <v>0</v>
      </c>
      <c r="CMJ68">
        <v>0</v>
      </c>
      <c r="CMK68">
        <v>0</v>
      </c>
      <c r="CML68">
        <v>0</v>
      </c>
      <c r="CMM68">
        <v>0</v>
      </c>
      <c r="CMN68">
        <v>0</v>
      </c>
      <c r="CMO68">
        <v>0</v>
      </c>
      <c r="CMP68">
        <v>0</v>
      </c>
      <c r="CMQ68">
        <v>0</v>
      </c>
      <c r="CMR68">
        <v>0</v>
      </c>
      <c r="CMS68">
        <v>0</v>
      </c>
      <c r="CMT68">
        <v>0</v>
      </c>
      <c r="CMU68">
        <v>0</v>
      </c>
      <c r="CMV68">
        <v>0</v>
      </c>
      <c r="CMW68">
        <v>0</v>
      </c>
      <c r="CMX68">
        <v>0</v>
      </c>
      <c r="CMY68">
        <v>0</v>
      </c>
      <c r="CMZ68">
        <v>0</v>
      </c>
      <c r="CNA68">
        <v>0</v>
      </c>
      <c r="CNB68">
        <v>0</v>
      </c>
      <c r="CNC68">
        <v>0</v>
      </c>
      <c r="CND68">
        <v>0</v>
      </c>
      <c r="CNE68">
        <v>0</v>
      </c>
      <c r="CNF68">
        <v>0</v>
      </c>
      <c r="CNG68">
        <v>0</v>
      </c>
      <c r="CNH68">
        <v>0</v>
      </c>
      <c r="CNI68">
        <v>0</v>
      </c>
      <c r="CNJ68">
        <v>0</v>
      </c>
      <c r="CNK68">
        <v>0</v>
      </c>
      <c r="CNL68">
        <v>0</v>
      </c>
      <c r="CNM68">
        <v>0</v>
      </c>
      <c r="CNN68">
        <v>0</v>
      </c>
      <c r="CNO68">
        <v>0</v>
      </c>
      <c r="CNP68">
        <v>0</v>
      </c>
      <c r="CNQ68">
        <v>0</v>
      </c>
      <c r="CNR68">
        <v>0</v>
      </c>
      <c r="CNS68">
        <v>0</v>
      </c>
      <c r="CNT68">
        <v>0</v>
      </c>
      <c r="CNU68">
        <v>0</v>
      </c>
      <c r="CNV68">
        <v>0</v>
      </c>
      <c r="CNW68">
        <v>0</v>
      </c>
      <c r="CNX68">
        <v>0</v>
      </c>
      <c r="CNY68">
        <v>0</v>
      </c>
      <c r="CNZ68">
        <v>0</v>
      </c>
      <c r="COA68">
        <v>0</v>
      </c>
      <c r="COB68">
        <v>0</v>
      </c>
      <c r="COC68">
        <v>0</v>
      </c>
      <c r="COD68">
        <v>0</v>
      </c>
      <c r="COE68">
        <v>0</v>
      </c>
      <c r="COF68">
        <v>0</v>
      </c>
      <c r="COG68">
        <v>0</v>
      </c>
      <c r="COH68">
        <v>0</v>
      </c>
      <c r="COI68">
        <v>0</v>
      </c>
      <c r="COJ68">
        <v>0</v>
      </c>
      <c r="COK68">
        <v>0</v>
      </c>
      <c r="COL68">
        <v>0</v>
      </c>
      <c r="COM68">
        <v>0</v>
      </c>
      <c r="CON68">
        <v>0</v>
      </c>
      <c r="COO68">
        <v>0</v>
      </c>
      <c r="COP68">
        <v>0</v>
      </c>
      <c r="COQ68">
        <v>0</v>
      </c>
      <c r="COR68">
        <v>0</v>
      </c>
      <c r="COS68">
        <v>0</v>
      </c>
      <c r="COT68">
        <v>0</v>
      </c>
      <c r="COU68">
        <v>0</v>
      </c>
      <c r="COV68">
        <v>0</v>
      </c>
      <c r="COW68">
        <v>0</v>
      </c>
      <c r="COX68">
        <v>0</v>
      </c>
      <c r="COY68">
        <v>0</v>
      </c>
      <c r="COZ68">
        <v>0</v>
      </c>
      <c r="CPA68">
        <v>0</v>
      </c>
      <c r="CPB68">
        <v>0</v>
      </c>
      <c r="CPC68">
        <v>0</v>
      </c>
      <c r="CPD68">
        <v>0</v>
      </c>
      <c r="CPE68">
        <v>0</v>
      </c>
      <c r="CPF68">
        <v>0</v>
      </c>
      <c r="CPG68">
        <v>0</v>
      </c>
      <c r="CPH68">
        <v>0</v>
      </c>
      <c r="CPI68">
        <v>0</v>
      </c>
      <c r="CPJ68">
        <v>0</v>
      </c>
      <c r="CPK68">
        <v>0</v>
      </c>
      <c r="CPL68">
        <v>0</v>
      </c>
      <c r="CPM68">
        <v>0</v>
      </c>
      <c r="CPN68">
        <v>0</v>
      </c>
      <c r="CPO68">
        <v>0</v>
      </c>
      <c r="CPP68">
        <v>0</v>
      </c>
      <c r="CPQ68">
        <v>0</v>
      </c>
      <c r="CPR68">
        <v>0</v>
      </c>
      <c r="CPS68">
        <v>0</v>
      </c>
      <c r="CPT68">
        <v>0</v>
      </c>
      <c r="CPU68">
        <v>0</v>
      </c>
      <c r="CPV68">
        <v>0</v>
      </c>
      <c r="CPW68">
        <v>0</v>
      </c>
      <c r="CPX68">
        <v>0</v>
      </c>
      <c r="CPY68">
        <v>0</v>
      </c>
      <c r="CPZ68">
        <v>0</v>
      </c>
      <c r="CQA68">
        <v>0</v>
      </c>
      <c r="CQB68">
        <v>0</v>
      </c>
      <c r="CQC68">
        <v>0</v>
      </c>
      <c r="CQD68">
        <v>0</v>
      </c>
      <c r="CQE68">
        <v>0</v>
      </c>
      <c r="CQF68">
        <v>0</v>
      </c>
      <c r="CQG68">
        <v>0</v>
      </c>
      <c r="CQH68">
        <v>0</v>
      </c>
      <c r="CQI68">
        <v>0</v>
      </c>
      <c r="CQJ68">
        <v>0</v>
      </c>
      <c r="CQK68">
        <v>0</v>
      </c>
      <c r="CQL68">
        <v>0</v>
      </c>
      <c r="CQM68">
        <v>0</v>
      </c>
      <c r="CQN68">
        <v>0</v>
      </c>
      <c r="CQO68">
        <v>0</v>
      </c>
      <c r="CQP68">
        <v>0</v>
      </c>
      <c r="CQQ68">
        <v>0</v>
      </c>
      <c r="CQR68">
        <v>0</v>
      </c>
      <c r="CQS68">
        <v>0</v>
      </c>
      <c r="CQT68">
        <v>0</v>
      </c>
      <c r="CQU68">
        <v>0</v>
      </c>
      <c r="CQV68">
        <v>0</v>
      </c>
      <c r="CQW68">
        <v>0</v>
      </c>
      <c r="CQX68">
        <v>0</v>
      </c>
      <c r="CQY68">
        <v>0</v>
      </c>
      <c r="CQZ68">
        <v>0</v>
      </c>
      <c r="CRA68">
        <v>0</v>
      </c>
      <c r="CRB68">
        <v>0</v>
      </c>
      <c r="CRC68">
        <v>0</v>
      </c>
      <c r="CRD68">
        <v>0</v>
      </c>
      <c r="CRE68">
        <v>0</v>
      </c>
      <c r="CRF68">
        <v>0</v>
      </c>
      <c r="CRG68">
        <v>0</v>
      </c>
      <c r="CRH68">
        <v>0</v>
      </c>
      <c r="CRI68">
        <v>0</v>
      </c>
      <c r="CRJ68">
        <v>0</v>
      </c>
      <c r="CRK68">
        <v>0</v>
      </c>
      <c r="CRL68">
        <v>0</v>
      </c>
      <c r="CRM68">
        <v>0</v>
      </c>
      <c r="CRN68">
        <v>0</v>
      </c>
      <c r="CRO68">
        <v>0</v>
      </c>
      <c r="CRP68">
        <v>0</v>
      </c>
      <c r="CRQ68">
        <v>0</v>
      </c>
      <c r="CRR68">
        <v>0</v>
      </c>
      <c r="CRS68">
        <v>0</v>
      </c>
      <c r="CRT68">
        <v>0</v>
      </c>
      <c r="CRU68">
        <v>0</v>
      </c>
      <c r="CRV68">
        <v>0</v>
      </c>
      <c r="CRW68">
        <v>0</v>
      </c>
      <c r="CRX68">
        <v>0</v>
      </c>
      <c r="CRY68">
        <v>0</v>
      </c>
      <c r="CRZ68">
        <v>0</v>
      </c>
      <c r="CSA68">
        <v>0</v>
      </c>
      <c r="CSB68">
        <v>0</v>
      </c>
      <c r="CSC68">
        <v>0</v>
      </c>
      <c r="CSD68">
        <v>0</v>
      </c>
      <c r="CSE68">
        <v>0</v>
      </c>
      <c r="CSF68">
        <v>0</v>
      </c>
      <c r="CSG68">
        <v>0</v>
      </c>
      <c r="CSH68">
        <v>0</v>
      </c>
      <c r="CSI68">
        <v>0</v>
      </c>
      <c r="CSJ68">
        <v>0</v>
      </c>
      <c r="CSK68">
        <v>0</v>
      </c>
      <c r="CSL68">
        <v>0</v>
      </c>
      <c r="CSM68">
        <v>0</v>
      </c>
      <c r="CSN68">
        <v>0</v>
      </c>
      <c r="CSO68">
        <v>0</v>
      </c>
      <c r="CSP68">
        <v>0</v>
      </c>
      <c r="CSQ68">
        <v>0</v>
      </c>
      <c r="CSR68">
        <v>0</v>
      </c>
      <c r="CSS68">
        <v>0</v>
      </c>
      <c r="CST68">
        <v>0</v>
      </c>
      <c r="CSU68">
        <v>0</v>
      </c>
      <c r="CSV68">
        <v>0</v>
      </c>
      <c r="CSW68">
        <v>0</v>
      </c>
      <c r="CSX68">
        <v>0</v>
      </c>
      <c r="CSY68">
        <v>0</v>
      </c>
      <c r="CSZ68">
        <v>0</v>
      </c>
      <c r="CTA68">
        <v>0</v>
      </c>
      <c r="CTB68">
        <v>0</v>
      </c>
      <c r="CTC68">
        <v>0</v>
      </c>
      <c r="CTD68">
        <v>0</v>
      </c>
      <c r="CTE68">
        <v>0</v>
      </c>
      <c r="CTF68">
        <v>0</v>
      </c>
      <c r="CTG68">
        <v>0</v>
      </c>
      <c r="CTH68">
        <v>0</v>
      </c>
      <c r="CTI68">
        <v>0</v>
      </c>
      <c r="CTJ68">
        <v>0</v>
      </c>
      <c r="CTK68">
        <v>0</v>
      </c>
      <c r="CTL68">
        <v>0</v>
      </c>
      <c r="CTM68">
        <v>0</v>
      </c>
      <c r="CTN68">
        <v>0</v>
      </c>
      <c r="CTO68">
        <v>0</v>
      </c>
      <c r="CTP68">
        <v>0</v>
      </c>
      <c r="CTQ68">
        <v>0</v>
      </c>
      <c r="CTR68">
        <v>0</v>
      </c>
      <c r="CTS68">
        <v>0</v>
      </c>
      <c r="CTT68">
        <v>0</v>
      </c>
      <c r="CTU68">
        <v>0</v>
      </c>
      <c r="CTV68">
        <v>0</v>
      </c>
      <c r="CTW68">
        <v>0</v>
      </c>
      <c r="CTX68">
        <v>0</v>
      </c>
      <c r="CTY68">
        <v>0</v>
      </c>
      <c r="CTZ68">
        <v>0</v>
      </c>
      <c r="CUA68">
        <v>0</v>
      </c>
      <c r="CUB68">
        <v>0</v>
      </c>
      <c r="CUC68">
        <v>0</v>
      </c>
      <c r="CUD68">
        <v>0</v>
      </c>
      <c r="CUE68">
        <v>0</v>
      </c>
      <c r="CUF68">
        <v>0</v>
      </c>
      <c r="CUG68">
        <v>0</v>
      </c>
      <c r="CUH68">
        <v>0</v>
      </c>
      <c r="CUI68">
        <v>0</v>
      </c>
      <c r="CUJ68">
        <v>0</v>
      </c>
      <c r="CUK68">
        <v>0</v>
      </c>
      <c r="CUL68">
        <v>0</v>
      </c>
      <c r="CUM68">
        <v>0</v>
      </c>
      <c r="CUN68">
        <v>0</v>
      </c>
      <c r="CUO68">
        <v>0</v>
      </c>
      <c r="CUP68">
        <v>0</v>
      </c>
      <c r="CUQ68">
        <v>0</v>
      </c>
      <c r="CUR68">
        <v>0</v>
      </c>
      <c r="CUS68">
        <v>0</v>
      </c>
      <c r="CUT68">
        <v>0</v>
      </c>
      <c r="CUU68">
        <v>0</v>
      </c>
      <c r="CUV68">
        <v>0</v>
      </c>
      <c r="CUW68">
        <v>0</v>
      </c>
      <c r="CUX68">
        <v>0</v>
      </c>
      <c r="CUY68">
        <v>0</v>
      </c>
      <c r="CUZ68">
        <v>0</v>
      </c>
      <c r="CVA68">
        <v>0</v>
      </c>
      <c r="CVB68">
        <v>0</v>
      </c>
      <c r="CVC68">
        <v>0</v>
      </c>
      <c r="CVD68">
        <v>0</v>
      </c>
      <c r="CVE68">
        <v>0</v>
      </c>
      <c r="CVF68">
        <v>0</v>
      </c>
      <c r="CVG68">
        <v>0</v>
      </c>
      <c r="CVH68">
        <v>0</v>
      </c>
      <c r="CVI68">
        <v>0</v>
      </c>
      <c r="CVJ68">
        <v>0</v>
      </c>
      <c r="CVK68">
        <v>0</v>
      </c>
      <c r="CVL68">
        <v>0</v>
      </c>
      <c r="CVM68">
        <v>0</v>
      </c>
      <c r="CVN68">
        <v>0</v>
      </c>
      <c r="CVO68">
        <v>0</v>
      </c>
      <c r="CVP68">
        <v>0</v>
      </c>
      <c r="CVQ68">
        <v>0</v>
      </c>
      <c r="CVR68">
        <v>0</v>
      </c>
      <c r="CVS68">
        <v>0</v>
      </c>
      <c r="CVT68">
        <v>0</v>
      </c>
      <c r="CVU68">
        <v>0</v>
      </c>
      <c r="CVV68">
        <v>0</v>
      </c>
      <c r="CVW68">
        <v>0</v>
      </c>
      <c r="CVX68">
        <v>0</v>
      </c>
      <c r="CVY68">
        <v>0</v>
      </c>
      <c r="CVZ68">
        <v>0</v>
      </c>
      <c r="CWA68">
        <v>0</v>
      </c>
      <c r="CWB68">
        <v>0</v>
      </c>
      <c r="CWC68">
        <v>0</v>
      </c>
      <c r="CWD68">
        <v>0</v>
      </c>
      <c r="CWE68">
        <v>0</v>
      </c>
      <c r="CWF68">
        <v>0</v>
      </c>
      <c r="CWG68">
        <v>0</v>
      </c>
      <c r="CWH68">
        <v>0</v>
      </c>
      <c r="CWI68">
        <v>0</v>
      </c>
      <c r="CWJ68">
        <v>0</v>
      </c>
      <c r="CWK68">
        <v>0</v>
      </c>
      <c r="CWL68">
        <v>0</v>
      </c>
      <c r="CWM68">
        <v>0</v>
      </c>
      <c r="CWN68">
        <v>0</v>
      </c>
      <c r="CWO68">
        <v>0</v>
      </c>
      <c r="CWP68">
        <v>0</v>
      </c>
      <c r="CWQ68">
        <v>0</v>
      </c>
      <c r="CWR68">
        <v>0</v>
      </c>
      <c r="CWS68">
        <v>0</v>
      </c>
      <c r="CWT68">
        <v>0</v>
      </c>
      <c r="CWU68">
        <v>0</v>
      </c>
      <c r="CWV68">
        <v>0</v>
      </c>
      <c r="CWW68">
        <v>0</v>
      </c>
      <c r="CWX68">
        <v>0</v>
      </c>
      <c r="CWY68">
        <v>0</v>
      </c>
      <c r="CWZ68">
        <v>0</v>
      </c>
      <c r="CXA68">
        <v>0</v>
      </c>
      <c r="CXB68">
        <v>0</v>
      </c>
      <c r="CXC68">
        <v>0</v>
      </c>
      <c r="CXD68">
        <v>0</v>
      </c>
      <c r="CXE68">
        <v>0</v>
      </c>
      <c r="CXF68">
        <v>0</v>
      </c>
      <c r="CXG68">
        <v>0</v>
      </c>
      <c r="CXH68">
        <v>0</v>
      </c>
      <c r="CXI68">
        <v>0</v>
      </c>
      <c r="CXJ68">
        <v>0</v>
      </c>
      <c r="CXK68">
        <v>0</v>
      </c>
      <c r="CXL68">
        <v>0</v>
      </c>
      <c r="CXM68">
        <v>0</v>
      </c>
      <c r="CXN68">
        <v>0</v>
      </c>
      <c r="CXO68">
        <v>0</v>
      </c>
      <c r="CXP68">
        <v>0</v>
      </c>
      <c r="CXQ68">
        <v>0</v>
      </c>
      <c r="CXR68">
        <v>0</v>
      </c>
      <c r="CXS68">
        <v>0</v>
      </c>
      <c r="CXT68">
        <v>0</v>
      </c>
      <c r="CXU68">
        <v>0</v>
      </c>
      <c r="CXV68">
        <v>0</v>
      </c>
      <c r="CXW68">
        <v>0</v>
      </c>
      <c r="CXX68">
        <v>0</v>
      </c>
      <c r="CXY68">
        <v>0</v>
      </c>
      <c r="CXZ68">
        <v>0</v>
      </c>
      <c r="CYA68">
        <v>0</v>
      </c>
      <c r="CYB68">
        <v>0</v>
      </c>
      <c r="CYC68">
        <v>0</v>
      </c>
      <c r="CYD68">
        <v>0</v>
      </c>
      <c r="CYE68">
        <v>0</v>
      </c>
      <c r="CYF68">
        <v>0</v>
      </c>
      <c r="CYG68">
        <v>0</v>
      </c>
      <c r="CYH68">
        <v>0</v>
      </c>
      <c r="CYI68">
        <v>0</v>
      </c>
      <c r="CYJ68">
        <v>0</v>
      </c>
      <c r="CYK68">
        <v>0</v>
      </c>
      <c r="CYL68">
        <v>0</v>
      </c>
      <c r="CYM68">
        <v>0</v>
      </c>
      <c r="CYN68">
        <v>0</v>
      </c>
      <c r="CYO68">
        <v>0</v>
      </c>
      <c r="CYP68">
        <v>0</v>
      </c>
      <c r="CYQ68">
        <v>0</v>
      </c>
      <c r="CYR68">
        <v>0</v>
      </c>
      <c r="CYS68">
        <v>0</v>
      </c>
      <c r="CYT68">
        <v>0</v>
      </c>
      <c r="CYU68">
        <v>0</v>
      </c>
      <c r="CYV68">
        <v>0</v>
      </c>
      <c r="CYW68">
        <v>0</v>
      </c>
      <c r="CYX68">
        <v>0</v>
      </c>
      <c r="CYY68">
        <v>0</v>
      </c>
      <c r="CYZ68">
        <v>0</v>
      </c>
      <c r="CZA68">
        <v>0</v>
      </c>
      <c r="CZB68">
        <v>0</v>
      </c>
      <c r="CZC68">
        <v>0</v>
      </c>
      <c r="CZD68">
        <v>0</v>
      </c>
      <c r="CZE68">
        <v>0</v>
      </c>
      <c r="CZF68">
        <v>0</v>
      </c>
      <c r="CZG68">
        <v>0</v>
      </c>
      <c r="CZH68">
        <v>0</v>
      </c>
      <c r="CZI68">
        <v>0</v>
      </c>
      <c r="CZJ68">
        <v>0</v>
      </c>
      <c r="CZK68">
        <v>0</v>
      </c>
      <c r="CZL68">
        <v>0</v>
      </c>
      <c r="CZM68">
        <v>0</v>
      </c>
      <c r="CZN68">
        <v>0</v>
      </c>
      <c r="CZO68">
        <v>0</v>
      </c>
      <c r="CZP68">
        <v>0</v>
      </c>
      <c r="CZQ68">
        <v>0</v>
      </c>
      <c r="CZR68">
        <v>0</v>
      </c>
      <c r="CZS68">
        <v>0</v>
      </c>
      <c r="CZT68">
        <v>0</v>
      </c>
      <c r="CZU68">
        <v>0</v>
      </c>
      <c r="CZV68">
        <v>0</v>
      </c>
      <c r="CZW68">
        <v>0</v>
      </c>
      <c r="CZX68">
        <v>0</v>
      </c>
      <c r="CZY68">
        <v>0</v>
      </c>
      <c r="CZZ68">
        <v>0</v>
      </c>
      <c r="DAA68">
        <v>0</v>
      </c>
      <c r="DAB68">
        <v>0</v>
      </c>
      <c r="DAC68">
        <v>0</v>
      </c>
      <c r="DAD68">
        <v>0</v>
      </c>
      <c r="DAE68">
        <v>0</v>
      </c>
      <c r="DAF68">
        <v>0</v>
      </c>
      <c r="DAG68">
        <v>0</v>
      </c>
      <c r="DAH68">
        <v>0</v>
      </c>
      <c r="DAI68">
        <v>0</v>
      </c>
      <c r="DAJ68">
        <v>0</v>
      </c>
      <c r="DAK68">
        <v>0</v>
      </c>
      <c r="DAL68">
        <v>0</v>
      </c>
      <c r="DAM68">
        <v>0</v>
      </c>
      <c r="DAN68">
        <v>0</v>
      </c>
      <c r="DAO68">
        <v>0</v>
      </c>
      <c r="DAP68">
        <v>0</v>
      </c>
      <c r="DAQ68">
        <v>0</v>
      </c>
      <c r="DAR68">
        <v>0</v>
      </c>
      <c r="DAS68">
        <v>0</v>
      </c>
      <c r="DAT68">
        <v>0</v>
      </c>
      <c r="DAU68">
        <v>0</v>
      </c>
      <c r="DAV68">
        <v>0</v>
      </c>
      <c r="DAW68">
        <v>0</v>
      </c>
      <c r="DAX68">
        <v>0</v>
      </c>
      <c r="DAY68">
        <v>0</v>
      </c>
      <c r="DAZ68">
        <v>0</v>
      </c>
      <c r="DBA68">
        <v>0</v>
      </c>
      <c r="DBB68">
        <v>0</v>
      </c>
      <c r="DBC68">
        <v>0</v>
      </c>
      <c r="DBD68">
        <v>0</v>
      </c>
      <c r="DBE68">
        <v>0</v>
      </c>
      <c r="DBF68">
        <v>0</v>
      </c>
      <c r="DBG68">
        <v>0</v>
      </c>
      <c r="DBH68">
        <v>0</v>
      </c>
      <c r="DBI68">
        <v>0</v>
      </c>
      <c r="DBJ68">
        <v>0</v>
      </c>
      <c r="DBK68">
        <v>0</v>
      </c>
      <c r="DBL68">
        <v>0</v>
      </c>
      <c r="DBM68">
        <v>0</v>
      </c>
      <c r="DBN68">
        <v>0</v>
      </c>
      <c r="DBO68">
        <v>0</v>
      </c>
      <c r="DBP68">
        <v>0</v>
      </c>
      <c r="DBQ68">
        <v>0</v>
      </c>
      <c r="DBR68">
        <v>0</v>
      </c>
      <c r="DBS68">
        <v>0</v>
      </c>
      <c r="DBT68">
        <v>0</v>
      </c>
      <c r="DBU68">
        <v>0</v>
      </c>
      <c r="DBV68">
        <v>0</v>
      </c>
      <c r="DBW68">
        <v>0</v>
      </c>
      <c r="DBX68">
        <v>0</v>
      </c>
      <c r="DBY68">
        <v>0</v>
      </c>
      <c r="DBZ68">
        <v>0</v>
      </c>
      <c r="DCA68">
        <v>0</v>
      </c>
      <c r="DCB68">
        <v>0</v>
      </c>
      <c r="DCC68">
        <v>0</v>
      </c>
      <c r="DCD68">
        <v>0</v>
      </c>
      <c r="DCE68">
        <v>0</v>
      </c>
      <c r="DCF68">
        <v>0</v>
      </c>
      <c r="DCG68">
        <v>0</v>
      </c>
      <c r="DCH68">
        <v>0</v>
      </c>
      <c r="DCI68">
        <v>0</v>
      </c>
      <c r="DCJ68">
        <v>0</v>
      </c>
      <c r="DCK68">
        <v>0</v>
      </c>
      <c r="DCL68">
        <v>0</v>
      </c>
      <c r="DCM68">
        <v>0</v>
      </c>
      <c r="DCN68">
        <v>0</v>
      </c>
      <c r="DCO68">
        <v>0</v>
      </c>
      <c r="DCP68">
        <v>0</v>
      </c>
      <c r="DCQ68">
        <v>0</v>
      </c>
      <c r="DCR68">
        <v>0</v>
      </c>
      <c r="DCS68">
        <v>0</v>
      </c>
      <c r="DCT68">
        <v>0</v>
      </c>
      <c r="DCU68">
        <v>0</v>
      </c>
      <c r="DCV68">
        <v>0</v>
      </c>
      <c r="DCW68">
        <v>0</v>
      </c>
    </row>
    <row r="69" spans="1:2805">
      <c r="A69" t="s">
        <v>68</v>
      </c>
      <c r="B69">
        <v>95</v>
      </c>
      <c r="C69">
        <v>95</v>
      </c>
      <c r="D69">
        <v>95</v>
      </c>
      <c r="E69">
        <v>94</v>
      </c>
      <c r="F69">
        <v>94</v>
      </c>
      <c r="G69">
        <v>94</v>
      </c>
      <c r="H69">
        <v>94</v>
      </c>
      <c r="I69">
        <v>94</v>
      </c>
      <c r="J69">
        <v>94</v>
      </c>
      <c r="K69">
        <v>94</v>
      </c>
      <c r="L69">
        <v>93</v>
      </c>
      <c r="M69">
        <v>93</v>
      </c>
      <c r="N69">
        <v>93</v>
      </c>
      <c r="O69">
        <v>93</v>
      </c>
      <c r="P69">
        <v>93</v>
      </c>
      <c r="Q69">
        <v>93</v>
      </c>
      <c r="R69">
        <v>93</v>
      </c>
      <c r="S69">
        <v>93</v>
      </c>
      <c r="T69">
        <v>93</v>
      </c>
      <c r="U69">
        <v>93</v>
      </c>
      <c r="V69">
        <v>93</v>
      </c>
      <c r="W69">
        <v>93</v>
      </c>
      <c r="X69">
        <v>93</v>
      </c>
      <c r="Y69">
        <v>93</v>
      </c>
      <c r="Z69">
        <v>93</v>
      </c>
      <c r="AA69">
        <v>93</v>
      </c>
      <c r="AB69">
        <v>93</v>
      </c>
      <c r="AC69">
        <v>93</v>
      </c>
      <c r="AD69">
        <v>93</v>
      </c>
      <c r="AE69">
        <v>93</v>
      </c>
      <c r="AF69">
        <v>93</v>
      </c>
      <c r="AG69">
        <v>93</v>
      </c>
      <c r="AH69">
        <v>93</v>
      </c>
      <c r="AI69">
        <v>93</v>
      </c>
      <c r="AJ69">
        <v>93</v>
      </c>
      <c r="AK69">
        <v>93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92</v>
      </c>
      <c r="AR69">
        <v>92</v>
      </c>
      <c r="AS69">
        <v>92</v>
      </c>
      <c r="AT69">
        <v>92</v>
      </c>
      <c r="AU69">
        <v>92</v>
      </c>
      <c r="AV69">
        <v>91</v>
      </c>
      <c r="AW69">
        <v>91</v>
      </c>
      <c r="AX69">
        <v>91</v>
      </c>
      <c r="AY69">
        <v>90</v>
      </c>
      <c r="AZ69">
        <v>90</v>
      </c>
      <c r="BA69">
        <v>90</v>
      </c>
      <c r="BB69">
        <v>91</v>
      </c>
      <c r="BC69">
        <v>91</v>
      </c>
      <c r="BD69">
        <v>91</v>
      </c>
      <c r="BE69">
        <v>91</v>
      </c>
      <c r="BF69">
        <v>91</v>
      </c>
      <c r="BG69">
        <v>91</v>
      </c>
      <c r="BH69">
        <v>91</v>
      </c>
      <c r="BI69">
        <v>91</v>
      </c>
      <c r="BJ69">
        <v>91</v>
      </c>
      <c r="BK69">
        <v>91</v>
      </c>
      <c r="BL69">
        <v>91</v>
      </c>
      <c r="BM69">
        <v>91</v>
      </c>
      <c r="BN69">
        <v>91</v>
      </c>
      <c r="BO69">
        <v>91</v>
      </c>
      <c r="BP69">
        <v>91</v>
      </c>
      <c r="BQ69">
        <v>91</v>
      </c>
      <c r="BR69">
        <v>91</v>
      </c>
      <c r="BS69">
        <v>91</v>
      </c>
      <c r="BT69">
        <v>91</v>
      </c>
      <c r="BU69">
        <v>91</v>
      </c>
      <c r="BV69">
        <v>91</v>
      </c>
      <c r="BW69">
        <v>91</v>
      </c>
      <c r="BX69">
        <v>91</v>
      </c>
      <c r="BY69">
        <v>91</v>
      </c>
      <c r="BZ69">
        <v>91</v>
      </c>
      <c r="CA69">
        <v>91</v>
      </c>
      <c r="CB69">
        <v>91</v>
      </c>
      <c r="CC69">
        <v>90</v>
      </c>
      <c r="CD69">
        <v>90</v>
      </c>
      <c r="CE69">
        <v>90</v>
      </c>
      <c r="CF69">
        <v>90</v>
      </c>
      <c r="CG69">
        <v>90</v>
      </c>
      <c r="CH69">
        <v>90</v>
      </c>
      <c r="CI69">
        <v>90</v>
      </c>
      <c r="CJ69">
        <v>90</v>
      </c>
      <c r="CK69">
        <v>90</v>
      </c>
      <c r="CL69">
        <v>90</v>
      </c>
      <c r="CM69">
        <v>90</v>
      </c>
      <c r="CN69">
        <v>90</v>
      </c>
      <c r="CO69">
        <v>90</v>
      </c>
      <c r="CP69">
        <v>90</v>
      </c>
      <c r="CQ69">
        <v>90</v>
      </c>
      <c r="CR69">
        <v>90</v>
      </c>
      <c r="CS69">
        <v>90</v>
      </c>
      <c r="CT69">
        <v>90</v>
      </c>
      <c r="CU69">
        <v>90</v>
      </c>
      <c r="CV69">
        <v>90</v>
      </c>
      <c r="CW69">
        <v>90</v>
      </c>
      <c r="CX69">
        <v>90</v>
      </c>
      <c r="CY69">
        <v>90</v>
      </c>
      <c r="CZ69">
        <v>90</v>
      </c>
      <c r="DA69">
        <v>90</v>
      </c>
      <c r="DB69">
        <v>90</v>
      </c>
      <c r="DC69">
        <v>90</v>
      </c>
      <c r="DD69">
        <v>90</v>
      </c>
      <c r="DE69">
        <v>90</v>
      </c>
      <c r="DF69">
        <v>90</v>
      </c>
      <c r="DG69">
        <v>90</v>
      </c>
      <c r="DH69">
        <v>90</v>
      </c>
      <c r="DI69">
        <v>90</v>
      </c>
      <c r="DJ69">
        <v>90</v>
      </c>
      <c r="DK69">
        <v>90</v>
      </c>
      <c r="DL69">
        <v>90</v>
      </c>
      <c r="DM69">
        <v>90</v>
      </c>
      <c r="DN69">
        <v>90</v>
      </c>
      <c r="DO69">
        <v>90</v>
      </c>
      <c r="DP69">
        <v>90</v>
      </c>
      <c r="DQ69">
        <v>90</v>
      </c>
      <c r="DR69">
        <v>90</v>
      </c>
      <c r="DS69">
        <v>90</v>
      </c>
      <c r="DT69">
        <v>90</v>
      </c>
      <c r="DU69">
        <v>90</v>
      </c>
      <c r="DV69">
        <v>90</v>
      </c>
      <c r="DW69">
        <v>90</v>
      </c>
      <c r="DX69">
        <v>90</v>
      </c>
      <c r="DY69">
        <v>89</v>
      </c>
      <c r="DZ69">
        <v>89</v>
      </c>
      <c r="EA69">
        <v>89</v>
      </c>
      <c r="EB69">
        <v>89</v>
      </c>
      <c r="EC69">
        <v>89</v>
      </c>
      <c r="ED69">
        <v>89</v>
      </c>
      <c r="EE69">
        <v>89</v>
      </c>
      <c r="EF69">
        <v>89</v>
      </c>
      <c r="EG69">
        <v>89</v>
      </c>
      <c r="EH69">
        <v>89</v>
      </c>
      <c r="EI69">
        <v>89</v>
      </c>
      <c r="EJ69">
        <v>89</v>
      </c>
      <c r="EK69">
        <v>89</v>
      </c>
      <c r="EL69">
        <v>89</v>
      </c>
      <c r="EM69">
        <v>89</v>
      </c>
      <c r="EN69">
        <v>89</v>
      </c>
      <c r="EO69">
        <v>89</v>
      </c>
      <c r="EP69">
        <v>89</v>
      </c>
      <c r="EQ69">
        <v>89</v>
      </c>
      <c r="ER69">
        <v>89</v>
      </c>
      <c r="ES69">
        <v>89</v>
      </c>
      <c r="ET69">
        <v>89</v>
      </c>
      <c r="EU69">
        <v>89</v>
      </c>
      <c r="EV69">
        <v>89</v>
      </c>
      <c r="EW69">
        <v>89</v>
      </c>
      <c r="EX69">
        <v>89</v>
      </c>
      <c r="EY69">
        <v>89</v>
      </c>
      <c r="EZ69">
        <v>89</v>
      </c>
      <c r="FA69">
        <v>89</v>
      </c>
      <c r="FB69">
        <v>89</v>
      </c>
      <c r="FC69">
        <v>89</v>
      </c>
      <c r="FD69">
        <v>89</v>
      </c>
      <c r="FE69">
        <v>89</v>
      </c>
      <c r="FF69">
        <v>89</v>
      </c>
      <c r="FG69">
        <v>89</v>
      </c>
      <c r="FH69">
        <v>89</v>
      </c>
      <c r="FI69">
        <v>89</v>
      </c>
      <c r="FJ69">
        <v>89</v>
      </c>
      <c r="FK69">
        <v>89</v>
      </c>
      <c r="FL69">
        <v>89</v>
      </c>
      <c r="FM69">
        <v>89</v>
      </c>
      <c r="FN69">
        <v>89</v>
      </c>
      <c r="FO69">
        <v>89</v>
      </c>
      <c r="FP69">
        <v>89</v>
      </c>
      <c r="FQ69">
        <v>90</v>
      </c>
      <c r="FR69">
        <v>90</v>
      </c>
      <c r="FS69">
        <v>91</v>
      </c>
      <c r="FT69">
        <v>91</v>
      </c>
      <c r="FU69">
        <v>91</v>
      </c>
      <c r="FV69">
        <v>91</v>
      </c>
      <c r="FW69">
        <v>91</v>
      </c>
      <c r="FX69">
        <v>91</v>
      </c>
      <c r="FY69">
        <v>91</v>
      </c>
      <c r="FZ69">
        <v>91</v>
      </c>
      <c r="GA69">
        <v>91</v>
      </c>
      <c r="GB69">
        <v>91</v>
      </c>
      <c r="GC69">
        <v>91</v>
      </c>
      <c r="GD69">
        <v>91</v>
      </c>
      <c r="GE69">
        <v>91</v>
      </c>
      <c r="GF69">
        <v>91</v>
      </c>
      <c r="GG69">
        <v>91</v>
      </c>
      <c r="GH69">
        <v>91</v>
      </c>
      <c r="GI69">
        <v>91</v>
      </c>
      <c r="GJ69">
        <v>91</v>
      </c>
      <c r="GK69">
        <v>91</v>
      </c>
      <c r="GL69">
        <v>91</v>
      </c>
      <c r="GM69">
        <v>91</v>
      </c>
      <c r="GN69">
        <v>91</v>
      </c>
      <c r="GO69">
        <v>91</v>
      </c>
      <c r="GP69">
        <v>91</v>
      </c>
      <c r="GQ69">
        <v>91</v>
      </c>
      <c r="GR69">
        <v>91</v>
      </c>
      <c r="GS69">
        <v>91</v>
      </c>
      <c r="GT69">
        <v>91</v>
      </c>
      <c r="GU69">
        <v>91</v>
      </c>
      <c r="GV69">
        <v>91</v>
      </c>
      <c r="GW69">
        <v>91</v>
      </c>
      <c r="GX69">
        <v>91</v>
      </c>
      <c r="GY69">
        <v>91</v>
      </c>
      <c r="GZ69">
        <v>91</v>
      </c>
      <c r="HA69">
        <v>91</v>
      </c>
      <c r="HB69">
        <v>91</v>
      </c>
      <c r="HC69">
        <v>91</v>
      </c>
      <c r="HD69">
        <v>91</v>
      </c>
      <c r="HE69">
        <v>91</v>
      </c>
      <c r="HF69">
        <v>91</v>
      </c>
      <c r="HG69">
        <v>91</v>
      </c>
      <c r="HH69">
        <v>91</v>
      </c>
      <c r="HI69">
        <v>91</v>
      </c>
      <c r="HJ69">
        <v>91</v>
      </c>
      <c r="HK69">
        <v>91</v>
      </c>
      <c r="HL69">
        <v>91</v>
      </c>
      <c r="HM69">
        <v>91</v>
      </c>
      <c r="HN69">
        <v>91</v>
      </c>
      <c r="HO69">
        <v>91</v>
      </c>
      <c r="HP69">
        <v>91</v>
      </c>
      <c r="HQ69">
        <v>91</v>
      </c>
      <c r="HR69">
        <v>91</v>
      </c>
      <c r="HS69">
        <v>91</v>
      </c>
      <c r="HT69">
        <v>91</v>
      </c>
      <c r="HU69">
        <v>90</v>
      </c>
      <c r="HV69">
        <v>90</v>
      </c>
      <c r="HW69">
        <v>90</v>
      </c>
      <c r="HX69">
        <v>90</v>
      </c>
      <c r="HY69">
        <v>90</v>
      </c>
      <c r="HZ69">
        <v>90</v>
      </c>
      <c r="IA69">
        <v>90</v>
      </c>
      <c r="IB69">
        <v>90</v>
      </c>
      <c r="IC69">
        <v>90</v>
      </c>
      <c r="ID69">
        <v>90</v>
      </c>
      <c r="IE69">
        <v>90</v>
      </c>
      <c r="IF69">
        <v>90</v>
      </c>
      <c r="IG69">
        <v>89</v>
      </c>
      <c r="IH69">
        <v>89</v>
      </c>
      <c r="II69">
        <v>89</v>
      </c>
      <c r="IJ69">
        <v>89</v>
      </c>
      <c r="IK69">
        <v>89</v>
      </c>
      <c r="IL69">
        <v>89</v>
      </c>
      <c r="IM69">
        <v>89</v>
      </c>
      <c r="IN69">
        <v>89</v>
      </c>
      <c r="IO69">
        <v>89</v>
      </c>
      <c r="IP69">
        <v>89</v>
      </c>
      <c r="IQ69">
        <v>89</v>
      </c>
      <c r="IR69">
        <v>89</v>
      </c>
      <c r="IS69">
        <v>89</v>
      </c>
      <c r="IT69">
        <v>89</v>
      </c>
      <c r="IU69">
        <v>89</v>
      </c>
      <c r="IV69">
        <v>89</v>
      </c>
      <c r="IW69">
        <v>89</v>
      </c>
      <c r="IX69">
        <v>90</v>
      </c>
      <c r="IY69">
        <v>90</v>
      </c>
      <c r="IZ69">
        <v>90</v>
      </c>
      <c r="JA69">
        <v>90</v>
      </c>
      <c r="JB69">
        <v>90</v>
      </c>
      <c r="JC69">
        <v>90</v>
      </c>
      <c r="JD69">
        <v>90</v>
      </c>
      <c r="JE69">
        <v>90</v>
      </c>
      <c r="JF69">
        <v>90</v>
      </c>
      <c r="JG69">
        <v>90</v>
      </c>
      <c r="JH69">
        <v>90</v>
      </c>
      <c r="JI69">
        <v>90</v>
      </c>
      <c r="JJ69">
        <v>90</v>
      </c>
      <c r="JK69">
        <v>90</v>
      </c>
      <c r="JL69">
        <v>90</v>
      </c>
      <c r="JM69">
        <v>90</v>
      </c>
      <c r="JN69">
        <v>90</v>
      </c>
      <c r="JO69">
        <v>90</v>
      </c>
      <c r="JP69">
        <v>90</v>
      </c>
      <c r="JQ69">
        <v>90</v>
      </c>
      <c r="JR69">
        <v>90</v>
      </c>
      <c r="JS69">
        <v>90</v>
      </c>
      <c r="JT69">
        <v>90</v>
      </c>
      <c r="JU69">
        <v>90</v>
      </c>
      <c r="JV69">
        <v>90</v>
      </c>
      <c r="JW69">
        <v>90</v>
      </c>
      <c r="JX69">
        <v>90</v>
      </c>
      <c r="JY69">
        <v>90</v>
      </c>
      <c r="JZ69">
        <v>90</v>
      </c>
      <c r="KA69">
        <v>90</v>
      </c>
      <c r="KB69">
        <v>90</v>
      </c>
      <c r="KC69">
        <v>90</v>
      </c>
      <c r="KD69">
        <v>90</v>
      </c>
      <c r="KE69">
        <v>90</v>
      </c>
      <c r="KF69">
        <v>90</v>
      </c>
      <c r="KG69">
        <v>90</v>
      </c>
      <c r="KH69">
        <v>90</v>
      </c>
      <c r="KI69">
        <v>90</v>
      </c>
      <c r="KJ69">
        <v>90</v>
      </c>
      <c r="KK69">
        <v>90</v>
      </c>
      <c r="KL69">
        <v>90</v>
      </c>
      <c r="KM69">
        <v>90</v>
      </c>
      <c r="KN69">
        <v>90</v>
      </c>
      <c r="KO69">
        <v>90</v>
      </c>
      <c r="KP69">
        <v>90</v>
      </c>
      <c r="KQ69">
        <v>90</v>
      </c>
      <c r="KR69">
        <v>90</v>
      </c>
      <c r="KS69">
        <v>90</v>
      </c>
      <c r="KT69">
        <v>90</v>
      </c>
      <c r="KU69">
        <v>90</v>
      </c>
      <c r="KV69">
        <v>90</v>
      </c>
      <c r="KW69">
        <v>90</v>
      </c>
      <c r="KX69">
        <v>90</v>
      </c>
      <c r="KY69">
        <v>90</v>
      </c>
      <c r="KZ69">
        <v>90</v>
      </c>
      <c r="LA69">
        <v>90</v>
      </c>
      <c r="LB69">
        <v>90</v>
      </c>
      <c r="LC69">
        <v>90</v>
      </c>
      <c r="LD69">
        <v>90</v>
      </c>
      <c r="LE69">
        <v>90</v>
      </c>
      <c r="LF69">
        <v>90</v>
      </c>
      <c r="LG69">
        <v>90</v>
      </c>
      <c r="LH69">
        <v>90</v>
      </c>
      <c r="LI69">
        <v>90</v>
      </c>
      <c r="LJ69">
        <v>90</v>
      </c>
      <c r="LK69">
        <v>90</v>
      </c>
      <c r="LL69">
        <v>90</v>
      </c>
      <c r="LM69">
        <v>90</v>
      </c>
      <c r="LN69">
        <v>90</v>
      </c>
      <c r="LO69">
        <v>90</v>
      </c>
      <c r="LP69">
        <v>90</v>
      </c>
      <c r="LQ69">
        <v>90</v>
      </c>
      <c r="LR69">
        <v>90</v>
      </c>
      <c r="LS69">
        <v>90</v>
      </c>
      <c r="LT69">
        <v>90</v>
      </c>
      <c r="LU69">
        <v>90</v>
      </c>
      <c r="LV69">
        <v>90</v>
      </c>
      <c r="LW69">
        <v>90</v>
      </c>
      <c r="LX69">
        <v>90</v>
      </c>
      <c r="LY69">
        <v>90</v>
      </c>
      <c r="LZ69">
        <v>90</v>
      </c>
      <c r="MA69">
        <v>90</v>
      </c>
      <c r="MB69">
        <v>90</v>
      </c>
      <c r="MC69">
        <v>90</v>
      </c>
      <c r="MD69">
        <v>90</v>
      </c>
      <c r="ME69">
        <v>90</v>
      </c>
      <c r="MF69">
        <v>90</v>
      </c>
      <c r="MG69">
        <v>90</v>
      </c>
      <c r="MH69">
        <v>90</v>
      </c>
      <c r="MI69">
        <v>90</v>
      </c>
      <c r="MJ69">
        <v>90</v>
      </c>
      <c r="MK69">
        <v>90</v>
      </c>
      <c r="ML69">
        <v>90</v>
      </c>
      <c r="MM69">
        <v>90</v>
      </c>
      <c r="MN69">
        <v>90</v>
      </c>
      <c r="MO69">
        <v>90</v>
      </c>
      <c r="MP69">
        <v>90</v>
      </c>
      <c r="MQ69">
        <v>90</v>
      </c>
      <c r="MR69">
        <v>90</v>
      </c>
      <c r="MS69">
        <v>90</v>
      </c>
      <c r="MT69">
        <v>90</v>
      </c>
      <c r="MU69">
        <v>90</v>
      </c>
      <c r="MV69">
        <v>90</v>
      </c>
      <c r="MW69">
        <v>90</v>
      </c>
      <c r="MX69">
        <v>90</v>
      </c>
      <c r="MY69">
        <v>90</v>
      </c>
      <c r="MZ69">
        <v>90</v>
      </c>
      <c r="NA69">
        <v>90</v>
      </c>
      <c r="NB69">
        <v>90</v>
      </c>
      <c r="NC69">
        <v>90</v>
      </c>
      <c r="ND69">
        <v>90</v>
      </c>
      <c r="NE69">
        <v>90</v>
      </c>
      <c r="NF69">
        <v>90</v>
      </c>
      <c r="NG69">
        <v>90</v>
      </c>
      <c r="NH69">
        <v>90</v>
      </c>
      <c r="NI69">
        <v>90</v>
      </c>
      <c r="NJ69">
        <v>90</v>
      </c>
      <c r="NK69">
        <v>90</v>
      </c>
      <c r="NL69">
        <v>90</v>
      </c>
      <c r="NM69">
        <v>90</v>
      </c>
      <c r="NN69">
        <v>90</v>
      </c>
      <c r="NO69">
        <v>90</v>
      </c>
      <c r="NP69">
        <v>90</v>
      </c>
      <c r="NQ69">
        <v>91</v>
      </c>
      <c r="NR69">
        <v>91</v>
      </c>
      <c r="NS69">
        <v>91</v>
      </c>
      <c r="NT69">
        <v>91</v>
      </c>
      <c r="NU69">
        <v>91</v>
      </c>
      <c r="NV69">
        <v>91</v>
      </c>
      <c r="NW69">
        <v>91</v>
      </c>
      <c r="NX69">
        <v>91</v>
      </c>
      <c r="NY69">
        <v>91</v>
      </c>
      <c r="NZ69">
        <v>91</v>
      </c>
      <c r="OA69">
        <v>91</v>
      </c>
      <c r="OB69">
        <v>91</v>
      </c>
      <c r="OC69">
        <v>91</v>
      </c>
      <c r="OD69">
        <v>91</v>
      </c>
      <c r="OE69">
        <v>91</v>
      </c>
      <c r="OF69">
        <v>91</v>
      </c>
      <c r="OG69">
        <v>91</v>
      </c>
      <c r="OH69">
        <v>91</v>
      </c>
      <c r="OI69">
        <v>91</v>
      </c>
      <c r="OJ69">
        <v>91</v>
      </c>
      <c r="OK69">
        <v>91</v>
      </c>
      <c r="OL69">
        <v>91</v>
      </c>
      <c r="OM69">
        <v>91</v>
      </c>
      <c r="ON69">
        <v>91</v>
      </c>
      <c r="OO69">
        <v>91</v>
      </c>
      <c r="OP69">
        <v>91</v>
      </c>
      <c r="OQ69">
        <v>91</v>
      </c>
      <c r="OR69">
        <v>91</v>
      </c>
      <c r="OS69">
        <v>91</v>
      </c>
      <c r="OT69">
        <v>91</v>
      </c>
      <c r="OU69">
        <v>91</v>
      </c>
      <c r="OV69">
        <v>91</v>
      </c>
      <c r="OW69">
        <v>91</v>
      </c>
      <c r="OX69">
        <v>91</v>
      </c>
      <c r="OY69">
        <v>91</v>
      </c>
      <c r="OZ69">
        <v>91</v>
      </c>
      <c r="PA69">
        <v>91</v>
      </c>
      <c r="PB69">
        <v>91</v>
      </c>
      <c r="PC69">
        <v>91</v>
      </c>
      <c r="PD69">
        <v>91</v>
      </c>
      <c r="PE69">
        <v>91</v>
      </c>
      <c r="PF69">
        <v>91</v>
      </c>
      <c r="PG69">
        <v>91</v>
      </c>
      <c r="PH69">
        <v>91</v>
      </c>
      <c r="PI69">
        <v>91</v>
      </c>
      <c r="PJ69">
        <v>91</v>
      </c>
      <c r="PK69">
        <v>91</v>
      </c>
      <c r="PL69">
        <v>91</v>
      </c>
      <c r="PM69">
        <v>91</v>
      </c>
      <c r="PN69">
        <v>91</v>
      </c>
      <c r="PO69">
        <v>91</v>
      </c>
      <c r="PP69">
        <v>91</v>
      </c>
      <c r="PQ69">
        <v>91</v>
      </c>
      <c r="PR69">
        <v>91</v>
      </c>
      <c r="PS69">
        <v>91</v>
      </c>
      <c r="PT69">
        <v>91</v>
      </c>
      <c r="PU69">
        <v>91</v>
      </c>
      <c r="PV69">
        <v>91</v>
      </c>
      <c r="PW69">
        <v>91</v>
      </c>
      <c r="PX69">
        <v>91</v>
      </c>
      <c r="PY69">
        <v>91</v>
      </c>
      <c r="PZ69">
        <v>91</v>
      </c>
      <c r="QA69">
        <v>91</v>
      </c>
      <c r="QB69">
        <v>91</v>
      </c>
      <c r="QC69">
        <v>91</v>
      </c>
      <c r="QD69">
        <v>91</v>
      </c>
      <c r="QE69">
        <v>91</v>
      </c>
      <c r="QF69">
        <v>91</v>
      </c>
      <c r="QG69">
        <v>91</v>
      </c>
      <c r="QH69">
        <v>91</v>
      </c>
      <c r="QI69">
        <v>91</v>
      </c>
      <c r="QJ69">
        <v>91</v>
      </c>
      <c r="QK69">
        <v>91</v>
      </c>
      <c r="QL69">
        <v>91</v>
      </c>
      <c r="QM69">
        <v>91</v>
      </c>
      <c r="QN69">
        <v>91</v>
      </c>
      <c r="QO69">
        <v>91</v>
      </c>
      <c r="QP69">
        <v>91</v>
      </c>
      <c r="QQ69">
        <v>91</v>
      </c>
      <c r="QR69">
        <v>91</v>
      </c>
      <c r="QS69">
        <v>91</v>
      </c>
      <c r="QT69">
        <v>91</v>
      </c>
      <c r="QU69">
        <v>91</v>
      </c>
      <c r="QV69">
        <v>91</v>
      </c>
      <c r="QW69">
        <v>91</v>
      </c>
      <c r="QX69">
        <v>91</v>
      </c>
      <c r="QY69">
        <v>91</v>
      </c>
      <c r="QZ69">
        <v>91</v>
      </c>
      <c r="RA69">
        <v>91</v>
      </c>
      <c r="RB69">
        <v>91</v>
      </c>
      <c r="RC69">
        <v>90</v>
      </c>
      <c r="RD69">
        <v>90</v>
      </c>
      <c r="RE69">
        <v>90</v>
      </c>
      <c r="RF69">
        <v>90</v>
      </c>
      <c r="RG69">
        <v>90</v>
      </c>
      <c r="RH69">
        <v>90</v>
      </c>
      <c r="RI69">
        <v>90</v>
      </c>
      <c r="RJ69">
        <v>90</v>
      </c>
      <c r="RK69">
        <v>90</v>
      </c>
      <c r="RL69">
        <v>90</v>
      </c>
      <c r="RM69">
        <v>90</v>
      </c>
      <c r="RN69">
        <v>90</v>
      </c>
      <c r="RO69">
        <v>90</v>
      </c>
      <c r="RP69">
        <v>90</v>
      </c>
      <c r="RQ69">
        <v>90</v>
      </c>
      <c r="RR69">
        <v>90</v>
      </c>
      <c r="RS69">
        <v>90</v>
      </c>
      <c r="RT69">
        <v>90</v>
      </c>
      <c r="RU69">
        <v>90</v>
      </c>
      <c r="RV69">
        <v>90</v>
      </c>
      <c r="RW69">
        <v>90</v>
      </c>
      <c r="RX69">
        <v>90</v>
      </c>
      <c r="RY69">
        <v>90</v>
      </c>
      <c r="RZ69">
        <v>90</v>
      </c>
      <c r="SA69">
        <v>90</v>
      </c>
      <c r="SB69">
        <v>90</v>
      </c>
      <c r="SC69">
        <v>90</v>
      </c>
      <c r="SD69">
        <v>91</v>
      </c>
      <c r="SE69">
        <v>91</v>
      </c>
      <c r="SF69">
        <v>91</v>
      </c>
      <c r="SG69">
        <v>91</v>
      </c>
      <c r="SH69">
        <v>91</v>
      </c>
      <c r="SI69">
        <v>91</v>
      </c>
      <c r="SJ69">
        <v>91</v>
      </c>
      <c r="SK69">
        <v>91</v>
      </c>
      <c r="SL69">
        <v>91</v>
      </c>
      <c r="SM69">
        <v>91</v>
      </c>
      <c r="SN69">
        <v>91</v>
      </c>
      <c r="SO69">
        <v>91</v>
      </c>
      <c r="SP69">
        <v>91</v>
      </c>
      <c r="SQ69">
        <v>91</v>
      </c>
      <c r="SR69">
        <v>91</v>
      </c>
      <c r="SS69">
        <v>91</v>
      </c>
      <c r="ST69">
        <v>91</v>
      </c>
      <c r="SU69">
        <v>91</v>
      </c>
      <c r="SV69">
        <v>91</v>
      </c>
      <c r="SW69">
        <v>91</v>
      </c>
      <c r="SX69">
        <v>91</v>
      </c>
      <c r="SY69">
        <v>91</v>
      </c>
      <c r="SZ69">
        <v>91</v>
      </c>
      <c r="TA69">
        <v>91</v>
      </c>
      <c r="TB69">
        <v>91</v>
      </c>
      <c r="TC69">
        <v>91</v>
      </c>
      <c r="TD69">
        <v>91</v>
      </c>
      <c r="TE69">
        <v>91</v>
      </c>
      <c r="TF69">
        <v>91</v>
      </c>
      <c r="TG69">
        <v>91</v>
      </c>
      <c r="TH69">
        <v>91</v>
      </c>
      <c r="TI69">
        <v>91</v>
      </c>
      <c r="TJ69">
        <v>91</v>
      </c>
      <c r="TK69">
        <v>91</v>
      </c>
      <c r="TL69">
        <v>91</v>
      </c>
      <c r="TM69">
        <v>91</v>
      </c>
      <c r="TN69">
        <v>91</v>
      </c>
      <c r="TO69">
        <v>91</v>
      </c>
      <c r="TP69">
        <v>91</v>
      </c>
      <c r="TQ69">
        <v>91</v>
      </c>
      <c r="TR69">
        <v>91</v>
      </c>
      <c r="TS69">
        <v>91</v>
      </c>
      <c r="TT69">
        <v>91</v>
      </c>
      <c r="TU69">
        <v>91</v>
      </c>
      <c r="TV69">
        <v>91</v>
      </c>
      <c r="TW69">
        <v>91</v>
      </c>
      <c r="TX69">
        <v>91</v>
      </c>
      <c r="TY69">
        <v>91</v>
      </c>
      <c r="TZ69">
        <v>91</v>
      </c>
      <c r="UA69">
        <v>90</v>
      </c>
      <c r="UB69">
        <v>90</v>
      </c>
      <c r="UC69">
        <v>90</v>
      </c>
      <c r="UD69">
        <v>90</v>
      </c>
      <c r="UE69">
        <v>90</v>
      </c>
      <c r="UF69">
        <v>90</v>
      </c>
      <c r="UG69">
        <v>89</v>
      </c>
      <c r="UH69">
        <v>89</v>
      </c>
      <c r="UI69">
        <v>89</v>
      </c>
      <c r="UJ69">
        <v>89</v>
      </c>
      <c r="UK69">
        <v>89</v>
      </c>
      <c r="UL69">
        <v>89</v>
      </c>
      <c r="UM69">
        <v>89</v>
      </c>
      <c r="UN69">
        <v>89</v>
      </c>
      <c r="UO69">
        <v>89</v>
      </c>
      <c r="UP69">
        <v>89</v>
      </c>
      <c r="UQ69">
        <v>89</v>
      </c>
      <c r="UR69">
        <v>89</v>
      </c>
      <c r="US69">
        <v>89</v>
      </c>
      <c r="UT69">
        <v>89</v>
      </c>
      <c r="UU69">
        <v>89</v>
      </c>
      <c r="UV69">
        <v>89</v>
      </c>
      <c r="UW69">
        <v>89</v>
      </c>
      <c r="UX69">
        <v>89</v>
      </c>
      <c r="UY69">
        <v>89</v>
      </c>
      <c r="UZ69">
        <v>89</v>
      </c>
      <c r="VA69">
        <v>89</v>
      </c>
      <c r="VB69">
        <v>89</v>
      </c>
      <c r="VC69">
        <v>89</v>
      </c>
      <c r="VD69">
        <v>89</v>
      </c>
      <c r="VE69">
        <v>89</v>
      </c>
      <c r="VF69">
        <v>89</v>
      </c>
      <c r="VG69">
        <v>89</v>
      </c>
      <c r="VH69">
        <v>89</v>
      </c>
      <c r="VI69">
        <v>89</v>
      </c>
      <c r="VJ69">
        <v>89</v>
      </c>
      <c r="VK69">
        <v>89</v>
      </c>
      <c r="VL69">
        <v>89</v>
      </c>
      <c r="VM69">
        <v>89</v>
      </c>
      <c r="VN69">
        <v>89</v>
      </c>
      <c r="VO69">
        <v>89</v>
      </c>
      <c r="VP69">
        <v>89</v>
      </c>
      <c r="VQ69">
        <v>89</v>
      </c>
      <c r="VR69">
        <v>89</v>
      </c>
      <c r="VS69">
        <v>89</v>
      </c>
      <c r="VT69">
        <v>89</v>
      </c>
      <c r="VU69">
        <v>89</v>
      </c>
      <c r="VV69">
        <v>89</v>
      </c>
      <c r="VW69">
        <v>89</v>
      </c>
      <c r="VX69">
        <v>89</v>
      </c>
      <c r="VY69">
        <v>89</v>
      </c>
      <c r="VZ69">
        <v>89</v>
      </c>
      <c r="WA69">
        <v>89</v>
      </c>
      <c r="WB69">
        <v>89</v>
      </c>
      <c r="WC69">
        <v>89</v>
      </c>
      <c r="WD69">
        <v>89</v>
      </c>
      <c r="WE69">
        <v>89</v>
      </c>
      <c r="WF69">
        <v>89</v>
      </c>
      <c r="WG69">
        <v>89</v>
      </c>
      <c r="WH69">
        <v>89</v>
      </c>
      <c r="WI69">
        <v>89</v>
      </c>
      <c r="WJ69">
        <v>89</v>
      </c>
      <c r="WK69">
        <v>89</v>
      </c>
      <c r="WL69">
        <v>89</v>
      </c>
      <c r="WM69">
        <v>89</v>
      </c>
      <c r="WN69">
        <v>89</v>
      </c>
      <c r="WO69">
        <v>89</v>
      </c>
      <c r="WP69">
        <v>89</v>
      </c>
      <c r="WQ69">
        <v>89</v>
      </c>
      <c r="WR69">
        <v>89</v>
      </c>
      <c r="WS69">
        <v>89</v>
      </c>
      <c r="WT69">
        <v>89</v>
      </c>
      <c r="WU69">
        <v>89</v>
      </c>
      <c r="WV69">
        <v>89</v>
      </c>
      <c r="WW69">
        <v>89</v>
      </c>
      <c r="WX69">
        <v>89</v>
      </c>
      <c r="WY69">
        <v>89</v>
      </c>
      <c r="WZ69">
        <v>89</v>
      </c>
      <c r="XA69">
        <v>89</v>
      </c>
      <c r="XB69">
        <v>89</v>
      </c>
      <c r="XC69">
        <v>88</v>
      </c>
      <c r="XD69">
        <v>88</v>
      </c>
      <c r="XE69">
        <v>88</v>
      </c>
      <c r="XF69">
        <v>88</v>
      </c>
      <c r="XG69">
        <v>88</v>
      </c>
      <c r="XH69">
        <v>88</v>
      </c>
      <c r="XI69">
        <v>88</v>
      </c>
      <c r="XJ69">
        <v>87</v>
      </c>
      <c r="XK69">
        <v>87</v>
      </c>
      <c r="XL69">
        <v>87</v>
      </c>
      <c r="XM69">
        <v>87</v>
      </c>
      <c r="XN69">
        <v>87</v>
      </c>
      <c r="XO69">
        <v>87</v>
      </c>
      <c r="XP69">
        <v>87</v>
      </c>
      <c r="XQ69">
        <v>87</v>
      </c>
      <c r="XR69">
        <v>87</v>
      </c>
      <c r="XS69">
        <v>87</v>
      </c>
      <c r="XT69">
        <v>87</v>
      </c>
      <c r="XU69">
        <v>87</v>
      </c>
      <c r="XV69">
        <v>86</v>
      </c>
      <c r="XW69">
        <v>86</v>
      </c>
      <c r="XX69">
        <v>86</v>
      </c>
      <c r="XY69">
        <v>86</v>
      </c>
      <c r="XZ69">
        <v>86</v>
      </c>
      <c r="YA69">
        <v>86</v>
      </c>
      <c r="YB69">
        <v>86</v>
      </c>
      <c r="YC69">
        <v>86</v>
      </c>
      <c r="YD69">
        <v>86</v>
      </c>
      <c r="YE69">
        <v>86</v>
      </c>
      <c r="YF69">
        <v>86</v>
      </c>
      <c r="YG69">
        <v>86</v>
      </c>
      <c r="YH69">
        <v>86</v>
      </c>
      <c r="YI69">
        <v>86</v>
      </c>
      <c r="YJ69">
        <v>86</v>
      </c>
      <c r="YK69">
        <v>86</v>
      </c>
      <c r="YL69">
        <v>86</v>
      </c>
      <c r="YM69">
        <v>86</v>
      </c>
      <c r="YN69">
        <v>86</v>
      </c>
      <c r="YO69">
        <v>86</v>
      </c>
      <c r="YP69">
        <v>86</v>
      </c>
      <c r="YQ69">
        <v>86</v>
      </c>
      <c r="YR69">
        <v>86</v>
      </c>
      <c r="YS69">
        <v>86</v>
      </c>
      <c r="YT69">
        <v>86</v>
      </c>
      <c r="YU69">
        <v>86</v>
      </c>
      <c r="YV69">
        <v>86</v>
      </c>
      <c r="YW69">
        <v>85</v>
      </c>
      <c r="YX69">
        <v>85</v>
      </c>
      <c r="YY69">
        <v>85</v>
      </c>
      <c r="YZ69">
        <v>85</v>
      </c>
      <c r="ZA69">
        <v>85</v>
      </c>
      <c r="ZB69">
        <v>85</v>
      </c>
      <c r="ZC69">
        <v>85</v>
      </c>
      <c r="ZD69">
        <v>85</v>
      </c>
      <c r="ZE69">
        <v>85</v>
      </c>
      <c r="ZF69">
        <v>85</v>
      </c>
      <c r="ZG69">
        <v>85</v>
      </c>
      <c r="ZH69">
        <v>85</v>
      </c>
      <c r="ZI69">
        <v>85</v>
      </c>
      <c r="ZJ69">
        <v>85</v>
      </c>
      <c r="ZK69">
        <v>85</v>
      </c>
      <c r="ZL69">
        <v>85</v>
      </c>
      <c r="ZM69">
        <v>85</v>
      </c>
      <c r="ZN69">
        <v>85</v>
      </c>
      <c r="ZO69">
        <v>85</v>
      </c>
      <c r="ZP69">
        <v>85</v>
      </c>
      <c r="ZQ69">
        <v>85</v>
      </c>
      <c r="ZR69">
        <v>85</v>
      </c>
      <c r="ZS69">
        <v>85</v>
      </c>
      <c r="ZT69">
        <v>85</v>
      </c>
      <c r="ZU69">
        <v>85</v>
      </c>
      <c r="ZV69">
        <v>85</v>
      </c>
      <c r="ZW69">
        <v>85</v>
      </c>
      <c r="ZX69">
        <v>86</v>
      </c>
      <c r="ZY69">
        <v>85</v>
      </c>
      <c r="ZZ69">
        <v>85</v>
      </c>
      <c r="AAA69">
        <v>85</v>
      </c>
      <c r="AAB69">
        <v>84</v>
      </c>
      <c r="AAC69">
        <v>84</v>
      </c>
      <c r="AAD69">
        <v>84</v>
      </c>
      <c r="AAE69">
        <v>84</v>
      </c>
      <c r="AAF69">
        <v>84</v>
      </c>
      <c r="AAG69">
        <v>84</v>
      </c>
      <c r="AAH69">
        <v>84</v>
      </c>
      <c r="AAI69">
        <v>84</v>
      </c>
      <c r="AAJ69">
        <v>84</v>
      </c>
      <c r="AAK69">
        <v>84</v>
      </c>
      <c r="AAL69">
        <v>84</v>
      </c>
      <c r="AAM69">
        <v>84</v>
      </c>
      <c r="AAN69">
        <v>84</v>
      </c>
      <c r="AAO69">
        <v>84</v>
      </c>
      <c r="AAP69">
        <v>84</v>
      </c>
      <c r="AAQ69">
        <v>84</v>
      </c>
      <c r="AAR69">
        <v>84</v>
      </c>
      <c r="AAS69">
        <v>84</v>
      </c>
      <c r="AAT69">
        <v>84</v>
      </c>
      <c r="AAU69">
        <v>84</v>
      </c>
      <c r="AAV69">
        <v>83</v>
      </c>
      <c r="AAW69">
        <v>83</v>
      </c>
      <c r="AAX69">
        <v>83</v>
      </c>
      <c r="AAY69">
        <v>83</v>
      </c>
      <c r="AAZ69">
        <v>82</v>
      </c>
      <c r="ABA69">
        <v>82</v>
      </c>
      <c r="ABB69">
        <v>82</v>
      </c>
      <c r="ABC69">
        <v>82</v>
      </c>
      <c r="ABD69">
        <v>82</v>
      </c>
      <c r="ABE69">
        <v>81</v>
      </c>
      <c r="ABF69">
        <v>81</v>
      </c>
      <c r="ABG69">
        <v>81</v>
      </c>
      <c r="ABH69">
        <v>81</v>
      </c>
      <c r="ABI69">
        <v>81</v>
      </c>
      <c r="ABJ69">
        <v>81</v>
      </c>
      <c r="ABK69">
        <v>81</v>
      </c>
      <c r="ABL69">
        <v>81</v>
      </c>
      <c r="ABM69">
        <v>81</v>
      </c>
      <c r="ABN69">
        <v>81</v>
      </c>
      <c r="ABO69">
        <v>81</v>
      </c>
      <c r="ABP69">
        <v>81</v>
      </c>
      <c r="ABQ69">
        <v>81</v>
      </c>
      <c r="ABR69">
        <v>81</v>
      </c>
      <c r="ABS69">
        <v>81</v>
      </c>
      <c r="ABT69">
        <v>80</v>
      </c>
      <c r="ABU69">
        <v>80</v>
      </c>
      <c r="ABV69">
        <v>80</v>
      </c>
      <c r="ABW69">
        <v>80</v>
      </c>
      <c r="ABX69">
        <v>80</v>
      </c>
      <c r="ABY69">
        <v>80</v>
      </c>
      <c r="ABZ69">
        <v>80</v>
      </c>
      <c r="ACA69">
        <v>80</v>
      </c>
      <c r="ACB69">
        <v>80</v>
      </c>
      <c r="ACC69">
        <v>80</v>
      </c>
      <c r="ACD69">
        <v>80</v>
      </c>
      <c r="ACE69">
        <v>80</v>
      </c>
      <c r="ACF69">
        <v>80</v>
      </c>
      <c r="ACG69">
        <v>80</v>
      </c>
      <c r="ACH69">
        <v>80</v>
      </c>
      <c r="ACI69">
        <v>80</v>
      </c>
      <c r="ACJ69">
        <v>80</v>
      </c>
      <c r="ACK69">
        <v>80</v>
      </c>
      <c r="ACL69">
        <v>80</v>
      </c>
      <c r="ACM69">
        <v>80</v>
      </c>
      <c r="ACN69">
        <v>80</v>
      </c>
      <c r="ACO69">
        <v>80</v>
      </c>
      <c r="ACP69">
        <v>80</v>
      </c>
      <c r="ACQ69">
        <v>80</v>
      </c>
      <c r="ACR69">
        <v>80</v>
      </c>
      <c r="ACS69">
        <v>80</v>
      </c>
      <c r="ACT69">
        <v>80</v>
      </c>
      <c r="ACU69">
        <v>80</v>
      </c>
      <c r="ACV69">
        <v>80</v>
      </c>
      <c r="ACW69">
        <v>80</v>
      </c>
      <c r="ACX69">
        <v>80</v>
      </c>
      <c r="ACY69">
        <v>80</v>
      </c>
      <c r="ACZ69">
        <v>80</v>
      </c>
      <c r="ADA69">
        <v>80</v>
      </c>
      <c r="ADB69">
        <v>80</v>
      </c>
      <c r="ADC69">
        <v>80</v>
      </c>
      <c r="ADD69">
        <v>80</v>
      </c>
      <c r="ADE69">
        <v>80</v>
      </c>
      <c r="ADF69">
        <v>80</v>
      </c>
      <c r="ADG69">
        <v>80</v>
      </c>
      <c r="ADH69">
        <v>80</v>
      </c>
      <c r="ADI69">
        <v>80</v>
      </c>
      <c r="ADJ69">
        <v>80</v>
      </c>
      <c r="ADK69">
        <v>80</v>
      </c>
      <c r="ADL69">
        <v>80</v>
      </c>
      <c r="ADM69">
        <v>80</v>
      </c>
      <c r="ADN69">
        <v>80</v>
      </c>
      <c r="ADO69">
        <v>79</v>
      </c>
      <c r="ADP69">
        <v>79</v>
      </c>
      <c r="ADQ69">
        <v>79</v>
      </c>
      <c r="ADR69">
        <v>79</v>
      </c>
      <c r="ADS69">
        <v>79</v>
      </c>
      <c r="ADT69">
        <v>79</v>
      </c>
      <c r="ADU69">
        <v>79</v>
      </c>
      <c r="ADV69">
        <v>79</v>
      </c>
      <c r="ADW69">
        <v>79</v>
      </c>
      <c r="ADX69">
        <v>79</v>
      </c>
      <c r="ADY69">
        <v>79</v>
      </c>
      <c r="ADZ69">
        <v>79</v>
      </c>
      <c r="AEA69">
        <v>79</v>
      </c>
      <c r="AEB69">
        <v>79</v>
      </c>
      <c r="AEC69">
        <v>79</v>
      </c>
      <c r="AED69">
        <v>79</v>
      </c>
      <c r="AEE69">
        <v>79</v>
      </c>
      <c r="AEF69">
        <v>79</v>
      </c>
      <c r="AEG69">
        <v>79</v>
      </c>
      <c r="AEH69">
        <v>79</v>
      </c>
      <c r="AEI69">
        <v>79</v>
      </c>
      <c r="AEJ69">
        <v>79</v>
      </c>
      <c r="AEK69">
        <v>79</v>
      </c>
      <c r="AEL69">
        <v>79</v>
      </c>
      <c r="AEM69">
        <v>79</v>
      </c>
      <c r="AEN69">
        <v>79</v>
      </c>
      <c r="AEO69">
        <v>79</v>
      </c>
      <c r="AEP69">
        <v>79</v>
      </c>
      <c r="AEQ69">
        <v>79</v>
      </c>
      <c r="AER69">
        <v>79</v>
      </c>
      <c r="AES69">
        <v>79</v>
      </c>
      <c r="AET69">
        <v>79</v>
      </c>
      <c r="AEU69">
        <v>79</v>
      </c>
      <c r="AEV69">
        <v>79</v>
      </c>
      <c r="AEW69">
        <v>79</v>
      </c>
      <c r="AEX69">
        <v>79</v>
      </c>
      <c r="AEY69">
        <v>78</v>
      </c>
      <c r="AEZ69">
        <v>78</v>
      </c>
      <c r="AFA69">
        <v>78</v>
      </c>
      <c r="AFB69">
        <v>78</v>
      </c>
      <c r="AFC69">
        <v>78</v>
      </c>
      <c r="AFD69">
        <v>78</v>
      </c>
      <c r="AFE69">
        <v>77</v>
      </c>
      <c r="AFF69">
        <v>77</v>
      </c>
      <c r="AFG69">
        <v>77</v>
      </c>
      <c r="AFH69">
        <v>77</v>
      </c>
      <c r="AFI69">
        <v>77</v>
      </c>
      <c r="AFJ69">
        <v>77</v>
      </c>
      <c r="AFK69">
        <v>77</v>
      </c>
      <c r="AFL69">
        <v>77</v>
      </c>
      <c r="AFM69">
        <v>77</v>
      </c>
      <c r="AFN69">
        <v>77</v>
      </c>
      <c r="AFO69">
        <v>77</v>
      </c>
      <c r="AFP69">
        <v>77</v>
      </c>
      <c r="AFQ69">
        <v>77</v>
      </c>
      <c r="AFR69">
        <v>77</v>
      </c>
      <c r="AFS69">
        <v>78</v>
      </c>
      <c r="AFT69">
        <v>78</v>
      </c>
      <c r="AFU69">
        <v>78</v>
      </c>
      <c r="AFV69">
        <v>78</v>
      </c>
      <c r="AFW69">
        <v>78</v>
      </c>
      <c r="AFX69">
        <v>78</v>
      </c>
      <c r="AFY69">
        <v>78</v>
      </c>
      <c r="AFZ69">
        <v>78</v>
      </c>
      <c r="AGA69">
        <v>78</v>
      </c>
      <c r="AGB69">
        <v>78</v>
      </c>
      <c r="AGC69">
        <v>78</v>
      </c>
      <c r="AGD69">
        <v>78</v>
      </c>
      <c r="AGE69">
        <v>78</v>
      </c>
      <c r="AGF69">
        <v>78</v>
      </c>
      <c r="AGG69">
        <v>78</v>
      </c>
      <c r="AGH69">
        <v>78</v>
      </c>
      <c r="AGI69">
        <v>78</v>
      </c>
      <c r="AGJ69">
        <v>78</v>
      </c>
      <c r="AGK69">
        <v>78</v>
      </c>
      <c r="AGL69">
        <v>78</v>
      </c>
      <c r="AGM69">
        <v>78</v>
      </c>
      <c r="AGN69">
        <v>78</v>
      </c>
      <c r="AGO69">
        <v>78</v>
      </c>
      <c r="AGP69">
        <v>78</v>
      </c>
      <c r="AGQ69">
        <v>78</v>
      </c>
      <c r="AGR69">
        <v>78</v>
      </c>
      <c r="AGS69">
        <v>78</v>
      </c>
      <c r="AGT69">
        <v>78</v>
      </c>
      <c r="AGU69">
        <v>78</v>
      </c>
      <c r="AGV69">
        <v>78</v>
      </c>
      <c r="AGW69">
        <v>78</v>
      </c>
      <c r="AGX69">
        <v>78</v>
      </c>
      <c r="AGY69">
        <v>78</v>
      </c>
      <c r="AGZ69">
        <v>78</v>
      </c>
      <c r="AHA69">
        <v>78</v>
      </c>
      <c r="AHB69">
        <v>78</v>
      </c>
      <c r="AHC69">
        <v>78</v>
      </c>
      <c r="AHD69">
        <v>78</v>
      </c>
      <c r="AHE69">
        <v>78</v>
      </c>
      <c r="AHF69">
        <v>78</v>
      </c>
      <c r="AHG69">
        <v>78</v>
      </c>
      <c r="AHH69">
        <v>78</v>
      </c>
      <c r="AHI69">
        <v>78</v>
      </c>
      <c r="AHJ69">
        <v>78</v>
      </c>
      <c r="AHK69">
        <v>78</v>
      </c>
      <c r="AHL69">
        <v>78</v>
      </c>
      <c r="AHM69">
        <v>78</v>
      </c>
      <c r="AHN69">
        <v>78</v>
      </c>
      <c r="AHO69">
        <v>78</v>
      </c>
      <c r="AHP69">
        <v>78</v>
      </c>
      <c r="AHQ69">
        <v>78</v>
      </c>
      <c r="AHR69">
        <v>78</v>
      </c>
      <c r="AHS69">
        <v>78</v>
      </c>
      <c r="AHT69">
        <v>78</v>
      </c>
      <c r="AHU69">
        <v>78</v>
      </c>
      <c r="AHV69">
        <v>78</v>
      </c>
      <c r="AHW69">
        <v>78</v>
      </c>
      <c r="AHX69">
        <v>78</v>
      </c>
      <c r="AHY69">
        <v>78</v>
      </c>
      <c r="AHZ69">
        <v>78</v>
      </c>
      <c r="AIA69">
        <v>79</v>
      </c>
      <c r="AIB69">
        <v>78</v>
      </c>
      <c r="AIC69">
        <v>78</v>
      </c>
      <c r="AID69">
        <v>78</v>
      </c>
      <c r="AIE69">
        <v>78</v>
      </c>
      <c r="AIF69">
        <v>78</v>
      </c>
      <c r="AIG69">
        <v>78</v>
      </c>
      <c r="AIH69">
        <v>77</v>
      </c>
      <c r="AII69">
        <v>77</v>
      </c>
      <c r="AIJ69">
        <v>77</v>
      </c>
      <c r="AIK69">
        <v>77</v>
      </c>
      <c r="AIL69">
        <v>77</v>
      </c>
      <c r="AIM69">
        <v>77</v>
      </c>
      <c r="AIN69">
        <v>77</v>
      </c>
      <c r="AIO69">
        <v>77</v>
      </c>
      <c r="AIP69">
        <v>77</v>
      </c>
      <c r="AIQ69">
        <v>77</v>
      </c>
      <c r="AIR69">
        <v>77</v>
      </c>
      <c r="AIS69">
        <v>77</v>
      </c>
      <c r="AIT69">
        <v>77</v>
      </c>
      <c r="AIU69">
        <v>77</v>
      </c>
      <c r="AIV69">
        <v>77</v>
      </c>
      <c r="AIW69">
        <v>77</v>
      </c>
      <c r="AIX69">
        <v>77</v>
      </c>
      <c r="AIY69">
        <v>77</v>
      </c>
      <c r="AIZ69">
        <v>77</v>
      </c>
      <c r="AJA69">
        <v>77</v>
      </c>
      <c r="AJB69">
        <v>77</v>
      </c>
      <c r="AJC69">
        <v>77</v>
      </c>
      <c r="AJD69">
        <v>77</v>
      </c>
      <c r="AJE69">
        <v>77</v>
      </c>
      <c r="AJF69">
        <v>77</v>
      </c>
      <c r="AJG69">
        <v>77</v>
      </c>
      <c r="AJH69">
        <v>77</v>
      </c>
      <c r="AJI69">
        <v>78</v>
      </c>
      <c r="AJJ69">
        <v>78</v>
      </c>
      <c r="AJK69">
        <v>78</v>
      </c>
      <c r="AJL69">
        <v>78</v>
      </c>
      <c r="AJM69">
        <v>78</v>
      </c>
      <c r="AJN69">
        <v>78</v>
      </c>
      <c r="AJO69">
        <v>78</v>
      </c>
      <c r="AJP69">
        <v>78</v>
      </c>
      <c r="AJQ69">
        <v>78</v>
      </c>
      <c r="AJR69">
        <v>78</v>
      </c>
      <c r="AJS69">
        <v>78</v>
      </c>
      <c r="AJT69">
        <v>78</v>
      </c>
      <c r="AJU69">
        <v>78</v>
      </c>
      <c r="AJV69">
        <v>78</v>
      </c>
      <c r="AJW69">
        <v>78</v>
      </c>
      <c r="AJX69">
        <v>78</v>
      </c>
      <c r="AJY69">
        <v>78</v>
      </c>
      <c r="AJZ69">
        <v>78</v>
      </c>
      <c r="AKA69">
        <v>78</v>
      </c>
      <c r="AKB69">
        <v>77</v>
      </c>
      <c r="AKC69">
        <v>77</v>
      </c>
      <c r="AKD69">
        <v>77</v>
      </c>
      <c r="AKE69">
        <v>77</v>
      </c>
      <c r="AKF69">
        <v>77</v>
      </c>
      <c r="AKG69">
        <v>77</v>
      </c>
      <c r="AKH69">
        <v>77</v>
      </c>
      <c r="AKI69">
        <v>77</v>
      </c>
      <c r="AKJ69">
        <v>77</v>
      </c>
      <c r="AKK69">
        <v>77</v>
      </c>
      <c r="AKL69">
        <v>77</v>
      </c>
      <c r="AKM69">
        <v>77</v>
      </c>
      <c r="AKN69">
        <v>77</v>
      </c>
      <c r="AKO69">
        <v>77</v>
      </c>
      <c r="AKP69">
        <v>77</v>
      </c>
      <c r="AKQ69">
        <v>77</v>
      </c>
      <c r="AKR69">
        <v>77</v>
      </c>
      <c r="AKS69">
        <v>77</v>
      </c>
      <c r="AKT69">
        <v>77</v>
      </c>
      <c r="AKU69">
        <v>77</v>
      </c>
      <c r="AKV69">
        <v>77</v>
      </c>
      <c r="AKW69">
        <v>77</v>
      </c>
      <c r="AKX69">
        <v>77</v>
      </c>
      <c r="AKY69">
        <v>77</v>
      </c>
      <c r="AKZ69">
        <v>76</v>
      </c>
      <c r="ALA69">
        <v>76</v>
      </c>
      <c r="ALB69">
        <v>76</v>
      </c>
      <c r="ALC69">
        <v>76</v>
      </c>
      <c r="ALD69">
        <v>76</v>
      </c>
      <c r="ALE69">
        <v>76</v>
      </c>
      <c r="ALF69">
        <v>76</v>
      </c>
      <c r="ALG69">
        <v>76</v>
      </c>
      <c r="ALH69">
        <v>76</v>
      </c>
      <c r="ALI69">
        <v>76</v>
      </c>
      <c r="ALJ69">
        <v>76</v>
      </c>
      <c r="ALK69">
        <v>76</v>
      </c>
      <c r="ALL69">
        <v>76</v>
      </c>
      <c r="ALM69">
        <v>76</v>
      </c>
      <c r="ALN69">
        <v>76</v>
      </c>
      <c r="ALO69">
        <v>76</v>
      </c>
      <c r="ALP69">
        <v>76</v>
      </c>
      <c r="ALQ69">
        <v>76</v>
      </c>
      <c r="ALR69">
        <v>76</v>
      </c>
      <c r="ALS69">
        <v>76</v>
      </c>
      <c r="ALT69">
        <v>76</v>
      </c>
      <c r="ALU69">
        <v>76</v>
      </c>
      <c r="ALV69">
        <v>76</v>
      </c>
      <c r="ALW69">
        <v>76</v>
      </c>
      <c r="ALX69">
        <v>76</v>
      </c>
      <c r="ALY69">
        <v>76</v>
      </c>
      <c r="ALZ69">
        <v>76</v>
      </c>
      <c r="AMA69">
        <v>76</v>
      </c>
      <c r="AMB69">
        <v>76</v>
      </c>
      <c r="AMC69">
        <v>76</v>
      </c>
      <c r="AMD69">
        <v>76</v>
      </c>
      <c r="AME69">
        <v>76</v>
      </c>
      <c r="AMF69">
        <v>76</v>
      </c>
      <c r="AMG69">
        <v>76</v>
      </c>
      <c r="AMH69">
        <v>76</v>
      </c>
      <c r="AMI69">
        <v>76</v>
      </c>
      <c r="AMJ69">
        <v>75</v>
      </c>
      <c r="AMK69">
        <v>75</v>
      </c>
      <c r="AML69">
        <v>75</v>
      </c>
      <c r="AMM69">
        <v>75</v>
      </c>
      <c r="AMN69">
        <v>75</v>
      </c>
      <c r="AMO69">
        <v>75</v>
      </c>
      <c r="AMP69">
        <v>75</v>
      </c>
      <c r="AMQ69">
        <v>75</v>
      </c>
      <c r="AMR69">
        <v>75</v>
      </c>
      <c r="AMS69">
        <v>75</v>
      </c>
      <c r="AMT69">
        <v>75</v>
      </c>
      <c r="AMU69">
        <v>75</v>
      </c>
      <c r="AMV69">
        <v>75</v>
      </c>
      <c r="AMW69">
        <v>75</v>
      </c>
      <c r="AMX69">
        <v>75</v>
      </c>
      <c r="AMY69">
        <v>75</v>
      </c>
      <c r="AMZ69">
        <v>75</v>
      </c>
      <c r="ANA69">
        <v>75</v>
      </c>
      <c r="ANB69">
        <v>75</v>
      </c>
      <c r="ANC69">
        <v>75</v>
      </c>
      <c r="AND69">
        <v>75</v>
      </c>
      <c r="ANE69">
        <v>74</v>
      </c>
      <c r="ANF69">
        <v>74</v>
      </c>
      <c r="ANG69">
        <v>74</v>
      </c>
      <c r="ANH69">
        <v>74</v>
      </c>
      <c r="ANI69">
        <v>74</v>
      </c>
      <c r="ANJ69">
        <v>74</v>
      </c>
      <c r="ANK69">
        <v>74</v>
      </c>
      <c r="ANL69">
        <v>74</v>
      </c>
      <c r="ANM69">
        <v>74</v>
      </c>
      <c r="ANN69">
        <v>74</v>
      </c>
      <c r="ANO69">
        <v>74</v>
      </c>
      <c r="ANP69">
        <v>74</v>
      </c>
      <c r="ANQ69">
        <v>74</v>
      </c>
      <c r="ANR69">
        <v>74</v>
      </c>
      <c r="ANS69">
        <v>74</v>
      </c>
      <c r="ANT69">
        <v>74</v>
      </c>
      <c r="ANU69">
        <v>74</v>
      </c>
      <c r="ANV69">
        <v>74</v>
      </c>
      <c r="ANW69">
        <v>74</v>
      </c>
      <c r="ANX69">
        <v>74</v>
      </c>
      <c r="ANY69">
        <v>74</v>
      </c>
      <c r="ANZ69">
        <v>74</v>
      </c>
      <c r="AOA69">
        <v>74</v>
      </c>
      <c r="AOB69">
        <v>74</v>
      </c>
      <c r="AOC69">
        <v>74</v>
      </c>
      <c r="AOD69">
        <v>74</v>
      </c>
      <c r="AOE69">
        <v>74</v>
      </c>
      <c r="AOF69">
        <v>74</v>
      </c>
      <c r="AOG69">
        <v>74</v>
      </c>
      <c r="AOH69">
        <v>74</v>
      </c>
      <c r="AOI69">
        <v>74</v>
      </c>
      <c r="AOJ69">
        <v>74</v>
      </c>
      <c r="AOK69">
        <v>74</v>
      </c>
      <c r="AOL69">
        <v>74</v>
      </c>
      <c r="AOM69">
        <v>74</v>
      </c>
      <c r="AON69">
        <v>74</v>
      </c>
      <c r="AOO69">
        <v>74</v>
      </c>
      <c r="AOP69">
        <v>74</v>
      </c>
      <c r="AOQ69">
        <v>74</v>
      </c>
      <c r="AOR69">
        <v>74</v>
      </c>
      <c r="AOS69">
        <v>74</v>
      </c>
      <c r="AOT69">
        <v>74</v>
      </c>
      <c r="AOU69">
        <v>74</v>
      </c>
      <c r="AOV69">
        <v>74</v>
      </c>
      <c r="AOW69">
        <v>74</v>
      </c>
      <c r="AOX69">
        <v>74</v>
      </c>
      <c r="AOY69">
        <v>74</v>
      </c>
      <c r="AOZ69">
        <v>74</v>
      </c>
      <c r="APA69">
        <v>74</v>
      </c>
      <c r="APB69">
        <v>74</v>
      </c>
      <c r="APC69">
        <v>74</v>
      </c>
      <c r="APD69">
        <v>74</v>
      </c>
      <c r="APE69">
        <v>74</v>
      </c>
      <c r="APF69">
        <v>74</v>
      </c>
      <c r="APG69">
        <v>74</v>
      </c>
      <c r="APH69">
        <v>74</v>
      </c>
      <c r="API69">
        <v>74</v>
      </c>
      <c r="APJ69">
        <v>74</v>
      </c>
      <c r="APK69">
        <v>74</v>
      </c>
      <c r="APL69">
        <v>74</v>
      </c>
      <c r="APM69">
        <v>74</v>
      </c>
      <c r="APN69">
        <v>74</v>
      </c>
      <c r="APO69">
        <v>74</v>
      </c>
      <c r="APP69">
        <v>74</v>
      </c>
      <c r="APQ69">
        <v>74</v>
      </c>
      <c r="APR69">
        <v>74</v>
      </c>
      <c r="APS69">
        <v>74</v>
      </c>
      <c r="APT69">
        <v>74</v>
      </c>
      <c r="APU69">
        <v>74</v>
      </c>
      <c r="APV69">
        <v>74</v>
      </c>
      <c r="APW69">
        <v>74</v>
      </c>
      <c r="APX69">
        <v>74</v>
      </c>
      <c r="APY69">
        <v>74</v>
      </c>
      <c r="APZ69">
        <v>74</v>
      </c>
      <c r="AQA69">
        <v>74</v>
      </c>
      <c r="AQB69">
        <v>74</v>
      </c>
      <c r="AQC69">
        <v>74</v>
      </c>
      <c r="AQD69">
        <v>74</v>
      </c>
      <c r="AQE69">
        <v>74</v>
      </c>
      <c r="AQF69">
        <v>74</v>
      </c>
      <c r="AQG69">
        <v>74</v>
      </c>
      <c r="AQH69">
        <v>74</v>
      </c>
      <c r="AQI69">
        <v>74</v>
      </c>
      <c r="AQJ69">
        <v>74</v>
      </c>
      <c r="AQK69">
        <v>74</v>
      </c>
      <c r="AQL69">
        <v>74</v>
      </c>
      <c r="AQM69">
        <v>74</v>
      </c>
      <c r="AQN69">
        <v>74</v>
      </c>
      <c r="AQO69">
        <v>74</v>
      </c>
      <c r="AQP69">
        <v>74</v>
      </c>
      <c r="AQQ69">
        <v>74</v>
      </c>
      <c r="AQR69">
        <v>74</v>
      </c>
      <c r="AQS69">
        <v>74</v>
      </c>
      <c r="AQT69">
        <v>74</v>
      </c>
      <c r="AQU69">
        <v>74</v>
      </c>
      <c r="AQV69">
        <v>74</v>
      </c>
      <c r="AQW69">
        <v>74</v>
      </c>
      <c r="AQX69">
        <v>74</v>
      </c>
      <c r="AQY69">
        <v>74</v>
      </c>
      <c r="AQZ69">
        <v>74</v>
      </c>
      <c r="ARA69">
        <v>74</v>
      </c>
      <c r="ARB69">
        <v>74</v>
      </c>
      <c r="ARC69">
        <v>74</v>
      </c>
      <c r="ARD69">
        <v>74</v>
      </c>
      <c r="ARE69">
        <v>74</v>
      </c>
      <c r="ARF69">
        <v>74</v>
      </c>
      <c r="ARG69">
        <v>74</v>
      </c>
      <c r="ARH69">
        <v>74</v>
      </c>
      <c r="ARI69">
        <v>74</v>
      </c>
      <c r="ARJ69">
        <v>74</v>
      </c>
      <c r="ARK69">
        <v>74</v>
      </c>
      <c r="ARL69">
        <v>74</v>
      </c>
      <c r="ARM69">
        <v>74</v>
      </c>
      <c r="ARN69">
        <v>74</v>
      </c>
      <c r="ARO69">
        <v>74</v>
      </c>
      <c r="ARP69">
        <v>74</v>
      </c>
      <c r="ARQ69">
        <v>74</v>
      </c>
      <c r="ARR69">
        <v>74</v>
      </c>
      <c r="ARS69">
        <v>74</v>
      </c>
      <c r="ART69">
        <v>74</v>
      </c>
      <c r="ARU69">
        <v>74</v>
      </c>
      <c r="ARV69">
        <v>74</v>
      </c>
      <c r="ARW69">
        <v>74</v>
      </c>
      <c r="ARX69">
        <v>74</v>
      </c>
      <c r="ARY69">
        <v>74</v>
      </c>
      <c r="ARZ69">
        <v>74</v>
      </c>
      <c r="ASA69">
        <v>74</v>
      </c>
      <c r="ASB69">
        <v>74</v>
      </c>
      <c r="ASC69">
        <v>74</v>
      </c>
      <c r="ASD69">
        <v>74</v>
      </c>
      <c r="ASE69">
        <v>74</v>
      </c>
      <c r="ASF69">
        <v>74</v>
      </c>
      <c r="ASG69">
        <v>74</v>
      </c>
      <c r="ASH69">
        <v>74</v>
      </c>
      <c r="ASI69">
        <v>74</v>
      </c>
      <c r="ASJ69">
        <v>74</v>
      </c>
      <c r="ASK69">
        <v>74</v>
      </c>
      <c r="ASL69">
        <v>74</v>
      </c>
      <c r="ASM69">
        <v>74</v>
      </c>
      <c r="ASN69">
        <v>74</v>
      </c>
      <c r="ASO69">
        <v>74</v>
      </c>
      <c r="ASP69">
        <v>74</v>
      </c>
      <c r="ASQ69">
        <v>74</v>
      </c>
      <c r="ASR69">
        <v>74</v>
      </c>
      <c r="ASS69">
        <v>74</v>
      </c>
      <c r="AST69">
        <v>74</v>
      </c>
      <c r="ASU69">
        <v>73</v>
      </c>
      <c r="ASV69">
        <v>73</v>
      </c>
      <c r="ASW69">
        <v>73</v>
      </c>
      <c r="ASX69">
        <v>73</v>
      </c>
      <c r="ASY69">
        <v>73</v>
      </c>
      <c r="ASZ69">
        <v>73</v>
      </c>
      <c r="ATA69">
        <v>73</v>
      </c>
      <c r="ATB69">
        <v>73</v>
      </c>
      <c r="ATC69">
        <v>73</v>
      </c>
      <c r="ATD69">
        <v>73</v>
      </c>
      <c r="ATE69">
        <v>73</v>
      </c>
      <c r="ATF69">
        <v>73</v>
      </c>
      <c r="ATG69">
        <v>73</v>
      </c>
      <c r="ATH69">
        <v>73</v>
      </c>
      <c r="ATI69">
        <v>73</v>
      </c>
      <c r="ATJ69">
        <v>73</v>
      </c>
      <c r="ATK69">
        <v>73</v>
      </c>
      <c r="ATL69">
        <v>73</v>
      </c>
      <c r="ATM69">
        <v>73</v>
      </c>
      <c r="ATN69">
        <v>73</v>
      </c>
      <c r="ATO69">
        <v>73</v>
      </c>
      <c r="ATP69">
        <v>73</v>
      </c>
      <c r="ATQ69">
        <v>73</v>
      </c>
      <c r="ATR69">
        <v>73</v>
      </c>
      <c r="ATS69">
        <v>73</v>
      </c>
      <c r="ATT69">
        <v>73</v>
      </c>
      <c r="ATU69">
        <v>73</v>
      </c>
      <c r="ATV69">
        <v>73</v>
      </c>
      <c r="ATW69">
        <v>73</v>
      </c>
      <c r="ATX69">
        <v>73</v>
      </c>
      <c r="ATY69">
        <v>73</v>
      </c>
      <c r="ATZ69">
        <v>73</v>
      </c>
      <c r="AUA69">
        <v>73</v>
      </c>
      <c r="AUB69">
        <v>73</v>
      </c>
      <c r="AUC69">
        <v>73</v>
      </c>
      <c r="AUD69">
        <v>73</v>
      </c>
      <c r="AUE69">
        <v>73</v>
      </c>
      <c r="AUF69">
        <v>73</v>
      </c>
      <c r="AUG69">
        <v>73</v>
      </c>
      <c r="AUH69">
        <v>73</v>
      </c>
      <c r="AUI69">
        <v>73</v>
      </c>
      <c r="AUJ69">
        <v>73</v>
      </c>
      <c r="AUK69">
        <v>73</v>
      </c>
      <c r="AUL69">
        <v>73</v>
      </c>
      <c r="AUM69">
        <v>73</v>
      </c>
      <c r="AUN69">
        <v>73</v>
      </c>
      <c r="AUO69">
        <v>73</v>
      </c>
      <c r="AUP69">
        <v>73</v>
      </c>
      <c r="AUQ69">
        <v>71</v>
      </c>
      <c r="AUR69">
        <v>71</v>
      </c>
      <c r="AUS69">
        <v>71</v>
      </c>
      <c r="AUT69">
        <v>71</v>
      </c>
      <c r="AUU69">
        <v>71</v>
      </c>
      <c r="AUV69">
        <v>71</v>
      </c>
      <c r="AUW69">
        <v>71</v>
      </c>
      <c r="AUX69">
        <v>71</v>
      </c>
      <c r="AUY69">
        <v>71</v>
      </c>
      <c r="AUZ69">
        <v>71</v>
      </c>
      <c r="AVA69">
        <v>71</v>
      </c>
      <c r="AVB69">
        <v>71</v>
      </c>
      <c r="AVC69">
        <v>71</v>
      </c>
      <c r="AVD69">
        <v>71</v>
      </c>
      <c r="AVE69">
        <v>71</v>
      </c>
      <c r="AVF69">
        <v>71</v>
      </c>
      <c r="AVG69">
        <v>71</v>
      </c>
      <c r="AVH69">
        <v>71</v>
      </c>
      <c r="AVI69">
        <v>71</v>
      </c>
      <c r="AVJ69">
        <v>71</v>
      </c>
      <c r="AVK69">
        <v>71</v>
      </c>
      <c r="AVL69">
        <v>71</v>
      </c>
      <c r="AVM69">
        <v>71</v>
      </c>
      <c r="AVN69">
        <v>71</v>
      </c>
      <c r="AVO69">
        <v>71</v>
      </c>
      <c r="AVP69">
        <v>71</v>
      </c>
      <c r="AVQ69">
        <v>71</v>
      </c>
      <c r="AVR69">
        <v>71</v>
      </c>
      <c r="AVS69">
        <v>71</v>
      </c>
      <c r="AVT69">
        <v>71</v>
      </c>
      <c r="AVU69">
        <v>71</v>
      </c>
      <c r="AVV69">
        <v>71</v>
      </c>
      <c r="AVW69">
        <v>71</v>
      </c>
      <c r="AVX69">
        <v>71</v>
      </c>
      <c r="AVY69">
        <v>71</v>
      </c>
      <c r="AVZ69">
        <v>71</v>
      </c>
      <c r="AWA69">
        <v>71</v>
      </c>
      <c r="AWB69">
        <v>71</v>
      </c>
      <c r="AWC69">
        <v>71</v>
      </c>
      <c r="AWD69">
        <v>71</v>
      </c>
      <c r="AWE69">
        <v>71</v>
      </c>
      <c r="AWF69">
        <v>71</v>
      </c>
      <c r="AWG69">
        <v>71</v>
      </c>
      <c r="AWH69">
        <v>71</v>
      </c>
      <c r="AWI69">
        <v>71</v>
      </c>
      <c r="AWJ69">
        <v>71</v>
      </c>
      <c r="AWK69">
        <v>71</v>
      </c>
      <c r="AWL69">
        <v>71</v>
      </c>
      <c r="AWM69">
        <v>71</v>
      </c>
      <c r="AWN69">
        <v>71</v>
      </c>
      <c r="AWO69">
        <v>71</v>
      </c>
      <c r="AWP69">
        <v>71</v>
      </c>
      <c r="AWQ69">
        <v>71</v>
      </c>
      <c r="AWR69">
        <v>71</v>
      </c>
      <c r="AWS69">
        <v>71</v>
      </c>
      <c r="AWT69">
        <v>71</v>
      </c>
      <c r="AWU69">
        <v>71</v>
      </c>
      <c r="AWV69">
        <v>71</v>
      </c>
      <c r="AWW69">
        <v>71</v>
      </c>
      <c r="AWX69">
        <v>71</v>
      </c>
      <c r="AWY69">
        <v>71</v>
      </c>
      <c r="AWZ69">
        <v>71</v>
      </c>
      <c r="AXA69">
        <v>71</v>
      </c>
      <c r="AXB69">
        <v>71</v>
      </c>
      <c r="AXC69">
        <v>71</v>
      </c>
      <c r="AXD69">
        <v>71</v>
      </c>
      <c r="AXE69">
        <v>71</v>
      </c>
      <c r="AXF69">
        <v>71</v>
      </c>
      <c r="AXG69">
        <v>71</v>
      </c>
      <c r="AXH69">
        <v>71</v>
      </c>
      <c r="AXI69">
        <v>71</v>
      </c>
      <c r="AXJ69">
        <v>71</v>
      </c>
      <c r="AXK69">
        <v>71</v>
      </c>
      <c r="AXL69">
        <v>71</v>
      </c>
      <c r="AXM69">
        <v>71</v>
      </c>
      <c r="AXN69">
        <v>71</v>
      </c>
      <c r="AXO69">
        <v>71</v>
      </c>
      <c r="AXP69">
        <v>71</v>
      </c>
      <c r="AXQ69">
        <v>71</v>
      </c>
      <c r="AXR69">
        <v>71</v>
      </c>
      <c r="AXS69">
        <v>71</v>
      </c>
      <c r="AXT69">
        <v>71</v>
      </c>
      <c r="AXU69">
        <v>71</v>
      </c>
      <c r="AXV69">
        <v>71</v>
      </c>
      <c r="AXW69">
        <v>71</v>
      </c>
      <c r="AXX69">
        <v>71</v>
      </c>
      <c r="AXY69">
        <v>72</v>
      </c>
      <c r="AXZ69">
        <v>72</v>
      </c>
      <c r="AYA69">
        <v>72</v>
      </c>
      <c r="AYB69">
        <v>72</v>
      </c>
      <c r="AYC69">
        <v>72</v>
      </c>
      <c r="AYD69">
        <v>72</v>
      </c>
      <c r="AYE69">
        <v>72</v>
      </c>
      <c r="AYF69">
        <v>72</v>
      </c>
      <c r="AYG69">
        <v>72</v>
      </c>
      <c r="AYH69">
        <v>72</v>
      </c>
      <c r="AYI69">
        <v>72</v>
      </c>
      <c r="AYJ69">
        <v>72</v>
      </c>
      <c r="AYK69">
        <v>72</v>
      </c>
      <c r="AYL69">
        <v>72</v>
      </c>
      <c r="AYM69">
        <v>72</v>
      </c>
      <c r="AYN69">
        <v>72</v>
      </c>
      <c r="AYO69">
        <v>72</v>
      </c>
      <c r="AYP69">
        <v>72</v>
      </c>
      <c r="AYQ69">
        <v>72</v>
      </c>
      <c r="AYR69">
        <v>72</v>
      </c>
      <c r="AYS69">
        <v>72</v>
      </c>
      <c r="AYT69">
        <v>72</v>
      </c>
      <c r="AYU69">
        <v>72</v>
      </c>
      <c r="AYV69">
        <v>72</v>
      </c>
      <c r="AYW69">
        <v>72</v>
      </c>
      <c r="AYX69">
        <v>72</v>
      </c>
      <c r="AYY69">
        <v>72</v>
      </c>
      <c r="AYZ69">
        <v>72</v>
      </c>
      <c r="AZA69">
        <v>72</v>
      </c>
      <c r="AZB69">
        <v>72</v>
      </c>
      <c r="AZC69">
        <v>72</v>
      </c>
      <c r="AZD69">
        <v>72</v>
      </c>
      <c r="AZE69">
        <v>72</v>
      </c>
      <c r="AZF69">
        <v>72</v>
      </c>
      <c r="AZG69">
        <v>72</v>
      </c>
      <c r="AZH69">
        <v>73</v>
      </c>
      <c r="AZI69">
        <v>73</v>
      </c>
      <c r="AZJ69">
        <v>73</v>
      </c>
      <c r="AZK69">
        <v>73</v>
      </c>
      <c r="AZL69">
        <v>73</v>
      </c>
      <c r="AZM69">
        <v>73</v>
      </c>
      <c r="AZN69">
        <v>73</v>
      </c>
      <c r="AZO69">
        <v>73</v>
      </c>
      <c r="AZP69">
        <v>72</v>
      </c>
      <c r="AZQ69">
        <v>72</v>
      </c>
      <c r="AZR69">
        <v>72</v>
      </c>
      <c r="AZS69">
        <v>72</v>
      </c>
      <c r="AZT69">
        <v>72</v>
      </c>
      <c r="AZU69">
        <v>72</v>
      </c>
      <c r="AZV69">
        <v>72</v>
      </c>
      <c r="AZW69">
        <v>72</v>
      </c>
      <c r="AZX69">
        <v>72</v>
      </c>
      <c r="AZY69">
        <v>72</v>
      </c>
      <c r="AZZ69">
        <v>72</v>
      </c>
      <c r="BAA69">
        <v>72</v>
      </c>
      <c r="BAB69">
        <v>72</v>
      </c>
      <c r="BAC69">
        <v>72</v>
      </c>
      <c r="BAD69">
        <v>72</v>
      </c>
      <c r="BAE69">
        <v>72</v>
      </c>
      <c r="BAF69">
        <v>72</v>
      </c>
      <c r="BAG69">
        <v>72</v>
      </c>
      <c r="BAH69">
        <v>72</v>
      </c>
      <c r="BAI69">
        <v>73</v>
      </c>
      <c r="BAJ69">
        <v>73</v>
      </c>
      <c r="BAK69">
        <v>73</v>
      </c>
      <c r="BAL69">
        <v>73</v>
      </c>
      <c r="BAM69">
        <v>73</v>
      </c>
      <c r="BAN69">
        <v>73</v>
      </c>
      <c r="BAO69">
        <v>73</v>
      </c>
      <c r="BAP69">
        <v>73</v>
      </c>
      <c r="BAQ69">
        <v>73</v>
      </c>
      <c r="BAR69">
        <v>73</v>
      </c>
      <c r="BAS69">
        <v>73</v>
      </c>
      <c r="BAT69">
        <v>73</v>
      </c>
      <c r="BAU69">
        <v>73</v>
      </c>
      <c r="BAV69">
        <v>73</v>
      </c>
      <c r="BAW69">
        <v>73</v>
      </c>
      <c r="BAX69">
        <v>73</v>
      </c>
      <c r="BAY69">
        <v>73</v>
      </c>
      <c r="BAZ69">
        <v>73</v>
      </c>
      <c r="BBA69">
        <v>73</v>
      </c>
      <c r="BBB69">
        <v>73</v>
      </c>
      <c r="BBC69">
        <v>73</v>
      </c>
      <c r="BBD69">
        <v>73</v>
      </c>
      <c r="BBE69">
        <v>73</v>
      </c>
      <c r="BBF69">
        <v>73</v>
      </c>
      <c r="BBG69">
        <v>73</v>
      </c>
      <c r="BBH69">
        <v>72</v>
      </c>
      <c r="BBI69">
        <v>72</v>
      </c>
      <c r="BBJ69">
        <v>72</v>
      </c>
      <c r="BBK69">
        <v>72</v>
      </c>
      <c r="BBL69">
        <v>72</v>
      </c>
      <c r="BBM69">
        <v>72</v>
      </c>
      <c r="BBN69">
        <v>72</v>
      </c>
      <c r="BBO69">
        <v>72</v>
      </c>
      <c r="BBP69">
        <v>72</v>
      </c>
      <c r="BBQ69">
        <v>72</v>
      </c>
      <c r="BBR69">
        <v>72</v>
      </c>
      <c r="BBS69">
        <v>72</v>
      </c>
      <c r="BBT69">
        <v>72</v>
      </c>
      <c r="BBU69">
        <v>72</v>
      </c>
      <c r="BBV69">
        <v>72</v>
      </c>
      <c r="BBW69">
        <v>72</v>
      </c>
      <c r="BBX69">
        <v>72</v>
      </c>
      <c r="BBY69">
        <v>72</v>
      </c>
      <c r="BBZ69">
        <v>72</v>
      </c>
      <c r="BCA69">
        <v>72</v>
      </c>
      <c r="BCB69">
        <v>72</v>
      </c>
      <c r="BCC69">
        <v>72</v>
      </c>
      <c r="BCD69">
        <v>72</v>
      </c>
      <c r="BCE69">
        <v>72</v>
      </c>
      <c r="BCF69">
        <v>72</v>
      </c>
      <c r="BCG69">
        <v>72</v>
      </c>
      <c r="BCH69">
        <v>72</v>
      </c>
      <c r="BCI69">
        <v>72</v>
      </c>
      <c r="BCJ69">
        <v>72</v>
      </c>
      <c r="BCK69">
        <v>72</v>
      </c>
      <c r="BCL69">
        <v>72</v>
      </c>
      <c r="BCM69">
        <v>72</v>
      </c>
      <c r="BCN69">
        <v>73</v>
      </c>
      <c r="BCO69">
        <v>73</v>
      </c>
      <c r="BCP69">
        <v>73</v>
      </c>
      <c r="BCQ69">
        <v>73</v>
      </c>
      <c r="BCR69">
        <v>73</v>
      </c>
      <c r="BCS69">
        <v>73</v>
      </c>
      <c r="BCT69">
        <v>73</v>
      </c>
      <c r="BCU69">
        <v>73</v>
      </c>
      <c r="BCV69">
        <v>73</v>
      </c>
      <c r="BCW69">
        <v>73</v>
      </c>
      <c r="BCX69">
        <v>73</v>
      </c>
      <c r="BCY69">
        <v>73</v>
      </c>
      <c r="BCZ69">
        <v>73</v>
      </c>
      <c r="BDA69">
        <v>73</v>
      </c>
      <c r="BDB69">
        <v>73</v>
      </c>
      <c r="BDC69">
        <v>73</v>
      </c>
      <c r="BDD69">
        <v>73</v>
      </c>
      <c r="BDE69">
        <v>73</v>
      </c>
      <c r="BDF69">
        <v>73</v>
      </c>
      <c r="BDG69">
        <v>73</v>
      </c>
      <c r="BDH69">
        <v>73</v>
      </c>
      <c r="BDI69">
        <v>73</v>
      </c>
      <c r="BDJ69">
        <v>73</v>
      </c>
      <c r="BDK69">
        <v>73</v>
      </c>
      <c r="BDL69">
        <v>73</v>
      </c>
      <c r="BDM69">
        <v>73</v>
      </c>
      <c r="BDN69">
        <v>73</v>
      </c>
      <c r="BDO69">
        <v>73</v>
      </c>
      <c r="BDP69">
        <v>73</v>
      </c>
      <c r="BDQ69">
        <v>73</v>
      </c>
      <c r="BDR69">
        <v>73</v>
      </c>
      <c r="BDS69">
        <v>73</v>
      </c>
      <c r="BDT69">
        <v>73</v>
      </c>
      <c r="BDU69">
        <v>73</v>
      </c>
      <c r="BDV69">
        <v>73</v>
      </c>
      <c r="BDW69">
        <v>73</v>
      </c>
      <c r="BDX69">
        <v>73</v>
      </c>
      <c r="BDY69">
        <v>73</v>
      </c>
      <c r="BDZ69">
        <v>73</v>
      </c>
      <c r="BEA69">
        <v>73</v>
      </c>
      <c r="BEB69">
        <v>73</v>
      </c>
      <c r="BEC69">
        <v>73</v>
      </c>
      <c r="BED69">
        <v>73</v>
      </c>
      <c r="BEE69">
        <v>73</v>
      </c>
      <c r="BEF69">
        <v>73</v>
      </c>
      <c r="BEG69">
        <v>73</v>
      </c>
      <c r="BEH69">
        <v>73</v>
      </c>
      <c r="BEI69">
        <v>73</v>
      </c>
      <c r="BEJ69">
        <v>73</v>
      </c>
      <c r="BEK69">
        <v>73</v>
      </c>
      <c r="BEL69">
        <v>73</v>
      </c>
      <c r="BEM69">
        <v>73</v>
      </c>
      <c r="BEN69">
        <v>73</v>
      </c>
      <c r="BEO69">
        <v>73</v>
      </c>
      <c r="BEP69">
        <v>73</v>
      </c>
      <c r="BEQ69">
        <v>73</v>
      </c>
      <c r="BER69">
        <v>73</v>
      </c>
      <c r="BES69">
        <v>73</v>
      </c>
      <c r="BET69">
        <v>73</v>
      </c>
      <c r="BEU69">
        <v>73</v>
      </c>
      <c r="BEV69">
        <v>72</v>
      </c>
      <c r="BEW69">
        <v>72</v>
      </c>
      <c r="BEX69">
        <v>72</v>
      </c>
      <c r="BEY69">
        <v>72</v>
      </c>
      <c r="BEZ69">
        <v>72</v>
      </c>
      <c r="BFA69">
        <v>72</v>
      </c>
      <c r="BFB69">
        <v>72</v>
      </c>
      <c r="BFC69">
        <v>72</v>
      </c>
      <c r="BFD69">
        <v>72</v>
      </c>
      <c r="BFE69">
        <v>72</v>
      </c>
      <c r="BFF69">
        <v>72</v>
      </c>
      <c r="BFG69">
        <v>72</v>
      </c>
      <c r="BFH69">
        <v>72</v>
      </c>
      <c r="BFI69">
        <v>72</v>
      </c>
      <c r="BFJ69">
        <v>72</v>
      </c>
      <c r="BFK69">
        <v>72</v>
      </c>
      <c r="BFL69">
        <v>72</v>
      </c>
      <c r="BFM69">
        <v>72</v>
      </c>
      <c r="BFN69">
        <v>72</v>
      </c>
      <c r="BFO69">
        <v>72</v>
      </c>
      <c r="BFP69">
        <v>71</v>
      </c>
      <c r="BFQ69">
        <v>71</v>
      </c>
      <c r="BFR69">
        <v>71</v>
      </c>
      <c r="BFS69">
        <v>71</v>
      </c>
      <c r="BFT69">
        <v>71</v>
      </c>
      <c r="BFU69">
        <v>70</v>
      </c>
      <c r="BFV69">
        <v>70</v>
      </c>
      <c r="BFW69">
        <v>70</v>
      </c>
      <c r="BFX69">
        <v>70</v>
      </c>
      <c r="BFY69">
        <v>70</v>
      </c>
      <c r="BFZ69">
        <v>70</v>
      </c>
      <c r="BGA69">
        <v>70</v>
      </c>
      <c r="BGB69">
        <v>70</v>
      </c>
      <c r="BGC69">
        <v>70</v>
      </c>
      <c r="BGD69">
        <v>70</v>
      </c>
      <c r="BGE69">
        <v>70</v>
      </c>
      <c r="BGF69">
        <v>70</v>
      </c>
      <c r="BGG69">
        <v>70</v>
      </c>
      <c r="BGH69">
        <v>70</v>
      </c>
      <c r="BGI69">
        <v>70</v>
      </c>
      <c r="BGJ69">
        <v>70</v>
      </c>
      <c r="BGK69">
        <v>70</v>
      </c>
      <c r="BGL69">
        <v>70</v>
      </c>
      <c r="BGM69">
        <v>70</v>
      </c>
      <c r="BGN69">
        <v>70</v>
      </c>
      <c r="BGO69">
        <v>70</v>
      </c>
      <c r="BGP69">
        <v>70</v>
      </c>
      <c r="BGQ69">
        <v>70</v>
      </c>
      <c r="BGR69">
        <v>70</v>
      </c>
      <c r="BGS69">
        <v>70</v>
      </c>
      <c r="BGT69">
        <v>70</v>
      </c>
      <c r="BGU69">
        <v>70</v>
      </c>
      <c r="BGV69">
        <v>70</v>
      </c>
      <c r="BGW69">
        <v>70</v>
      </c>
      <c r="BGX69">
        <v>70</v>
      </c>
      <c r="BGY69">
        <v>70</v>
      </c>
      <c r="BGZ69">
        <v>70</v>
      </c>
      <c r="BHA69">
        <v>70</v>
      </c>
      <c r="BHB69">
        <v>70</v>
      </c>
      <c r="BHC69">
        <v>70</v>
      </c>
      <c r="BHD69">
        <v>70</v>
      </c>
      <c r="BHE69">
        <v>70</v>
      </c>
      <c r="BHF69">
        <v>70</v>
      </c>
      <c r="BHG69">
        <v>70</v>
      </c>
      <c r="BHH69">
        <v>70</v>
      </c>
      <c r="BHI69">
        <v>70</v>
      </c>
      <c r="BHJ69">
        <v>70</v>
      </c>
      <c r="BHK69">
        <v>70</v>
      </c>
      <c r="BHL69">
        <v>70</v>
      </c>
      <c r="BHM69">
        <v>70</v>
      </c>
      <c r="BHN69">
        <v>70</v>
      </c>
      <c r="BHO69">
        <v>70</v>
      </c>
      <c r="BHP69">
        <v>70</v>
      </c>
      <c r="BHQ69">
        <v>70</v>
      </c>
      <c r="BHR69">
        <v>70</v>
      </c>
      <c r="BHS69">
        <v>70</v>
      </c>
      <c r="BHT69">
        <v>70</v>
      </c>
      <c r="BHU69">
        <v>70</v>
      </c>
      <c r="BHV69">
        <v>70</v>
      </c>
      <c r="BHW69">
        <v>70</v>
      </c>
      <c r="BHX69">
        <v>70</v>
      </c>
      <c r="BHY69">
        <v>70</v>
      </c>
      <c r="BHZ69">
        <v>70</v>
      </c>
      <c r="BIA69">
        <v>70</v>
      </c>
      <c r="BIB69">
        <v>70</v>
      </c>
      <c r="BIC69">
        <v>70</v>
      </c>
      <c r="BID69">
        <v>70</v>
      </c>
      <c r="BIE69">
        <v>70</v>
      </c>
      <c r="BIF69">
        <v>70</v>
      </c>
      <c r="BIG69">
        <v>70</v>
      </c>
      <c r="BIH69">
        <v>70</v>
      </c>
      <c r="BII69">
        <v>70</v>
      </c>
      <c r="BIJ69">
        <v>70</v>
      </c>
      <c r="BIK69">
        <v>70</v>
      </c>
      <c r="BIL69">
        <v>70</v>
      </c>
      <c r="BIM69">
        <v>70</v>
      </c>
      <c r="BIN69">
        <v>70</v>
      </c>
      <c r="BIO69">
        <v>70</v>
      </c>
      <c r="BIP69">
        <v>70</v>
      </c>
      <c r="BIQ69">
        <v>70</v>
      </c>
      <c r="BIR69">
        <v>70</v>
      </c>
      <c r="BIS69">
        <v>70</v>
      </c>
      <c r="BIT69">
        <v>70</v>
      </c>
      <c r="BIU69">
        <v>70</v>
      </c>
      <c r="BIV69">
        <v>70</v>
      </c>
      <c r="BIW69">
        <v>70</v>
      </c>
      <c r="BIX69">
        <v>70</v>
      </c>
      <c r="BIY69">
        <v>70</v>
      </c>
      <c r="BIZ69">
        <v>69</v>
      </c>
      <c r="BJA69">
        <v>69</v>
      </c>
      <c r="BJB69">
        <v>69</v>
      </c>
      <c r="BJC69">
        <v>69</v>
      </c>
      <c r="BJD69">
        <v>69</v>
      </c>
      <c r="BJE69">
        <v>69</v>
      </c>
      <c r="BJF69">
        <v>69</v>
      </c>
      <c r="BJG69">
        <v>69</v>
      </c>
      <c r="BJH69">
        <v>69</v>
      </c>
      <c r="BJI69">
        <v>69</v>
      </c>
      <c r="BJJ69">
        <v>70</v>
      </c>
      <c r="BJK69">
        <v>70</v>
      </c>
      <c r="BJL69">
        <v>70</v>
      </c>
      <c r="BJM69">
        <v>70</v>
      </c>
      <c r="BJN69">
        <v>70</v>
      </c>
      <c r="BJO69">
        <v>70</v>
      </c>
      <c r="BJP69">
        <v>70</v>
      </c>
      <c r="BJQ69">
        <v>70</v>
      </c>
      <c r="BJR69">
        <v>70</v>
      </c>
      <c r="BJS69">
        <v>70</v>
      </c>
      <c r="BJT69">
        <v>70</v>
      </c>
      <c r="BJU69">
        <v>70</v>
      </c>
      <c r="BJV69">
        <v>70</v>
      </c>
      <c r="BJW69">
        <v>70</v>
      </c>
      <c r="BJX69">
        <v>70</v>
      </c>
      <c r="BJY69">
        <v>70</v>
      </c>
      <c r="BJZ69">
        <v>70</v>
      </c>
      <c r="BKA69">
        <v>70</v>
      </c>
      <c r="BKB69">
        <v>69</v>
      </c>
      <c r="BKC69">
        <v>69</v>
      </c>
      <c r="BKD69">
        <v>69</v>
      </c>
      <c r="BKE69">
        <v>69</v>
      </c>
      <c r="BKF69">
        <v>69</v>
      </c>
      <c r="BKG69">
        <v>69</v>
      </c>
      <c r="BKH69">
        <v>69</v>
      </c>
      <c r="BKI69">
        <v>69</v>
      </c>
      <c r="BKJ69">
        <v>69</v>
      </c>
      <c r="BKK69">
        <v>69</v>
      </c>
      <c r="BKL69">
        <v>69</v>
      </c>
      <c r="BKM69">
        <v>69</v>
      </c>
      <c r="BKN69">
        <v>68</v>
      </c>
      <c r="BKO69">
        <v>68</v>
      </c>
      <c r="BKP69">
        <v>68</v>
      </c>
      <c r="BKQ69">
        <v>68</v>
      </c>
      <c r="BKR69">
        <v>68</v>
      </c>
      <c r="BKS69">
        <v>68</v>
      </c>
      <c r="BKT69">
        <v>68</v>
      </c>
      <c r="BKU69">
        <v>68</v>
      </c>
      <c r="BKV69">
        <v>68</v>
      </c>
      <c r="BKW69">
        <v>68</v>
      </c>
      <c r="BKX69">
        <v>68</v>
      </c>
      <c r="BKY69">
        <v>68</v>
      </c>
      <c r="BKZ69">
        <v>68</v>
      </c>
      <c r="BLA69">
        <v>68</v>
      </c>
      <c r="BLB69">
        <v>68</v>
      </c>
      <c r="BLC69">
        <v>68</v>
      </c>
      <c r="BLD69">
        <v>68</v>
      </c>
      <c r="BLE69">
        <v>67</v>
      </c>
      <c r="BLF69">
        <v>67</v>
      </c>
      <c r="BLG69">
        <v>67</v>
      </c>
      <c r="BLH69">
        <v>68</v>
      </c>
      <c r="BLI69">
        <v>68</v>
      </c>
      <c r="BLJ69">
        <v>68</v>
      </c>
      <c r="BLK69">
        <v>68</v>
      </c>
      <c r="BLL69">
        <v>68</v>
      </c>
      <c r="BLM69">
        <v>68</v>
      </c>
      <c r="BLN69">
        <v>68</v>
      </c>
      <c r="BLO69">
        <v>68</v>
      </c>
      <c r="BLP69">
        <v>68</v>
      </c>
      <c r="BLQ69">
        <v>68</v>
      </c>
      <c r="BLR69">
        <v>69</v>
      </c>
      <c r="BLS69">
        <v>69</v>
      </c>
      <c r="BLT69">
        <v>69</v>
      </c>
      <c r="BLU69">
        <v>69</v>
      </c>
      <c r="BLV69">
        <v>69</v>
      </c>
      <c r="BLW69">
        <v>69</v>
      </c>
      <c r="BLX69">
        <v>69</v>
      </c>
      <c r="BLY69">
        <v>69</v>
      </c>
      <c r="BLZ69">
        <v>69</v>
      </c>
      <c r="BMA69">
        <v>69</v>
      </c>
      <c r="BMB69">
        <v>69</v>
      </c>
      <c r="BMC69">
        <v>69</v>
      </c>
      <c r="BMD69">
        <v>69</v>
      </c>
      <c r="BME69">
        <v>69</v>
      </c>
      <c r="BMF69">
        <v>69</v>
      </c>
      <c r="BMG69">
        <v>69</v>
      </c>
      <c r="BMH69">
        <v>69</v>
      </c>
      <c r="BMI69">
        <v>69</v>
      </c>
      <c r="BMJ69">
        <v>69</v>
      </c>
      <c r="BMK69">
        <v>69</v>
      </c>
      <c r="BML69">
        <v>69</v>
      </c>
      <c r="BMM69">
        <v>69</v>
      </c>
      <c r="BMN69">
        <v>69</v>
      </c>
      <c r="BMO69">
        <v>69</v>
      </c>
      <c r="BMP69">
        <v>69</v>
      </c>
      <c r="BMQ69">
        <v>69</v>
      </c>
      <c r="BMR69">
        <v>69</v>
      </c>
      <c r="BMS69">
        <v>69</v>
      </c>
      <c r="BMT69">
        <v>69</v>
      </c>
      <c r="BMU69">
        <v>69</v>
      </c>
      <c r="BMV69">
        <v>69</v>
      </c>
      <c r="BMW69">
        <v>69</v>
      </c>
      <c r="BMX69">
        <v>69</v>
      </c>
      <c r="BMY69">
        <v>69</v>
      </c>
      <c r="BMZ69">
        <v>69</v>
      </c>
      <c r="BNA69">
        <v>69</v>
      </c>
      <c r="BNB69">
        <v>69</v>
      </c>
      <c r="BNC69">
        <v>69</v>
      </c>
      <c r="BND69">
        <v>69</v>
      </c>
      <c r="BNE69">
        <v>69</v>
      </c>
      <c r="BNF69">
        <v>68</v>
      </c>
      <c r="BNG69">
        <v>68</v>
      </c>
      <c r="BNH69">
        <v>68</v>
      </c>
      <c r="BNI69">
        <v>68</v>
      </c>
      <c r="BNJ69">
        <v>68</v>
      </c>
      <c r="BNK69">
        <v>68</v>
      </c>
      <c r="BNL69">
        <v>68</v>
      </c>
      <c r="BNM69">
        <v>68</v>
      </c>
      <c r="BNN69">
        <v>68</v>
      </c>
      <c r="BNO69">
        <v>68</v>
      </c>
      <c r="BNP69">
        <v>68</v>
      </c>
      <c r="BNQ69">
        <v>68</v>
      </c>
      <c r="BNR69">
        <v>68</v>
      </c>
      <c r="BNS69">
        <v>68</v>
      </c>
      <c r="BNT69">
        <v>68</v>
      </c>
      <c r="BNU69">
        <v>68</v>
      </c>
      <c r="BNV69">
        <v>68</v>
      </c>
      <c r="BNW69">
        <v>68</v>
      </c>
      <c r="BNX69">
        <v>68</v>
      </c>
      <c r="BNY69">
        <v>68</v>
      </c>
      <c r="BNZ69">
        <v>68</v>
      </c>
      <c r="BOA69">
        <v>68</v>
      </c>
      <c r="BOB69">
        <v>68</v>
      </c>
      <c r="BOC69">
        <v>68</v>
      </c>
      <c r="BOD69">
        <v>68</v>
      </c>
      <c r="BOE69">
        <v>68</v>
      </c>
      <c r="BOF69">
        <v>68</v>
      </c>
      <c r="BOG69">
        <v>68</v>
      </c>
      <c r="BOH69">
        <v>68</v>
      </c>
      <c r="BOI69">
        <v>68</v>
      </c>
      <c r="BOJ69">
        <v>68</v>
      </c>
      <c r="BOK69">
        <v>68</v>
      </c>
      <c r="BOL69">
        <v>68</v>
      </c>
      <c r="BOM69">
        <v>68</v>
      </c>
      <c r="BON69">
        <v>68</v>
      </c>
      <c r="BOO69">
        <v>68</v>
      </c>
      <c r="BOP69">
        <v>68</v>
      </c>
      <c r="BOQ69">
        <v>68</v>
      </c>
      <c r="BOR69">
        <v>68</v>
      </c>
      <c r="BOS69">
        <v>68</v>
      </c>
      <c r="BOT69">
        <v>68</v>
      </c>
      <c r="BOU69">
        <v>68</v>
      </c>
      <c r="BOV69">
        <v>68</v>
      </c>
      <c r="BOW69">
        <v>68</v>
      </c>
      <c r="BOX69">
        <v>68</v>
      </c>
      <c r="BOY69">
        <v>68</v>
      </c>
      <c r="BOZ69">
        <v>68</v>
      </c>
      <c r="BPA69">
        <v>68</v>
      </c>
      <c r="BPB69">
        <v>68</v>
      </c>
      <c r="BPC69">
        <v>68</v>
      </c>
      <c r="BPD69">
        <v>68</v>
      </c>
      <c r="BPE69">
        <v>68</v>
      </c>
      <c r="BPF69">
        <v>68</v>
      </c>
      <c r="BPG69">
        <v>68</v>
      </c>
      <c r="BPH69">
        <v>68</v>
      </c>
      <c r="BPI69">
        <v>68</v>
      </c>
      <c r="BPJ69">
        <v>68</v>
      </c>
      <c r="BPK69">
        <v>68</v>
      </c>
      <c r="BPL69">
        <v>68</v>
      </c>
      <c r="BPM69">
        <v>68</v>
      </c>
      <c r="BPN69">
        <v>68</v>
      </c>
      <c r="BPO69">
        <v>68</v>
      </c>
      <c r="BPP69">
        <v>68</v>
      </c>
      <c r="BPQ69">
        <v>68</v>
      </c>
      <c r="BPR69">
        <v>68</v>
      </c>
      <c r="BPS69">
        <v>68</v>
      </c>
      <c r="BPT69">
        <v>67</v>
      </c>
      <c r="BPU69">
        <v>67</v>
      </c>
      <c r="BPV69">
        <v>67</v>
      </c>
      <c r="BPW69">
        <v>67</v>
      </c>
      <c r="BPX69">
        <v>67</v>
      </c>
      <c r="BPY69">
        <v>67</v>
      </c>
      <c r="BPZ69">
        <v>67</v>
      </c>
      <c r="BQA69">
        <v>67</v>
      </c>
      <c r="BQB69">
        <v>67</v>
      </c>
      <c r="BQC69">
        <v>67</v>
      </c>
      <c r="BQD69">
        <v>67</v>
      </c>
      <c r="BQE69">
        <v>67</v>
      </c>
      <c r="BQF69">
        <v>67</v>
      </c>
      <c r="BQG69">
        <v>67</v>
      </c>
      <c r="BQH69">
        <v>67</v>
      </c>
      <c r="BQI69">
        <v>67</v>
      </c>
      <c r="BQJ69">
        <v>67</v>
      </c>
      <c r="BQK69">
        <v>67</v>
      </c>
      <c r="BQL69">
        <v>67</v>
      </c>
      <c r="BQM69">
        <v>67</v>
      </c>
      <c r="BQN69">
        <v>67</v>
      </c>
      <c r="BQO69">
        <v>67</v>
      </c>
      <c r="BQP69">
        <v>67</v>
      </c>
      <c r="BQQ69">
        <v>67</v>
      </c>
      <c r="BQR69">
        <v>68</v>
      </c>
      <c r="BQS69">
        <v>68</v>
      </c>
      <c r="BQT69">
        <v>68</v>
      </c>
      <c r="BQU69">
        <v>68</v>
      </c>
      <c r="BQV69">
        <v>68</v>
      </c>
      <c r="BQW69">
        <v>67</v>
      </c>
      <c r="BQX69">
        <v>67</v>
      </c>
      <c r="BQY69">
        <v>67</v>
      </c>
      <c r="BQZ69">
        <v>67</v>
      </c>
      <c r="BRA69">
        <v>67</v>
      </c>
      <c r="BRB69">
        <v>67</v>
      </c>
      <c r="BRC69">
        <v>67</v>
      </c>
      <c r="BRD69">
        <v>67</v>
      </c>
      <c r="BRE69">
        <v>67</v>
      </c>
      <c r="BRF69">
        <v>67</v>
      </c>
      <c r="BRG69">
        <v>67</v>
      </c>
      <c r="BRH69">
        <v>67</v>
      </c>
      <c r="BRI69">
        <v>67</v>
      </c>
      <c r="BRJ69">
        <v>68</v>
      </c>
      <c r="BRK69">
        <v>68</v>
      </c>
      <c r="BRL69">
        <v>68</v>
      </c>
      <c r="BRM69">
        <v>68</v>
      </c>
      <c r="BRN69">
        <v>68</v>
      </c>
      <c r="BRO69">
        <v>68</v>
      </c>
      <c r="BRP69">
        <v>68</v>
      </c>
      <c r="BRQ69">
        <v>68</v>
      </c>
      <c r="BRR69">
        <v>68</v>
      </c>
      <c r="BRS69">
        <v>68</v>
      </c>
      <c r="BRT69">
        <v>68</v>
      </c>
      <c r="BRU69">
        <v>68</v>
      </c>
      <c r="BRV69">
        <v>68</v>
      </c>
      <c r="BRW69">
        <v>68</v>
      </c>
      <c r="BRX69">
        <v>68</v>
      </c>
      <c r="BRY69">
        <v>68</v>
      </c>
      <c r="BRZ69">
        <v>68</v>
      </c>
      <c r="BSA69">
        <v>68</v>
      </c>
      <c r="BSB69">
        <v>68</v>
      </c>
      <c r="BSC69">
        <v>68</v>
      </c>
      <c r="BSD69">
        <v>68</v>
      </c>
      <c r="BSE69">
        <v>68</v>
      </c>
      <c r="BSF69">
        <v>68</v>
      </c>
      <c r="BSG69">
        <v>68</v>
      </c>
      <c r="BSH69">
        <v>68</v>
      </c>
      <c r="BSI69">
        <v>68</v>
      </c>
      <c r="BSJ69">
        <v>68</v>
      </c>
      <c r="BSK69">
        <v>68</v>
      </c>
      <c r="BSL69">
        <v>68</v>
      </c>
      <c r="BSM69">
        <v>68</v>
      </c>
      <c r="BSN69">
        <v>68</v>
      </c>
      <c r="BSO69">
        <v>68</v>
      </c>
      <c r="BSP69">
        <v>68</v>
      </c>
      <c r="BSQ69">
        <v>68</v>
      </c>
      <c r="BSR69">
        <v>68</v>
      </c>
      <c r="BSS69">
        <v>68</v>
      </c>
      <c r="BST69">
        <v>68</v>
      </c>
      <c r="BSU69">
        <v>68</v>
      </c>
      <c r="BSV69">
        <v>68</v>
      </c>
      <c r="BSW69">
        <v>68</v>
      </c>
      <c r="BSX69">
        <v>68</v>
      </c>
      <c r="BSY69">
        <v>68</v>
      </c>
      <c r="BSZ69">
        <v>68</v>
      </c>
      <c r="BTA69">
        <v>68</v>
      </c>
      <c r="BTB69">
        <v>68</v>
      </c>
      <c r="BTC69">
        <v>68</v>
      </c>
      <c r="BTD69">
        <v>68</v>
      </c>
      <c r="BTE69">
        <v>68</v>
      </c>
      <c r="BTF69">
        <v>68</v>
      </c>
      <c r="BTG69">
        <v>69</v>
      </c>
      <c r="BTH69">
        <v>69</v>
      </c>
      <c r="BTI69">
        <v>69</v>
      </c>
      <c r="BTJ69">
        <v>69</v>
      </c>
      <c r="BTK69">
        <v>69</v>
      </c>
      <c r="BTL69">
        <v>69</v>
      </c>
      <c r="BTM69">
        <v>69</v>
      </c>
      <c r="BTN69">
        <v>69</v>
      </c>
      <c r="BTO69">
        <v>69</v>
      </c>
      <c r="BTP69">
        <v>69</v>
      </c>
      <c r="BTQ69">
        <v>69</v>
      </c>
      <c r="BTR69">
        <v>69</v>
      </c>
      <c r="BTS69">
        <v>69</v>
      </c>
      <c r="BTT69">
        <v>69</v>
      </c>
      <c r="BTU69">
        <v>69</v>
      </c>
      <c r="BTV69">
        <v>69</v>
      </c>
      <c r="BTW69">
        <v>69</v>
      </c>
      <c r="BTX69">
        <v>69</v>
      </c>
      <c r="BTY69">
        <v>69</v>
      </c>
      <c r="BTZ69">
        <v>69</v>
      </c>
      <c r="BUA69">
        <v>69</v>
      </c>
      <c r="BUB69">
        <v>69</v>
      </c>
      <c r="BUC69">
        <v>69</v>
      </c>
      <c r="BUD69">
        <v>69</v>
      </c>
      <c r="BUE69">
        <v>69</v>
      </c>
      <c r="BUF69">
        <v>69</v>
      </c>
      <c r="BUG69">
        <v>69</v>
      </c>
      <c r="BUH69">
        <v>69</v>
      </c>
      <c r="BUI69">
        <v>69</v>
      </c>
      <c r="BUJ69">
        <v>69</v>
      </c>
      <c r="BUK69">
        <v>69</v>
      </c>
      <c r="BUL69">
        <v>69</v>
      </c>
      <c r="BUM69">
        <v>69</v>
      </c>
      <c r="BUN69">
        <v>69</v>
      </c>
      <c r="BUO69">
        <v>69</v>
      </c>
      <c r="BUP69">
        <v>69</v>
      </c>
      <c r="BUQ69">
        <v>69</v>
      </c>
      <c r="BUR69">
        <v>69</v>
      </c>
      <c r="BUS69">
        <v>69</v>
      </c>
      <c r="BUT69">
        <v>69</v>
      </c>
      <c r="BUU69">
        <v>69</v>
      </c>
      <c r="BUV69">
        <v>69</v>
      </c>
      <c r="BUW69">
        <v>69</v>
      </c>
      <c r="BUX69">
        <v>69</v>
      </c>
      <c r="BUY69">
        <v>69</v>
      </c>
      <c r="BUZ69">
        <v>69</v>
      </c>
      <c r="BVA69">
        <v>69</v>
      </c>
      <c r="BVB69">
        <v>69</v>
      </c>
      <c r="BVC69">
        <v>69</v>
      </c>
      <c r="BVD69">
        <v>69</v>
      </c>
      <c r="BVE69">
        <v>69</v>
      </c>
      <c r="BVF69">
        <v>69</v>
      </c>
      <c r="BVG69">
        <v>69</v>
      </c>
      <c r="BVH69">
        <v>69</v>
      </c>
      <c r="BVI69">
        <v>69</v>
      </c>
      <c r="BVJ69">
        <v>69</v>
      </c>
      <c r="BVK69">
        <v>69</v>
      </c>
      <c r="BVL69">
        <v>69</v>
      </c>
      <c r="BVM69">
        <v>69</v>
      </c>
      <c r="BVN69">
        <v>69</v>
      </c>
      <c r="BVO69">
        <v>69</v>
      </c>
      <c r="BVP69">
        <v>69</v>
      </c>
      <c r="BVQ69">
        <v>69</v>
      </c>
      <c r="BVR69">
        <v>69</v>
      </c>
      <c r="BVS69">
        <v>69</v>
      </c>
      <c r="BVT69">
        <v>69</v>
      </c>
      <c r="BVU69">
        <v>69</v>
      </c>
      <c r="BVV69">
        <v>69</v>
      </c>
      <c r="BVW69">
        <v>69</v>
      </c>
      <c r="BVX69">
        <v>69</v>
      </c>
      <c r="BVY69">
        <v>69</v>
      </c>
      <c r="BVZ69">
        <v>69</v>
      </c>
      <c r="BWA69">
        <v>69</v>
      </c>
      <c r="BWB69">
        <v>69</v>
      </c>
      <c r="BWC69">
        <v>69</v>
      </c>
      <c r="BWD69">
        <v>69</v>
      </c>
      <c r="BWE69">
        <v>69</v>
      </c>
      <c r="BWF69">
        <v>69</v>
      </c>
      <c r="BWG69">
        <v>69</v>
      </c>
      <c r="BWH69">
        <v>69</v>
      </c>
      <c r="BWI69">
        <v>69</v>
      </c>
      <c r="BWJ69">
        <v>70</v>
      </c>
      <c r="BWK69">
        <v>70</v>
      </c>
      <c r="BWL69">
        <v>70</v>
      </c>
      <c r="BWM69">
        <v>70</v>
      </c>
      <c r="BWN69">
        <v>70</v>
      </c>
      <c r="BWO69">
        <v>70</v>
      </c>
      <c r="BWP69">
        <v>70</v>
      </c>
      <c r="BWQ69">
        <v>70</v>
      </c>
      <c r="BWR69">
        <v>70</v>
      </c>
      <c r="BWS69">
        <v>70</v>
      </c>
      <c r="BWT69">
        <v>70</v>
      </c>
      <c r="BWU69">
        <v>70</v>
      </c>
      <c r="BWV69">
        <v>70</v>
      </c>
      <c r="BWW69">
        <v>70</v>
      </c>
      <c r="BWX69">
        <v>70</v>
      </c>
      <c r="BWY69">
        <v>70</v>
      </c>
      <c r="BWZ69">
        <v>70</v>
      </c>
      <c r="BXA69">
        <v>70</v>
      </c>
      <c r="BXB69">
        <v>70</v>
      </c>
      <c r="BXC69">
        <v>70</v>
      </c>
      <c r="BXD69">
        <v>70</v>
      </c>
      <c r="BXE69">
        <v>70</v>
      </c>
      <c r="BXF69">
        <v>70</v>
      </c>
      <c r="BXG69">
        <v>70</v>
      </c>
      <c r="BXH69">
        <v>70</v>
      </c>
      <c r="BXI69">
        <v>70</v>
      </c>
      <c r="BXJ69">
        <v>70</v>
      </c>
      <c r="BXK69">
        <v>70</v>
      </c>
      <c r="BXL69">
        <v>70</v>
      </c>
      <c r="BXM69">
        <v>70</v>
      </c>
      <c r="BXN69">
        <v>70</v>
      </c>
      <c r="BXO69">
        <v>70</v>
      </c>
      <c r="BXP69">
        <v>70</v>
      </c>
      <c r="BXQ69">
        <v>70</v>
      </c>
      <c r="BXR69">
        <v>70</v>
      </c>
      <c r="BXS69">
        <v>70</v>
      </c>
      <c r="BXT69">
        <v>70</v>
      </c>
      <c r="BXU69">
        <v>70</v>
      </c>
      <c r="BXV69">
        <v>70</v>
      </c>
      <c r="BXW69">
        <v>70</v>
      </c>
      <c r="BXX69">
        <v>70</v>
      </c>
      <c r="BXY69">
        <v>70</v>
      </c>
      <c r="BXZ69">
        <v>70</v>
      </c>
      <c r="BYA69">
        <v>70</v>
      </c>
      <c r="BYB69">
        <v>70</v>
      </c>
      <c r="BYC69">
        <v>70</v>
      </c>
      <c r="BYD69">
        <v>70</v>
      </c>
      <c r="BYE69">
        <v>70</v>
      </c>
      <c r="BYF69">
        <v>70</v>
      </c>
      <c r="BYG69">
        <v>70</v>
      </c>
      <c r="BYH69">
        <v>70</v>
      </c>
      <c r="BYI69">
        <v>70</v>
      </c>
      <c r="BYJ69">
        <v>71</v>
      </c>
      <c r="BYK69">
        <v>71</v>
      </c>
      <c r="BYL69">
        <v>71</v>
      </c>
      <c r="BYM69">
        <v>72</v>
      </c>
      <c r="BYN69">
        <v>72</v>
      </c>
      <c r="BYO69">
        <v>72</v>
      </c>
      <c r="BYP69">
        <v>72</v>
      </c>
      <c r="BYQ69">
        <v>72</v>
      </c>
      <c r="BYR69">
        <v>72</v>
      </c>
      <c r="BYS69">
        <v>72</v>
      </c>
      <c r="BYT69">
        <v>72</v>
      </c>
      <c r="BYU69">
        <v>72</v>
      </c>
      <c r="BYV69">
        <v>72</v>
      </c>
      <c r="BYW69">
        <v>72</v>
      </c>
      <c r="BYX69">
        <v>72</v>
      </c>
      <c r="BYY69">
        <v>71</v>
      </c>
      <c r="BYZ69">
        <v>71</v>
      </c>
      <c r="BZA69">
        <v>71</v>
      </c>
      <c r="BZB69">
        <v>71</v>
      </c>
      <c r="BZC69">
        <v>71</v>
      </c>
      <c r="BZD69">
        <v>71</v>
      </c>
      <c r="BZE69">
        <v>71</v>
      </c>
      <c r="BZF69">
        <v>72</v>
      </c>
      <c r="BZG69">
        <v>72</v>
      </c>
      <c r="BZH69">
        <v>72</v>
      </c>
      <c r="BZI69">
        <v>72</v>
      </c>
      <c r="BZJ69">
        <v>72</v>
      </c>
      <c r="BZK69">
        <v>72</v>
      </c>
      <c r="BZL69">
        <v>72</v>
      </c>
      <c r="BZM69">
        <v>72</v>
      </c>
      <c r="BZN69">
        <v>72</v>
      </c>
      <c r="BZO69">
        <v>72</v>
      </c>
      <c r="BZP69">
        <v>72</v>
      </c>
      <c r="BZQ69">
        <v>72</v>
      </c>
      <c r="BZR69">
        <v>72</v>
      </c>
      <c r="BZS69">
        <v>72</v>
      </c>
      <c r="BZT69">
        <v>72</v>
      </c>
      <c r="BZU69">
        <v>72</v>
      </c>
      <c r="BZV69">
        <v>72</v>
      </c>
      <c r="BZW69">
        <v>71</v>
      </c>
      <c r="BZX69">
        <v>71</v>
      </c>
      <c r="BZY69">
        <v>71</v>
      </c>
      <c r="BZZ69">
        <v>70</v>
      </c>
      <c r="CAA69">
        <v>70</v>
      </c>
      <c r="CAB69">
        <v>70</v>
      </c>
      <c r="CAC69">
        <v>70</v>
      </c>
      <c r="CAD69">
        <v>70</v>
      </c>
      <c r="CAE69">
        <v>70</v>
      </c>
      <c r="CAF69">
        <v>70</v>
      </c>
      <c r="CAG69">
        <v>70</v>
      </c>
      <c r="CAH69">
        <v>70</v>
      </c>
      <c r="CAI69">
        <v>70</v>
      </c>
      <c r="CAJ69">
        <v>70</v>
      </c>
      <c r="CAK69">
        <v>70</v>
      </c>
      <c r="CAL69">
        <v>70</v>
      </c>
      <c r="CAM69">
        <v>70</v>
      </c>
      <c r="CAN69">
        <v>70</v>
      </c>
      <c r="CAO69">
        <v>70</v>
      </c>
      <c r="CAP69">
        <v>70</v>
      </c>
      <c r="CAQ69">
        <v>70</v>
      </c>
      <c r="CAR69">
        <v>70</v>
      </c>
      <c r="CAS69">
        <v>69</v>
      </c>
      <c r="CAT69">
        <v>69</v>
      </c>
      <c r="CAU69">
        <v>69</v>
      </c>
      <c r="CAV69">
        <v>68</v>
      </c>
      <c r="CAW69">
        <v>68</v>
      </c>
      <c r="CAX69">
        <v>68</v>
      </c>
      <c r="CAY69">
        <v>68</v>
      </c>
      <c r="CAZ69">
        <v>68</v>
      </c>
      <c r="CBA69">
        <v>67</v>
      </c>
      <c r="CBB69">
        <v>67</v>
      </c>
      <c r="CBC69">
        <v>67</v>
      </c>
      <c r="CBD69">
        <v>67</v>
      </c>
      <c r="CBE69">
        <v>67</v>
      </c>
      <c r="CBF69">
        <v>67</v>
      </c>
      <c r="CBG69">
        <v>67</v>
      </c>
      <c r="CBH69">
        <v>67</v>
      </c>
      <c r="CBI69">
        <v>67</v>
      </c>
      <c r="CBJ69">
        <v>67</v>
      </c>
      <c r="CBK69">
        <v>67</v>
      </c>
      <c r="CBL69">
        <v>67</v>
      </c>
      <c r="CBM69">
        <v>67</v>
      </c>
      <c r="CBN69">
        <v>67</v>
      </c>
      <c r="CBO69">
        <v>67</v>
      </c>
      <c r="CBP69">
        <v>67</v>
      </c>
      <c r="CBQ69">
        <v>67</v>
      </c>
      <c r="CBR69">
        <v>67</v>
      </c>
      <c r="CBS69">
        <v>67</v>
      </c>
      <c r="CBT69">
        <v>67</v>
      </c>
      <c r="CBU69">
        <v>67</v>
      </c>
      <c r="CBV69">
        <v>67</v>
      </c>
      <c r="CBW69">
        <v>67</v>
      </c>
      <c r="CBX69">
        <v>67</v>
      </c>
      <c r="CBY69">
        <v>67</v>
      </c>
      <c r="CBZ69">
        <v>67</v>
      </c>
      <c r="CCA69">
        <v>67</v>
      </c>
      <c r="CCB69">
        <v>67</v>
      </c>
      <c r="CCC69">
        <v>67</v>
      </c>
      <c r="CCD69">
        <v>67</v>
      </c>
      <c r="CCE69">
        <v>67</v>
      </c>
      <c r="CCF69">
        <v>67</v>
      </c>
      <c r="CCG69">
        <v>67</v>
      </c>
      <c r="CCH69">
        <v>67</v>
      </c>
      <c r="CCI69">
        <v>67</v>
      </c>
      <c r="CCJ69">
        <v>67</v>
      </c>
      <c r="CCK69">
        <v>67</v>
      </c>
      <c r="CCL69">
        <v>67</v>
      </c>
      <c r="CCM69">
        <v>67</v>
      </c>
      <c r="CCN69">
        <v>67</v>
      </c>
      <c r="CCO69">
        <v>67</v>
      </c>
      <c r="CCP69">
        <v>67</v>
      </c>
      <c r="CCQ69">
        <v>67</v>
      </c>
      <c r="CCR69">
        <v>67</v>
      </c>
      <c r="CCS69">
        <v>67</v>
      </c>
      <c r="CCT69">
        <v>67</v>
      </c>
      <c r="CCU69">
        <v>67</v>
      </c>
      <c r="CCV69">
        <v>67</v>
      </c>
      <c r="CCW69">
        <v>67</v>
      </c>
      <c r="CCX69">
        <v>67</v>
      </c>
      <c r="CCY69">
        <v>67</v>
      </c>
      <c r="CCZ69">
        <v>67</v>
      </c>
      <c r="CDA69">
        <v>67</v>
      </c>
      <c r="CDB69">
        <v>67</v>
      </c>
      <c r="CDC69">
        <v>67</v>
      </c>
      <c r="CDD69">
        <v>66</v>
      </c>
      <c r="CDE69">
        <v>66</v>
      </c>
      <c r="CDF69">
        <v>66</v>
      </c>
      <c r="CDG69">
        <v>66</v>
      </c>
      <c r="CDH69">
        <v>66</v>
      </c>
      <c r="CDI69">
        <v>66</v>
      </c>
      <c r="CDJ69">
        <v>66</v>
      </c>
      <c r="CDK69">
        <v>66</v>
      </c>
      <c r="CDL69">
        <v>66</v>
      </c>
      <c r="CDM69">
        <v>66</v>
      </c>
      <c r="CDN69">
        <v>66</v>
      </c>
      <c r="CDO69">
        <v>66</v>
      </c>
      <c r="CDP69">
        <v>66</v>
      </c>
      <c r="CDQ69">
        <v>66</v>
      </c>
      <c r="CDR69">
        <v>66</v>
      </c>
      <c r="CDS69">
        <v>66</v>
      </c>
      <c r="CDT69">
        <v>66</v>
      </c>
      <c r="CDU69">
        <v>66</v>
      </c>
      <c r="CDV69">
        <v>66</v>
      </c>
      <c r="CDW69">
        <v>66</v>
      </c>
      <c r="CDX69">
        <v>66</v>
      </c>
      <c r="CDY69">
        <v>66</v>
      </c>
      <c r="CDZ69">
        <v>66</v>
      </c>
      <c r="CEA69">
        <v>66</v>
      </c>
      <c r="CEB69">
        <v>66</v>
      </c>
      <c r="CEC69">
        <v>66</v>
      </c>
      <c r="CED69">
        <v>66</v>
      </c>
      <c r="CEE69">
        <v>66</v>
      </c>
      <c r="CEF69">
        <v>66</v>
      </c>
      <c r="CEG69">
        <v>66</v>
      </c>
      <c r="CEH69">
        <v>66</v>
      </c>
      <c r="CEI69">
        <v>66</v>
      </c>
      <c r="CEJ69">
        <v>66</v>
      </c>
      <c r="CEK69">
        <v>66</v>
      </c>
      <c r="CEL69">
        <v>66</v>
      </c>
      <c r="CEM69">
        <v>66</v>
      </c>
      <c r="CEN69">
        <v>66</v>
      </c>
      <c r="CEO69">
        <v>66</v>
      </c>
      <c r="CEP69">
        <v>66</v>
      </c>
      <c r="CEQ69">
        <v>66</v>
      </c>
      <c r="CER69">
        <v>66</v>
      </c>
      <c r="CES69">
        <v>66</v>
      </c>
      <c r="CET69">
        <v>66</v>
      </c>
      <c r="CEU69">
        <v>66</v>
      </c>
      <c r="CEV69">
        <v>66</v>
      </c>
      <c r="CEW69">
        <v>66</v>
      </c>
      <c r="CEX69">
        <v>66</v>
      </c>
      <c r="CEY69">
        <v>66</v>
      </c>
      <c r="CEZ69">
        <v>66</v>
      </c>
      <c r="CFA69">
        <v>66</v>
      </c>
      <c r="CFB69">
        <v>66</v>
      </c>
      <c r="CFC69">
        <v>66</v>
      </c>
      <c r="CFD69">
        <v>66</v>
      </c>
      <c r="CFE69">
        <v>66</v>
      </c>
      <c r="CFF69">
        <v>66</v>
      </c>
      <c r="CFG69">
        <v>66</v>
      </c>
      <c r="CFH69">
        <v>66</v>
      </c>
      <c r="CFI69">
        <v>66</v>
      </c>
      <c r="CFJ69">
        <v>66</v>
      </c>
      <c r="CFK69">
        <v>66</v>
      </c>
      <c r="CFL69">
        <v>66</v>
      </c>
      <c r="CFM69">
        <v>66</v>
      </c>
      <c r="CFN69">
        <v>66</v>
      </c>
      <c r="CFO69">
        <v>66</v>
      </c>
      <c r="CFP69">
        <v>67</v>
      </c>
      <c r="CFQ69">
        <v>67</v>
      </c>
      <c r="CFR69">
        <v>67</v>
      </c>
      <c r="CFS69">
        <v>67</v>
      </c>
      <c r="CFT69">
        <v>67</v>
      </c>
      <c r="CFU69">
        <v>67</v>
      </c>
      <c r="CFV69">
        <v>67</v>
      </c>
      <c r="CFW69">
        <v>67</v>
      </c>
      <c r="CFX69">
        <v>67</v>
      </c>
      <c r="CFY69">
        <v>68</v>
      </c>
      <c r="CFZ69">
        <v>68</v>
      </c>
      <c r="CGA69">
        <v>68</v>
      </c>
      <c r="CGB69">
        <v>68</v>
      </c>
      <c r="CGC69">
        <v>68</v>
      </c>
      <c r="CGD69">
        <v>68</v>
      </c>
      <c r="CGE69">
        <v>68</v>
      </c>
      <c r="CGF69">
        <v>68</v>
      </c>
      <c r="CGG69">
        <v>68</v>
      </c>
      <c r="CGH69">
        <v>68</v>
      </c>
      <c r="CGI69">
        <v>68</v>
      </c>
      <c r="CGJ69">
        <v>68</v>
      </c>
      <c r="CGK69">
        <v>68</v>
      </c>
      <c r="CGL69">
        <v>68</v>
      </c>
      <c r="CGM69">
        <v>68</v>
      </c>
      <c r="CGN69">
        <v>68</v>
      </c>
      <c r="CGO69">
        <v>68</v>
      </c>
      <c r="CGP69">
        <v>68</v>
      </c>
      <c r="CGQ69">
        <v>68</v>
      </c>
      <c r="CGR69">
        <v>68</v>
      </c>
      <c r="CGS69">
        <v>68</v>
      </c>
      <c r="CGT69">
        <v>68</v>
      </c>
      <c r="CGU69">
        <v>68</v>
      </c>
      <c r="CGV69">
        <v>68</v>
      </c>
      <c r="CGW69">
        <v>68</v>
      </c>
      <c r="CGX69">
        <v>68</v>
      </c>
      <c r="CGY69">
        <v>68</v>
      </c>
      <c r="CGZ69">
        <v>68</v>
      </c>
      <c r="CHA69">
        <v>68</v>
      </c>
      <c r="CHB69">
        <v>68</v>
      </c>
      <c r="CHC69">
        <v>68</v>
      </c>
      <c r="CHD69">
        <v>68</v>
      </c>
      <c r="CHE69">
        <v>68</v>
      </c>
      <c r="CHF69">
        <v>68</v>
      </c>
      <c r="CHG69">
        <v>68</v>
      </c>
      <c r="CHH69">
        <v>68</v>
      </c>
      <c r="CHI69">
        <v>68</v>
      </c>
      <c r="CHJ69">
        <v>68</v>
      </c>
      <c r="CHK69">
        <v>68</v>
      </c>
      <c r="CHL69">
        <v>68</v>
      </c>
      <c r="CHM69">
        <v>68</v>
      </c>
      <c r="CHN69">
        <v>68</v>
      </c>
      <c r="CHO69">
        <v>68</v>
      </c>
      <c r="CHP69">
        <v>68</v>
      </c>
      <c r="CHQ69">
        <v>68</v>
      </c>
      <c r="CHR69">
        <v>68</v>
      </c>
      <c r="CHS69">
        <v>68</v>
      </c>
      <c r="CHT69">
        <v>68</v>
      </c>
      <c r="CHU69">
        <v>68</v>
      </c>
      <c r="CHV69">
        <v>68</v>
      </c>
      <c r="CHW69">
        <v>69</v>
      </c>
      <c r="CHX69">
        <v>69</v>
      </c>
      <c r="CHY69">
        <v>69</v>
      </c>
      <c r="CHZ69">
        <v>69</v>
      </c>
      <c r="CIA69">
        <v>69</v>
      </c>
      <c r="CIB69">
        <v>69</v>
      </c>
      <c r="CIC69">
        <v>69</v>
      </c>
      <c r="CID69">
        <v>69</v>
      </c>
      <c r="CIE69">
        <v>69</v>
      </c>
      <c r="CIF69">
        <v>69</v>
      </c>
      <c r="CIG69">
        <v>69</v>
      </c>
      <c r="CIH69">
        <v>69</v>
      </c>
      <c r="CII69">
        <v>69</v>
      </c>
      <c r="CIJ69">
        <v>69</v>
      </c>
      <c r="CIK69">
        <v>69</v>
      </c>
      <c r="CIL69">
        <v>69</v>
      </c>
      <c r="CIM69">
        <v>69</v>
      </c>
      <c r="CIN69">
        <v>69</v>
      </c>
      <c r="CIO69">
        <v>69</v>
      </c>
      <c r="CIP69">
        <v>69</v>
      </c>
      <c r="CIQ69">
        <v>69</v>
      </c>
      <c r="CIR69">
        <v>69</v>
      </c>
      <c r="CIS69">
        <v>68</v>
      </c>
      <c r="CIT69">
        <v>68</v>
      </c>
      <c r="CIU69">
        <v>68</v>
      </c>
      <c r="CIV69">
        <v>68</v>
      </c>
      <c r="CIW69">
        <v>68</v>
      </c>
      <c r="CIX69">
        <v>67</v>
      </c>
      <c r="CIY69">
        <v>67</v>
      </c>
      <c r="CIZ69">
        <v>67</v>
      </c>
      <c r="CJA69">
        <v>67</v>
      </c>
      <c r="CJB69">
        <v>66</v>
      </c>
      <c r="CJC69">
        <v>66</v>
      </c>
      <c r="CJD69">
        <v>66</v>
      </c>
      <c r="CJE69">
        <v>66</v>
      </c>
      <c r="CJF69">
        <v>66</v>
      </c>
      <c r="CJG69">
        <v>66</v>
      </c>
      <c r="CJH69">
        <v>66</v>
      </c>
      <c r="CJI69">
        <v>66</v>
      </c>
      <c r="CJJ69">
        <v>66</v>
      </c>
      <c r="CJK69">
        <v>66</v>
      </c>
      <c r="CJL69">
        <v>66</v>
      </c>
      <c r="CJM69">
        <v>66</v>
      </c>
      <c r="CJN69">
        <v>66</v>
      </c>
      <c r="CJO69">
        <v>66</v>
      </c>
      <c r="CJP69">
        <v>66</v>
      </c>
      <c r="CJQ69">
        <v>66</v>
      </c>
      <c r="CJR69">
        <v>66</v>
      </c>
      <c r="CJS69">
        <v>66</v>
      </c>
      <c r="CJT69">
        <v>66</v>
      </c>
      <c r="CJU69">
        <v>66</v>
      </c>
      <c r="CJV69">
        <v>66</v>
      </c>
      <c r="CJW69">
        <v>66</v>
      </c>
      <c r="CJX69">
        <v>66</v>
      </c>
      <c r="CJY69">
        <v>66</v>
      </c>
      <c r="CJZ69">
        <v>66</v>
      </c>
      <c r="CKA69">
        <v>66</v>
      </c>
      <c r="CKB69">
        <v>66</v>
      </c>
      <c r="CKC69">
        <v>66</v>
      </c>
      <c r="CKD69">
        <v>66</v>
      </c>
      <c r="CKE69">
        <v>66</v>
      </c>
      <c r="CKF69">
        <v>66</v>
      </c>
      <c r="CKG69">
        <v>66</v>
      </c>
      <c r="CKH69">
        <v>66</v>
      </c>
      <c r="CKI69">
        <v>66</v>
      </c>
      <c r="CKJ69">
        <v>66</v>
      </c>
      <c r="CKK69">
        <v>66</v>
      </c>
      <c r="CKL69">
        <v>66</v>
      </c>
      <c r="CKM69">
        <v>66</v>
      </c>
      <c r="CKN69">
        <v>66</v>
      </c>
      <c r="CKO69">
        <v>66</v>
      </c>
      <c r="CKP69">
        <v>66</v>
      </c>
      <c r="CKQ69">
        <v>65</v>
      </c>
      <c r="CKR69">
        <v>65</v>
      </c>
      <c r="CKS69">
        <v>65</v>
      </c>
      <c r="CKT69">
        <v>65</v>
      </c>
      <c r="CKU69">
        <v>65</v>
      </c>
      <c r="CKV69">
        <v>65</v>
      </c>
      <c r="CKW69">
        <v>65</v>
      </c>
      <c r="CKX69">
        <v>65</v>
      </c>
      <c r="CKY69">
        <v>65</v>
      </c>
      <c r="CKZ69">
        <v>65</v>
      </c>
      <c r="CLA69">
        <v>65</v>
      </c>
      <c r="CLB69">
        <v>65</v>
      </c>
      <c r="CLC69">
        <v>65</v>
      </c>
      <c r="CLD69">
        <v>65</v>
      </c>
      <c r="CLE69">
        <v>65</v>
      </c>
      <c r="CLF69">
        <v>65</v>
      </c>
      <c r="CLG69">
        <v>65</v>
      </c>
      <c r="CLH69">
        <v>65</v>
      </c>
      <c r="CLI69">
        <v>65</v>
      </c>
      <c r="CLJ69">
        <v>65</v>
      </c>
      <c r="CLK69">
        <v>65</v>
      </c>
      <c r="CLL69">
        <v>65</v>
      </c>
      <c r="CLM69">
        <v>65</v>
      </c>
      <c r="CLN69">
        <v>65</v>
      </c>
      <c r="CLO69">
        <v>65</v>
      </c>
      <c r="CLP69">
        <v>66</v>
      </c>
      <c r="CLQ69">
        <v>66</v>
      </c>
      <c r="CLR69">
        <v>66</v>
      </c>
      <c r="CLS69">
        <v>66</v>
      </c>
      <c r="CLT69">
        <v>66</v>
      </c>
      <c r="CLU69">
        <v>66</v>
      </c>
      <c r="CLV69">
        <v>66</v>
      </c>
      <c r="CLW69">
        <v>66</v>
      </c>
      <c r="CLX69">
        <v>66</v>
      </c>
      <c r="CLY69">
        <v>66</v>
      </c>
      <c r="CLZ69">
        <v>66</v>
      </c>
      <c r="CMA69">
        <v>66</v>
      </c>
      <c r="CMB69">
        <v>66</v>
      </c>
      <c r="CMC69">
        <v>66</v>
      </c>
      <c r="CMD69">
        <v>66</v>
      </c>
      <c r="CME69">
        <v>66</v>
      </c>
      <c r="CMF69">
        <v>65</v>
      </c>
      <c r="CMG69">
        <v>65</v>
      </c>
      <c r="CMH69">
        <v>64</v>
      </c>
      <c r="CMI69">
        <v>64</v>
      </c>
      <c r="CMJ69">
        <v>64</v>
      </c>
      <c r="CMK69">
        <v>64</v>
      </c>
      <c r="CML69">
        <v>64</v>
      </c>
      <c r="CMM69">
        <v>64</v>
      </c>
      <c r="CMN69">
        <v>64</v>
      </c>
      <c r="CMO69">
        <v>64</v>
      </c>
      <c r="CMP69">
        <v>64</v>
      </c>
      <c r="CMQ69">
        <v>64</v>
      </c>
      <c r="CMR69">
        <v>64</v>
      </c>
      <c r="CMS69">
        <v>64</v>
      </c>
      <c r="CMT69">
        <v>64</v>
      </c>
      <c r="CMU69">
        <v>64</v>
      </c>
      <c r="CMV69">
        <v>64</v>
      </c>
      <c r="CMW69">
        <v>64</v>
      </c>
      <c r="CMX69">
        <v>64</v>
      </c>
      <c r="CMY69">
        <v>64</v>
      </c>
      <c r="CMZ69">
        <v>64</v>
      </c>
      <c r="CNA69">
        <v>64</v>
      </c>
      <c r="CNB69">
        <v>64</v>
      </c>
      <c r="CNC69">
        <v>64</v>
      </c>
      <c r="CND69">
        <v>64</v>
      </c>
      <c r="CNE69">
        <v>64</v>
      </c>
      <c r="CNF69">
        <v>64</v>
      </c>
      <c r="CNG69">
        <v>64</v>
      </c>
      <c r="CNH69">
        <v>64</v>
      </c>
      <c r="CNI69">
        <v>64</v>
      </c>
      <c r="CNJ69">
        <v>64</v>
      </c>
      <c r="CNK69">
        <v>64</v>
      </c>
      <c r="CNL69">
        <v>64</v>
      </c>
      <c r="CNM69">
        <v>64</v>
      </c>
      <c r="CNN69">
        <v>64</v>
      </c>
      <c r="CNO69">
        <v>64</v>
      </c>
      <c r="CNP69">
        <v>64</v>
      </c>
      <c r="CNQ69">
        <v>64</v>
      </c>
      <c r="CNR69">
        <v>64</v>
      </c>
      <c r="CNS69">
        <v>64</v>
      </c>
      <c r="CNT69">
        <v>64</v>
      </c>
      <c r="CNU69">
        <v>64</v>
      </c>
      <c r="CNV69">
        <v>64</v>
      </c>
      <c r="CNW69">
        <v>64</v>
      </c>
      <c r="CNX69">
        <v>64</v>
      </c>
      <c r="CNY69">
        <v>64</v>
      </c>
      <c r="CNZ69">
        <v>64</v>
      </c>
      <c r="COA69">
        <v>64</v>
      </c>
      <c r="COB69">
        <v>64</v>
      </c>
      <c r="COC69">
        <v>65</v>
      </c>
      <c r="COD69">
        <v>65</v>
      </c>
      <c r="COE69">
        <v>65</v>
      </c>
      <c r="COF69">
        <v>65</v>
      </c>
      <c r="COG69">
        <v>65</v>
      </c>
      <c r="COH69">
        <v>65</v>
      </c>
      <c r="COI69">
        <v>65</v>
      </c>
      <c r="COJ69">
        <v>65</v>
      </c>
      <c r="COK69">
        <v>65</v>
      </c>
      <c r="COL69">
        <v>65</v>
      </c>
      <c r="COM69">
        <v>65</v>
      </c>
      <c r="CON69">
        <v>65</v>
      </c>
      <c r="COO69">
        <v>65</v>
      </c>
      <c r="COP69">
        <v>65</v>
      </c>
      <c r="COQ69">
        <v>65</v>
      </c>
      <c r="COR69">
        <v>65</v>
      </c>
      <c r="COS69">
        <v>65</v>
      </c>
      <c r="COT69">
        <v>65</v>
      </c>
      <c r="COU69">
        <v>66</v>
      </c>
      <c r="COV69">
        <v>66</v>
      </c>
      <c r="COW69">
        <v>66</v>
      </c>
      <c r="COX69">
        <v>66</v>
      </c>
      <c r="COY69">
        <v>66</v>
      </c>
      <c r="COZ69">
        <v>66</v>
      </c>
      <c r="CPA69">
        <v>66</v>
      </c>
      <c r="CPB69">
        <v>66</v>
      </c>
      <c r="CPC69">
        <v>66</v>
      </c>
      <c r="CPD69">
        <v>66</v>
      </c>
      <c r="CPE69">
        <v>66</v>
      </c>
      <c r="CPF69">
        <v>66</v>
      </c>
      <c r="CPG69">
        <v>66</v>
      </c>
      <c r="CPH69">
        <v>66</v>
      </c>
      <c r="CPI69">
        <v>66</v>
      </c>
      <c r="CPJ69">
        <v>66</v>
      </c>
      <c r="CPK69">
        <v>66</v>
      </c>
      <c r="CPL69">
        <v>66</v>
      </c>
      <c r="CPM69">
        <v>66</v>
      </c>
      <c r="CPN69">
        <v>66</v>
      </c>
      <c r="CPO69">
        <v>66</v>
      </c>
      <c r="CPP69">
        <v>66</v>
      </c>
      <c r="CPQ69">
        <v>66</v>
      </c>
      <c r="CPR69">
        <v>66</v>
      </c>
      <c r="CPS69">
        <v>66</v>
      </c>
      <c r="CPT69">
        <v>66</v>
      </c>
      <c r="CPU69">
        <v>66</v>
      </c>
      <c r="CPV69">
        <v>66</v>
      </c>
      <c r="CPW69">
        <v>66</v>
      </c>
      <c r="CPX69">
        <v>66</v>
      </c>
      <c r="CPY69">
        <v>66</v>
      </c>
      <c r="CPZ69">
        <v>66</v>
      </c>
      <c r="CQA69">
        <v>66</v>
      </c>
      <c r="CQB69">
        <v>66</v>
      </c>
      <c r="CQC69">
        <v>66</v>
      </c>
      <c r="CQD69">
        <v>66</v>
      </c>
      <c r="CQE69">
        <v>66</v>
      </c>
      <c r="CQF69">
        <v>66</v>
      </c>
      <c r="CQG69">
        <v>66</v>
      </c>
      <c r="CQH69">
        <v>66</v>
      </c>
      <c r="CQI69">
        <v>66</v>
      </c>
      <c r="CQJ69">
        <v>66</v>
      </c>
      <c r="CQK69">
        <v>66</v>
      </c>
      <c r="CQL69">
        <v>66</v>
      </c>
      <c r="CQM69">
        <v>66</v>
      </c>
      <c r="CQN69">
        <v>66</v>
      </c>
      <c r="CQO69">
        <v>66</v>
      </c>
      <c r="CQP69">
        <v>66</v>
      </c>
      <c r="CQQ69">
        <v>66</v>
      </c>
      <c r="CQR69">
        <v>66</v>
      </c>
      <c r="CQS69">
        <v>66</v>
      </c>
      <c r="CQT69">
        <v>66</v>
      </c>
      <c r="CQU69">
        <v>66</v>
      </c>
      <c r="CQV69">
        <v>66</v>
      </c>
      <c r="CQW69">
        <v>66</v>
      </c>
      <c r="CQX69">
        <v>66</v>
      </c>
      <c r="CQY69">
        <v>66</v>
      </c>
      <c r="CQZ69">
        <v>66</v>
      </c>
      <c r="CRA69">
        <v>66</v>
      </c>
      <c r="CRB69">
        <v>66</v>
      </c>
      <c r="CRC69">
        <v>66</v>
      </c>
      <c r="CRD69">
        <v>66</v>
      </c>
      <c r="CRE69">
        <v>66</v>
      </c>
      <c r="CRF69">
        <v>67</v>
      </c>
      <c r="CRG69">
        <v>67</v>
      </c>
      <c r="CRH69">
        <v>67</v>
      </c>
      <c r="CRI69">
        <v>67</v>
      </c>
      <c r="CRJ69">
        <v>67</v>
      </c>
      <c r="CRK69">
        <v>67</v>
      </c>
      <c r="CRL69">
        <v>67</v>
      </c>
      <c r="CRM69">
        <v>67</v>
      </c>
      <c r="CRN69">
        <v>67</v>
      </c>
      <c r="CRO69">
        <v>67</v>
      </c>
      <c r="CRP69">
        <v>67</v>
      </c>
      <c r="CRQ69">
        <v>67</v>
      </c>
      <c r="CRR69">
        <v>67</v>
      </c>
      <c r="CRS69">
        <v>67</v>
      </c>
      <c r="CRT69">
        <v>67</v>
      </c>
      <c r="CRU69">
        <v>67</v>
      </c>
      <c r="CRV69">
        <v>67</v>
      </c>
      <c r="CRW69">
        <v>67</v>
      </c>
      <c r="CRX69">
        <v>67</v>
      </c>
      <c r="CRY69">
        <v>67</v>
      </c>
      <c r="CRZ69">
        <v>67</v>
      </c>
      <c r="CSA69">
        <v>67</v>
      </c>
      <c r="CSB69">
        <v>67</v>
      </c>
      <c r="CSC69">
        <v>67</v>
      </c>
      <c r="CSD69">
        <v>67</v>
      </c>
      <c r="CSE69">
        <v>67</v>
      </c>
      <c r="CSF69">
        <v>67</v>
      </c>
      <c r="CSG69">
        <v>67</v>
      </c>
      <c r="CSH69">
        <v>67</v>
      </c>
      <c r="CSI69">
        <v>67</v>
      </c>
      <c r="CSJ69">
        <v>67</v>
      </c>
      <c r="CSK69">
        <v>67</v>
      </c>
      <c r="CSL69">
        <v>67</v>
      </c>
      <c r="CSM69">
        <v>67</v>
      </c>
      <c r="CSN69">
        <v>67</v>
      </c>
      <c r="CSO69">
        <v>67</v>
      </c>
      <c r="CSP69">
        <v>67</v>
      </c>
      <c r="CSQ69">
        <v>67</v>
      </c>
      <c r="CSR69">
        <v>67</v>
      </c>
      <c r="CSS69">
        <v>67</v>
      </c>
      <c r="CST69">
        <v>67</v>
      </c>
      <c r="CSU69">
        <v>67</v>
      </c>
      <c r="CSV69">
        <v>67</v>
      </c>
      <c r="CSW69">
        <v>67</v>
      </c>
      <c r="CSX69">
        <v>67</v>
      </c>
      <c r="CSY69">
        <v>67</v>
      </c>
      <c r="CSZ69">
        <v>67</v>
      </c>
      <c r="CTA69">
        <v>67</v>
      </c>
      <c r="CTB69">
        <v>67</v>
      </c>
      <c r="CTC69">
        <v>67</v>
      </c>
      <c r="CTD69">
        <v>67</v>
      </c>
      <c r="CTE69">
        <v>67</v>
      </c>
      <c r="CTF69">
        <v>67</v>
      </c>
      <c r="CTG69">
        <v>67</v>
      </c>
      <c r="CTH69">
        <v>67</v>
      </c>
      <c r="CTI69">
        <v>67</v>
      </c>
      <c r="CTJ69">
        <v>67</v>
      </c>
      <c r="CTK69">
        <v>67</v>
      </c>
      <c r="CTL69">
        <v>66</v>
      </c>
      <c r="CTM69">
        <v>66</v>
      </c>
      <c r="CTN69">
        <v>66</v>
      </c>
      <c r="CTO69">
        <v>66</v>
      </c>
      <c r="CTP69">
        <v>66</v>
      </c>
      <c r="CTQ69">
        <v>66</v>
      </c>
      <c r="CTR69">
        <v>66</v>
      </c>
      <c r="CTS69">
        <v>66</v>
      </c>
      <c r="CTT69">
        <v>66</v>
      </c>
      <c r="CTU69">
        <v>66</v>
      </c>
      <c r="CTV69">
        <v>66</v>
      </c>
      <c r="CTW69">
        <v>66</v>
      </c>
      <c r="CTX69">
        <v>66</v>
      </c>
      <c r="CTY69">
        <v>66</v>
      </c>
      <c r="CTZ69">
        <v>66</v>
      </c>
      <c r="CUA69">
        <v>66</v>
      </c>
      <c r="CUB69">
        <v>66</v>
      </c>
      <c r="CUC69">
        <v>66</v>
      </c>
      <c r="CUD69">
        <v>66</v>
      </c>
      <c r="CUE69">
        <v>66</v>
      </c>
      <c r="CUF69">
        <v>66</v>
      </c>
      <c r="CUG69">
        <v>66</v>
      </c>
      <c r="CUH69">
        <v>66</v>
      </c>
      <c r="CUI69">
        <v>66</v>
      </c>
      <c r="CUJ69">
        <v>66</v>
      </c>
      <c r="CUK69">
        <v>66</v>
      </c>
      <c r="CUL69">
        <v>66</v>
      </c>
      <c r="CUM69">
        <v>66</v>
      </c>
      <c r="CUN69">
        <v>66</v>
      </c>
      <c r="CUO69">
        <v>66</v>
      </c>
      <c r="CUP69">
        <v>66</v>
      </c>
      <c r="CUQ69">
        <v>66</v>
      </c>
      <c r="CUR69">
        <v>66</v>
      </c>
      <c r="CUS69">
        <v>66</v>
      </c>
      <c r="CUT69">
        <v>65</v>
      </c>
      <c r="CUU69">
        <v>65</v>
      </c>
      <c r="CUV69">
        <v>65</v>
      </c>
      <c r="CUW69">
        <v>65</v>
      </c>
      <c r="CUX69">
        <v>65</v>
      </c>
      <c r="CUY69">
        <v>65</v>
      </c>
      <c r="CUZ69">
        <v>65</v>
      </c>
      <c r="CVA69">
        <v>65</v>
      </c>
      <c r="CVB69">
        <v>65</v>
      </c>
      <c r="CVC69">
        <v>65</v>
      </c>
      <c r="CVD69">
        <v>65</v>
      </c>
      <c r="CVE69">
        <v>65</v>
      </c>
      <c r="CVF69">
        <v>65</v>
      </c>
      <c r="CVG69">
        <v>65</v>
      </c>
      <c r="CVH69">
        <v>65</v>
      </c>
      <c r="CVI69">
        <v>65</v>
      </c>
      <c r="CVJ69">
        <v>65</v>
      </c>
      <c r="CVK69">
        <v>65</v>
      </c>
      <c r="CVL69">
        <v>65</v>
      </c>
      <c r="CVM69">
        <v>65</v>
      </c>
      <c r="CVN69">
        <v>65</v>
      </c>
      <c r="CVO69">
        <v>65</v>
      </c>
      <c r="CVP69">
        <v>65</v>
      </c>
      <c r="CVQ69">
        <v>65</v>
      </c>
      <c r="CVR69">
        <v>65</v>
      </c>
      <c r="CVS69">
        <v>65</v>
      </c>
      <c r="CVT69">
        <v>65</v>
      </c>
      <c r="CVU69">
        <v>65</v>
      </c>
      <c r="CVV69">
        <v>65</v>
      </c>
      <c r="CVW69">
        <v>65</v>
      </c>
      <c r="CVX69">
        <v>65</v>
      </c>
      <c r="CVY69">
        <v>65</v>
      </c>
      <c r="CVZ69">
        <v>65</v>
      </c>
      <c r="CWA69">
        <v>65</v>
      </c>
      <c r="CWB69">
        <v>65</v>
      </c>
      <c r="CWC69">
        <v>65</v>
      </c>
      <c r="CWD69">
        <v>65</v>
      </c>
      <c r="CWE69">
        <v>65</v>
      </c>
      <c r="CWF69">
        <v>65</v>
      </c>
      <c r="CWG69">
        <v>64</v>
      </c>
      <c r="CWH69">
        <v>64</v>
      </c>
      <c r="CWI69">
        <v>64</v>
      </c>
      <c r="CWJ69">
        <v>64</v>
      </c>
      <c r="CWK69">
        <v>64</v>
      </c>
      <c r="CWL69">
        <v>64</v>
      </c>
      <c r="CWM69">
        <v>64</v>
      </c>
      <c r="CWN69">
        <v>64</v>
      </c>
      <c r="CWO69">
        <v>64</v>
      </c>
      <c r="CWP69">
        <v>64</v>
      </c>
      <c r="CWQ69">
        <v>64</v>
      </c>
      <c r="CWR69">
        <v>64</v>
      </c>
      <c r="CWS69">
        <v>64</v>
      </c>
      <c r="CWT69">
        <v>64</v>
      </c>
      <c r="CWU69">
        <v>64</v>
      </c>
      <c r="CWV69">
        <v>63</v>
      </c>
      <c r="CWW69">
        <v>63</v>
      </c>
      <c r="CWX69">
        <v>63</v>
      </c>
      <c r="CWY69">
        <v>63</v>
      </c>
      <c r="CWZ69">
        <v>63</v>
      </c>
      <c r="CXA69">
        <v>63</v>
      </c>
      <c r="CXB69">
        <v>63</v>
      </c>
      <c r="CXC69">
        <v>63</v>
      </c>
      <c r="CXD69">
        <v>63</v>
      </c>
      <c r="CXE69">
        <v>62</v>
      </c>
      <c r="CXF69">
        <v>62</v>
      </c>
      <c r="CXG69">
        <v>62</v>
      </c>
      <c r="CXH69">
        <v>62</v>
      </c>
      <c r="CXI69">
        <v>62</v>
      </c>
      <c r="CXJ69">
        <v>62</v>
      </c>
      <c r="CXK69">
        <v>62</v>
      </c>
      <c r="CXL69">
        <v>63</v>
      </c>
      <c r="CXM69">
        <v>63</v>
      </c>
      <c r="CXN69">
        <v>63</v>
      </c>
      <c r="CXO69">
        <v>63</v>
      </c>
      <c r="CXP69">
        <v>63</v>
      </c>
      <c r="CXQ69">
        <v>63</v>
      </c>
      <c r="CXR69">
        <v>63</v>
      </c>
      <c r="CXS69">
        <v>63</v>
      </c>
      <c r="CXT69">
        <v>63</v>
      </c>
      <c r="CXU69">
        <v>63</v>
      </c>
      <c r="CXV69">
        <v>63</v>
      </c>
      <c r="CXW69">
        <v>63</v>
      </c>
      <c r="CXX69">
        <v>63</v>
      </c>
      <c r="CXY69">
        <v>63</v>
      </c>
      <c r="CXZ69">
        <v>63</v>
      </c>
      <c r="CYA69">
        <v>63</v>
      </c>
      <c r="CYB69">
        <v>63</v>
      </c>
      <c r="CYC69">
        <v>63</v>
      </c>
      <c r="CYD69">
        <v>63</v>
      </c>
      <c r="CYE69">
        <v>63</v>
      </c>
      <c r="CYF69">
        <v>63</v>
      </c>
      <c r="CYG69">
        <v>63</v>
      </c>
      <c r="CYH69">
        <v>63</v>
      </c>
      <c r="CYI69">
        <v>63</v>
      </c>
      <c r="CYJ69">
        <v>63</v>
      </c>
      <c r="CYK69">
        <v>63</v>
      </c>
      <c r="CYL69">
        <v>63</v>
      </c>
      <c r="CYM69">
        <v>63</v>
      </c>
      <c r="CYN69">
        <v>63</v>
      </c>
      <c r="CYO69">
        <v>63</v>
      </c>
      <c r="CYP69">
        <v>63</v>
      </c>
      <c r="CYQ69">
        <v>63</v>
      </c>
      <c r="CYR69">
        <v>63</v>
      </c>
      <c r="CYS69">
        <v>63</v>
      </c>
      <c r="CYT69">
        <v>63</v>
      </c>
      <c r="CYU69">
        <v>63</v>
      </c>
      <c r="CYV69">
        <v>63</v>
      </c>
      <c r="CYW69">
        <v>63</v>
      </c>
      <c r="CYX69">
        <v>63</v>
      </c>
      <c r="CYY69">
        <v>63</v>
      </c>
      <c r="CYZ69">
        <v>63</v>
      </c>
      <c r="CZA69">
        <v>64</v>
      </c>
      <c r="CZB69">
        <v>64</v>
      </c>
      <c r="CZC69">
        <v>64</v>
      </c>
      <c r="CZD69">
        <v>64</v>
      </c>
      <c r="CZE69">
        <v>64</v>
      </c>
      <c r="CZF69">
        <v>64</v>
      </c>
      <c r="CZG69">
        <v>64</v>
      </c>
      <c r="CZH69">
        <v>64</v>
      </c>
      <c r="CZI69">
        <v>63</v>
      </c>
      <c r="CZJ69">
        <v>63</v>
      </c>
      <c r="CZK69">
        <v>63</v>
      </c>
      <c r="CZL69">
        <v>63</v>
      </c>
      <c r="CZM69">
        <v>62</v>
      </c>
      <c r="CZN69">
        <v>62</v>
      </c>
      <c r="CZO69">
        <v>62</v>
      </c>
      <c r="CZP69">
        <v>62</v>
      </c>
      <c r="CZQ69">
        <v>62</v>
      </c>
      <c r="CZR69">
        <v>62</v>
      </c>
      <c r="CZS69">
        <v>62</v>
      </c>
      <c r="CZT69">
        <v>62</v>
      </c>
      <c r="CZU69">
        <v>62</v>
      </c>
      <c r="CZV69">
        <v>62</v>
      </c>
      <c r="CZW69">
        <v>62</v>
      </c>
      <c r="CZX69">
        <v>62</v>
      </c>
      <c r="CZY69">
        <v>62</v>
      </c>
      <c r="CZZ69">
        <v>62</v>
      </c>
      <c r="DAA69">
        <v>62</v>
      </c>
      <c r="DAB69">
        <v>62</v>
      </c>
      <c r="DAC69">
        <v>62</v>
      </c>
      <c r="DAD69">
        <v>62</v>
      </c>
      <c r="DAE69">
        <v>62</v>
      </c>
      <c r="DAF69">
        <v>62</v>
      </c>
      <c r="DAG69">
        <v>62</v>
      </c>
      <c r="DAH69">
        <v>62</v>
      </c>
      <c r="DAI69">
        <v>62</v>
      </c>
      <c r="DAJ69">
        <v>62</v>
      </c>
      <c r="DAK69">
        <v>62</v>
      </c>
      <c r="DAL69">
        <v>62</v>
      </c>
      <c r="DAM69">
        <v>62</v>
      </c>
      <c r="DAN69">
        <v>62</v>
      </c>
      <c r="DAO69">
        <v>62</v>
      </c>
      <c r="DAP69">
        <v>62</v>
      </c>
      <c r="DAQ69">
        <v>62</v>
      </c>
      <c r="DAR69">
        <v>62</v>
      </c>
      <c r="DAS69">
        <v>62</v>
      </c>
      <c r="DAT69">
        <v>62</v>
      </c>
      <c r="DAU69">
        <v>62</v>
      </c>
      <c r="DAV69">
        <v>62</v>
      </c>
      <c r="DAW69">
        <v>62</v>
      </c>
      <c r="DAX69">
        <v>62</v>
      </c>
      <c r="DAY69">
        <v>62</v>
      </c>
      <c r="DAZ69">
        <v>62</v>
      </c>
      <c r="DBA69">
        <v>62</v>
      </c>
      <c r="DBB69">
        <v>62</v>
      </c>
      <c r="DBC69">
        <v>62</v>
      </c>
      <c r="DBD69">
        <v>62</v>
      </c>
      <c r="DBE69">
        <v>62</v>
      </c>
      <c r="DBF69">
        <v>62</v>
      </c>
      <c r="DBG69">
        <v>62</v>
      </c>
      <c r="DBH69">
        <v>62</v>
      </c>
      <c r="DBI69">
        <v>62</v>
      </c>
      <c r="DBJ69">
        <v>62</v>
      </c>
      <c r="DBK69">
        <v>62</v>
      </c>
      <c r="DBL69">
        <v>62</v>
      </c>
      <c r="DBM69">
        <v>62</v>
      </c>
      <c r="DBN69">
        <v>62</v>
      </c>
      <c r="DBO69">
        <v>62</v>
      </c>
      <c r="DBP69">
        <v>61</v>
      </c>
      <c r="DBQ69">
        <v>61</v>
      </c>
      <c r="DBR69">
        <v>61</v>
      </c>
      <c r="DBS69">
        <v>61</v>
      </c>
      <c r="DBT69">
        <v>61</v>
      </c>
      <c r="DBU69">
        <v>61</v>
      </c>
      <c r="DBV69">
        <v>61</v>
      </c>
      <c r="DBW69">
        <v>61</v>
      </c>
      <c r="DBX69">
        <v>61</v>
      </c>
      <c r="DBY69">
        <v>61</v>
      </c>
      <c r="DBZ69">
        <v>61</v>
      </c>
      <c r="DCA69">
        <v>61</v>
      </c>
      <c r="DCB69">
        <v>61</v>
      </c>
      <c r="DCC69">
        <v>61</v>
      </c>
      <c r="DCD69">
        <v>61</v>
      </c>
      <c r="DCE69">
        <v>61</v>
      </c>
      <c r="DCF69">
        <v>61</v>
      </c>
      <c r="DCG69">
        <v>61</v>
      </c>
      <c r="DCH69">
        <v>61</v>
      </c>
      <c r="DCI69">
        <v>61</v>
      </c>
      <c r="DCJ69">
        <v>61</v>
      </c>
      <c r="DCK69">
        <v>61</v>
      </c>
      <c r="DCL69">
        <v>61</v>
      </c>
      <c r="DCM69">
        <v>61</v>
      </c>
      <c r="DCN69">
        <v>61</v>
      </c>
      <c r="DCO69">
        <v>61</v>
      </c>
      <c r="DCP69">
        <v>61</v>
      </c>
      <c r="DCQ69">
        <v>61</v>
      </c>
      <c r="DCR69">
        <v>61</v>
      </c>
      <c r="DCS69">
        <v>60</v>
      </c>
      <c r="DCT69">
        <v>60</v>
      </c>
      <c r="DCU69">
        <v>60</v>
      </c>
      <c r="DCV69">
        <v>60</v>
      </c>
      <c r="DCW69">
        <v>60</v>
      </c>
    </row>
    <row r="70" spans="1:2805">
      <c r="A70" t="s">
        <v>69</v>
      </c>
      <c r="B70">
        <v>5</v>
      </c>
      <c r="C70">
        <v>5</v>
      </c>
      <c r="D70">
        <v>5</v>
      </c>
      <c r="E70">
        <v>6</v>
      </c>
      <c r="F70">
        <v>6</v>
      </c>
      <c r="G70">
        <v>6</v>
      </c>
      <c r="H70">
        <v>6</v>
      </c>
      <c r="I70">
        <v>6</v>
      </c>
      <c r="J70">
        <v>6</v>
      </c>
      <c r="K70">
        <v>6</v>
      </c>
      <c r="L70">
        <v>7</v>
      </c>
      <c r="M70">
        <v>7</v>
      </c>
      <c r="N70">
        <v>7</v>
      </c>
      <c r="O70">
        <v>7</v>
      </c>
      <c r="P70">
        <v>7</v>
      </c>
      <c r="Q70">
        <v>7</v>
      </c>
      <c r="R70">
        <v>7</v>
      </c>
      <c r="S70">
        <v>7</v>
      </c>
      <c r="T70">
        <v>7</v>
      </c>
      <c r="U70">
        <v>7</v>
      </c>
      <c r="V70">
        <v>7</v>
      </c>
      <c r="W70">
        <v>7</v>
      </c>
      <c r="X70">
        <v>7</v>
      </c>
      <c r="Y70">
        <v>7</v>
      </c>
      <c r="Z70">
        <v>7</v>
      </c>
      <c r="AA70">
        <v>7</v>
      </c>
      <c r="AB70">
        <v>7</v>
      </c>
      <c r="AC70">
        <v>7</v>
      </c>
      <c r="AD70">
        <v>7</v>
      </c>
      <c r="AE70">
        <v>7</v>
      </c>
      <c r="AF70">
        <v>7</v>
      </c>
      <c r="AG70">
        <v>7</v>
      </c>
      <c r="AH70">
        <v>7</v>
      </c>
      <c r="AI70">
        <v>7</v>
      </c>
      <c r="AJ70">
        <v>7</v>
      </c>
      <c r="AK70">
        <v>7</v>
      </c>
      <c r="AL70">
        <v>7</v>
      </c>
      <c r="AM70">
        <v>7</v>
      </c>
      <c r="AN70">
        <v>7</v>
      </c>
      <c r="AO70">
        <v>7</v>
      </c>
      <c r="AP70">
        <v>7</v>
      </c>
      <c r="AQ70">
        <v>8</v>
      </c>
      <c r="AR70">
        <v>8</v>
      </c>
      <c r="AS70">
        <v>8</v>
      </c>
      <c r="AT70">
        <v>8</v>
      </c>
      <c r="AU70">
        <v>8</v>
      </c>
      <c r="AV70">
        <v>9</v>
      </c>
      <c r="AW70">
        <v>9</v>
      </c>
      <c r="AX70">
        <v>9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  <c r="CH70">
        <v>10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10</v>
      </c>
      <c r="CO70">
        <v>10</v>
      </c>
      <c r="CP70">
        <v>10</v>
      </c>
      <c r="CQ70">
        <v>10</v>
      </c>
      <c r="CR70">
        <v>10</v>
      </c>
      <c r="CS70">
        <v>10</v>
      </c>
      <c r="CT70">
        <v>10</v>
      </c>
      <c r="CU70">
        <v>10</v>
      </c>
      <c r="CV70">
        <v>10</v>
      </c>
      <c r="CW70">
        <v>10</v>
      </c>
      <c r="CX70">
        <v>10</v>
      </c>
      <c r="CY70">
        <v>10</v>
      </c>
      <c r="CZ70">
        <v>10</v>
      </c>
      <c r="DA70">
        <v>10</v>
      </c>
      <c r="DB70">
        <v>10</v>
      </c>
      <c r="DC70">
        <v>10</v>
      </c>
      <c r="DD70">
        <v>10</v>
      </c>
      <c r="DE70">
        <v>10</v>
      </c>
      <c r="DF70">
        <v>10</v>
      </c>
      <c r="DG70">
        <v>10</v>
      </c>
      <c r="DH70">
        <v>10</v>
      </c>
      <c r="DI70">
        <v>10</v>
      </c>
      <c r="DJ70">
        <v>10</v>
      </c>
      <c r="DK70">
        <v>10</v>
      </c>
      <c r="DL70">
        <v>10</v>
      </c>
      <c r="DM70">
        <v>10</v>
      </c>
      <c r="DN70">
        <v>10</v>
      </c>
      <c r="DO70">
        <v>10</v>
      </c>
      <c r="DP70">
        <v>10</v>
      </c>
      <c r="DQ70">
        <v>10</v>
      </c>
      <c r="DR70">
        <v>10</v>
      </c>
      <c r="DS70">
        <v>10</v>
      </c>
      <c r="DT70">
        <v>10</v>
      </c>
      <c r="DU70">
        <v>10</v>
      </c>
      <c r="DV70">
        <v>10</v>
      </c>
      <c r="DW70">
        <v>10</v>
      </c>
      <c r="DX70">
        <v>10</v>
      </c>
      <c r="DY70">
        <v>10</v>
      </c>
      <c r="DZ70">
        <v>10</v>
      </c>
      <c r="EA70">
        <v>10</v>
      </c>
      <c r="EB70">
        <v>10</v>
      </c>
      <c r="EC70">
        <v>10</v>
      </c>
      <c r="ED70">
        <v>10</v>
      </c>
      <c r="EE70">
        <v>10</v>
      </c>
      <c r="EF70">
        <v>10</v>
      </c>
      <c r="EG70">
        <v>10</v>
      </c>
      <c r="EH70">
        <v>10</v>
      </c>
      <c r="EI70">
        <v>10</v>
      </c>
      <c r="EJ70">
        <v>10</v>
      </c>
      <c r="EK70">
        <v>10</v>
      </c>
      <c r="EL70">
        <v>10</v>
      </c>
      <c r="EM70">
        <v>10</v>
      </c>
      <c r="EN70">
        <v>10</v>
      </c>
      <c r="EO70">
        <v>10</v>
      </c>
      <c r="EP70">
        <v>10</v>
      </c>
      <c r="EQ70">
        <v>10</v>
      </c>
      <c r="ER70">
        <v>10</v>
      </c>
      <c r="ES70">
        <v>10</v>
      </c>
      <c r="ET70">
        <v>10</v>
      </c>
      <c r="EU70">
        <v>10</v>
      </c>
      <c r="EV70">
        <v>10</v>
      </c>
      <c r="EW70">
        <v>10</v>
      </c>
      <c r="EX70">
        <v>10</v>
      </c>
      <c r="EY70">
        <v>10</v>
      </c>
      <c r="EZ70">
        <v>10</v>
      </c>
      <c r="FA70">
        <v>10</v>
      </c>
      <c r="FB70">
        <v>10</v>
      </c>
      <c r="FC70">
        <v>10</v>
      </c>
      <c r="FD70">
        <v>10</v>
      </c>
      <c r="FE70">
        <v>10</v>
      </c>
      <c r="FF70">
        <v>10</v>
      </c>
      <c r="FG70">
        <v>10</v>
      </c>
      <c r="FH70">
        <v>10</v>
      </c>
      <c r="FI70">
        <v>10</v>
      </c>
      <c r="FJ70">
        <v>10</v>
      </c>
      <c r="FK70">
        <v>10</v>
      </c>
      <c r="FL70">
        <v>10</v>
      </c>
      <c r="FM70">
        <v>10</v>
      </c>
      <c r="FN70">
        <v>10</v>
      </c>
      <c r="FO70">
        <v>10</v>
      </c>
      <c r="FP70">
        <v>10</v>
      </c>
      <c r="FQ70">
        <v>10</v>
      </c>
      <c r="FR70">
        <v>10</v>
      </c>
      <c r="FS70">
        <v>10</v>
      </c>
      <c r="FT70">
        <v>10</v>
      </c>
      <c r="FU70">
        <v>10</v>
      </c>
      <c r="FV70">
        <v>10</v>
      </c>
      <c r="FW70">
        <v>10</v>
      </c>
      <c r="FX70">
        <v>10</v>
      </c>
      <c r="FY70">
        <v>10</v>
      </c>
      <c r="FZ70">
        <v>10</v>
      </c>
      <c r="GA70">
        <v>10</v>
      </c>
      <c r="GB70">
        <v>10</v>
      </c>
      <c r="GC70">
        <v>10</v>
      </c>
      <c r="GD70">
        <v>10</v>
      </c>
      <c r="GE70">
        <v>10</v>
      </c>
      <c r="GF70">
        <v>10</v>
      </c>
      <c r="GG70">
        <v>10</v>
      </c>
      <c r="GH70">
        <v>10</v>
      </c>
      <c r="GI70">
        <v>10</v>
      </c>
      <c r="GJ70">
        <v>10</v>
      </c>
      <c r="GK70">
        <v>10</v>
      </c>
      <c r="GL70">
        <v>10</v>
      </c>
      <c r="GM70">
        <v>10</v>
      </c>
      <c r="GN70">
        <v>10</v>
      </c>
      <c r="GO70">
        <v>10</v>
      </c>
      <c r="GP70">
        <v>10</v>
      </c>
      <c r="GQ70">
        <v>10</v>
      </c>
      <c r="GR70">
        <v>10</v>
      </c>
      <c r="GS70">
        <v>10</v>
      </c>
      <c r="GT70">
        <v>10</v>
      </c>
      <c r="GU70">
        <v>10</v>
      </c>
      <c r="GV70">
        <v>10</v>
      </c>
      <c r="GW70">
        <v>10</v>
      </c>
      <c r="GX70">
        <v>10</v>
      </c>
      <c r="GY70">
        <v>10</v>
      </c>
      <c r="GZ70">
        <v>10</v>
      </c>
      <c r="HA70">
        <v>10</v>
      </c>
      <c r="HB70">
        <v>10</v>
      </c>
      <c r="HC70">
        <v>10</v>
      </c>
      <c r="HD70">
        <v>10</v>
      </c>
      <c r="HE70">
        <v>10</v>
      </c>
      <c r="HF70">
        <v>10</v>
      </c>
      <c r="HG70">
        <v>10</v>
      </c>
      <c r="HH70">
        <v>10</v>
      </c>
      <c r="HI70">
        <v>10</v>
      </c>
      <c r="HJ70">
        <v>10</v>
      </c>
      <c r="HK70">
        <v>10</v>
      </c>
      <c r="HL70">
        <v>10</v>
      </c>
      <c r="HM70">
        <v>10</v>
      </c>
      <c r="HN70">
        <v>10</v>
      </c>
      <c r="HO70">
        <v>10</v>
      </c>
      <c r="HP70">
        <v>10</v>
      </c>
      <c r="HQ70">
        <v>10</v>
      </c>
      <c r="HR70">
        <v>10</v>
      </c>
      <c r="HS70">
        <v>10</v>
      </c>
      <c r="HT70">
        <v>10</v>
      </c>
      <c r="HU70">
        <v>11</v>
      </c>
      <c r="HV70">
        <v>11</v>
      </c>
      <c r="HW70">
        <v>11</v>
      </c>
      <c r="HX70">
        <v>11</v>
      </c>
      <c r="HY70">
        <v>11</v>
      </c>
      <c r="HZ70">
        <v>11</v>
      </c>
      <c r="IA70">
        <v>11</v>
      </c>
      <c r="IB70">
        <v>11</v>
      </c>
      <c r="IC70">
        <v>11</v>
      </c>
      <c r="ID70">
        <v>11</v>
      </c>
      <c r="IE70">
        <v>11</v>
      </c>
      <c r="IF70">
        <v>11</v>
      </c>
      <c r="IG70">
        <v>11</v>
      </c>
      <c r="IH70">
        <v>11</v>
      </c>
      <c r="II70">
        <v>11</v>
      </c>
      <c r="IJ70">
        <v>11</v>
      </c>
      <c r="IK70">
        <v>11</v>
      </c>
      <c r="IL70">
        <v>11</v>
      </c>
      <c r="IM70">
        <v>11</v>
      </c>
      <c r="IN70">
        <v>11</v>
      </c>
      <c r="IO70">
        <v>11</v>
      </c>
      <c r="IP70">
        <v>11</v>
      </c>
      <c r="IQ70">
        <v>6</v>
      </c>
      <c r="IR70">
        <v>6</v>
      </c>
      <c r="IS70">
        <v>6</v>
      </c>
      <c r="IT70">
        <v>6</v>
      </c>
      <c r="IU70">
        <v>5</v>
      </c>
      <c r="IV70">
        <v>5</v>
      </c>
      <c r="IW70">
        <v>5</v>
      </c>
      <c r="IX70">
        <v>5</v>
      </c>
      <c r="IY70">
        <v>5</v>
      </c>
      <c r="IZ70">
        <v>5</v>
      </c>
      <c r="JA70">
        <v>5</v>
      </c>
      <c r="JB70">
        <v>4</v>
      </c>
      <c r="JC70">
        <v>4</v>
      </c>
      <c r="JD70">
        <v>4</v>
      </c>
      <c r="JE70">
        <v>4</v>
      </c>
      <c r="JF70">
        <v>4</v>
      </c>
      <c r="JG70">
        <v>4</v>
      </c>
      <c r="JH70">
        <v>4</v>
      </c>
      <c r="JI70">
        <v>4</v>
      </c>
      <c r="JJ70">
        <v>4</v>
      </c>
      <c r="JK70">
        <v>4</v>
      </c>
      <c r="JL70">
        <v>4</v>
      </c>
      <c r="JM70">
        <v>4</v>
      </c>
      <c r="JN70">
        <v>4</v>
      </c>
      <c r="JO70">
        <v>4</v>
      </c>
      <c r="JP70">
        <v>4</v>
      </c>
      <c r="JQ70">
        <v>4</v>
      </c>
      <c r="JR70">
        <v>4</v>
      </c>
      <c r="JS70">
        <v>4</v>
      </c>
      <c r="JT70">
        <v>4</v>
      </c>
      <c r="JU70">
        <v>4</v>
      </c>
      <c r="JV70">
        <v>4</v>
      </c>
      <c r="JW70">
        <v>4</v>
      </c>
      <c r="JX70">
        <v>4</v>
      </c>
      <c r="JY70">
        <v>4</v>
      </c>
      <c r="JZ70">
        <v>4</v>
      </c>
      <c r="KA70">
        <v>4</v>
      </c>
      <c r="KB70">
        <v>4</v>
      </c>
      <c r="KC70">
        <v>4</v>
      </c>
      <c r="KD70">
        <v>4</v>
      </c>
      <c r="KE70">
        <v>4</v>
      </c>
      <c r="KF70">
        <v>4</v>
      </c>
      <c r="KG70">
        <v>3</v>
      </c>
      <c r="KH70">
        <v>3</v>
      </c>
      <c r="KI70">
        <v>3</v>
      </c>
      <c r="KJ70">
        <v>3</v>
      </c>
      <c r="KK70">
        <v>3</v>
      </c>
      <c r="KL70">
        <v>2</v>
      </c>
      <c r="KM70">
        <v>2</v>
      </c>
      <c r="KN70">
        <v>2</v>
      </c>
      <c r="KO70">
        <v>1</v>
      </c>
      <c r="KP70">
        <v>1</v>
      </c>
      <c r="KQ70">
        <v>1</v>
      </c>
      <c r="KR70">
        <v>1</v>
      </c>
      <c r="KS70">
        <v>1</v>
      </c>
      <c r="KT70">
        <v>1</v>
      </c>
      <c r="KU70">
        <v>1</v>
      </c>
      <c r="KV70">
        <v>1</v>
      </c>
      <c r="KW70">
        <v>1</v>
      </c>
      <c r="KX70">
        <v>1</v>
      </c>
      <c r="KY70">
        <v>1</v>
      </c>
      <c r="KZ70">
        <v>1</v>
      </c>
      <c r="LA70">
        <v>1</v>
      </c>
      <c r="LB70">
        <v>1</v>
      </c>
      <c r="LC70">
        <v>1</v>
      </c>
      <c r="LD70">
        <v>1</v>
      </c>
      <c r="LE70">
        <v>1</v>
      </c>
      <c r="LF70">
        <v>1</v>
      </c>
      <c r="LG70">
        <v>1</v>
      </c>
      <c r="LH70">
        <v>1</v>
      </c>
      <c r="LI70">
        <v>1</v>
      </c>
      <c r="LJ70">
        <v>1</v>
      </c>
      <c r="LK70">
        <v>1</v>
      </c>
      <c r="LL70">
        <v>1</v>
      </c>
      <c r="LM70">
        <v>1</v>
      </c>
      <c r="LN70">
        <v>1</v>
      </c>
      <c r="LO70">
        <v>1</v>
      </c>
      <c r="LP70">
        <v>1</v>
      </c>
      <c r="LQ70">
        <v>1</v>
      </c>
      <c r="LR70">
        <v>1</v>
      </c>
      <c r="LS70">
        <v>1</v>
      </c>
      <c r="LT70">
        <v>1</v>
      </c>
      <c r="LU70">
        <v>1</v>
      </c>
      <c r="LV70">
        <v>1</v>
      </c>
      <c r="LW70">
        <v>1</v>
      </c>
      <c r="LX70">
        <v>1</v>
      </c>
      <c r="LY70">
        <v>1</v>
      </c>
      <c r="LZ70">
        <v>1</v>
      </c>
      <c r="MA70">
        <v>1</v>
      </c>
      <c r="MB70">
        <v>1</v>
      </c>
      <c r="MC70">
        <v>1</v>
      </c>
      <c r="MD70">
        <v>1</v>
      </c>
      <c r="ME70">
        <v>1</v>
      </c>
      <c r="MF70">
        <v>1</v>
      </c>
      <c r="MG70">
        <v>1</v>
      </c>
      <c r="MH70">
        <v>1</v>
      </c>
      <c r="MI70">
        <v>1</v>
      </c>
      <c r="MJ70">
        <v>1</v>
      </c>
      <c r="MK70">
        <v>1</v>
      </c>
      <c r="ML70">
        <v>1</v>
      </c>
      <c r="MM70">
        <v>1</v>
      </c>
      <c r="MN70">
        <v>1</v>
      </c>
      <c r="MO70">
        <v>1</v>
      </c>
      <c r="MP70">
        <v>1</v>
      </c>
      <c r="MQ70">
        <v>1</v>
      </c>
      <c r="MR70">
        <v>1</v>
      </c>
      <c r="MS70">
        <v>1</v>
      </c>
      <c r="MT70">
        <v>1</v>
      </c>
      <c r="MU70">
        <v>1</v>
      </c>
      <c r="MV70">
        <v>1</v>
      </c>
      <c r="MW70">
        <v>1</v>
      </c>
      <c r="MX70">
        <v>1</v>
      </c>
      <c r="MY70">
        <v>1</v>
      </c>
      <c r="MZ70">
        <v>1</v>
      </c>
      <c r="NA70">
        <v>1</v>
      </c>
      <c r="NB70">
        <v>1</v>
      </c>
      <c r="NC70">
        <v>1</v>
      </c>
      <c r="ND70">
        <v>1</v>
      </c>
      <c r="NE70">
        <v>1</v>
      </c>
      <c r="NF70">
        <v>1</v>
      </c>
      <c r="NG70">
        <v>1</v>
      </c>
      <c r="NH70">
        <v>1</v>
      </c>
      <c r="NI70">
        <v>1</v>
      </c>
      <c r="NJ70">
        <v>1</v>
      </c>
      <c r="NK70">
        <v>1</v>
      </c>
      <c r="NL70">
        <v>1</v>
      </c>
      <c r="NM70">
        <v>1</v>
      </c>
      <c r="NN70">
        <v>1</v>
      </c>
      <c r="NO70">
        <v>1</v>
      </c>
      <c r="NP70">
        <v>1</v>
      </c>
      <c r="NQ70">
        <v>1</v>
      </c>
      <c r="NR70">
        <v>1</v>
      </c>
      <c r="NS70">
        <v>1</v>
      </c>
      <c r="NT70">
        <v>1</v>
      </c>
      <c r="NU70">
        <v>1</v>
      </c>
      <c r="NV70">
        <v>1</v>
      </c>
      <c r="NW70">
        <v>1</v>
      </c>
      <c r="NX70">
        <v>1</v>
      </c>
      <c r="NY70">
        <v>1</v>
      </c>
      <c r="NZ70">
        <v>1</v>
      </c>
      <c r="OA70">
        <v>1</v>
      </c>
      <c r="OB70">
        <v>1</v>
      </c>
      <c r="OC70">
        <v>1</v>
      </c>
      <c r="OD70">
        <v>1</v>
      </c>
      <c r="OE70">
        <v>1</v>
      </c>
      <c r="OF70">
        <v>1</v>
      </c>
      <c r="OG70">
        <v>1</v>
      </c>
      <c r="OH70">
        <v>1</v>
      </c>
      <c r="OI70">
        <v>1</v>
      </c>
      <c r="OJ70">
        <v>1</v>
      </c>
      <c r="OK70">
        <v>1</v>
      </c>
      <c r="OL70">
        <v>1</v>
      </c>
      <c r="OM70">
        <v>1</v>
      </c>
      <c r="ON70">
        <v>1</v>
      </c>
      <c r="OO70">
        <v>1</v>
      </c>
      <c r="OP70">
        <v>1</v>
      </c>
      <c r="OQ70">
        <v>1</v>
      </c>
      <c r="OR70">
        <v>1</v>
      </c>
      <c r="OS70">
        <v>1</v>
      </c>
      <c r="OT70">
        <v>1</v>
      </c>
      <c r="OU70">
        <v>1</v>
      </c>
      <c r="OV70">
        <v>1</v>
      </c>
      <c r="OW70">
        <v>1</v>
      </c>
      <c r="OX70">
        <v>1</v>
      </c>
      <c r="OY70">
        <v>1</v>
      </c>
      <c r="OZ70">
        <v>1</v>
      </c>
      <c r="PA70">
        <v>1</v>
      </c>
      <c r="PB70">
        <v>1</v>
      </c>
      <c r="PC70">
        <v>1</v>
      </c>
      <c r="PD70">
        <v>1</v>
      </c>
      <c r="PE70">
        <v>1</v>
      </c>
      <c r="PF70">
        <v>1</v>
      </c>
      <c r="PG70">
        <v>1</v>
      </c>
      <c r="PH70">
        <v>1</v>
      </c>
      <c r="PI70">
        <v>1</v>
      </c>
      <c r="PJ70">
        <v>1</v>
      </c>
      <c r="PK70">
        <v>1</v>
      </c>
      <c r="PL70">
        <v>1</v>
      </c>
      <c r="PM70">
        <v>1</v>
      </c>
      <c r="PN70">
        <v>1</v>
      </c>
      <c r="PO70">
        <v>1</v>
      </c>
      <c r="PP70">
        <v>1</v>
      </c>
      <c r="PQ70">
        <v>1</v>
      </c>
      <c r="PR70">
        <v>1</v>
      </c>
      <c r="PS70">
        <v>1</v>
      </c>
      <c r="PT70">
        <v>1</v>
      </c>
      <c r="PU70">
        <v>1</v>
      </c>
      <c r="PV70">
        <v>1</v>
      </c>
      <c r="PW70">
        <v>1</v>
      </c>
      <c r="PX70">
        <v>1</v>
      </c>
      <c r="PY70">
        <v>1</v>
      </c>
      <c r="PZ70">
        <v>1</v>
      </c>
      <c r="QA70">
        <v>1</v>
      </c>
      <c r="QB70">
        <v>1</v>
      </c>
      <c r="QC70">
        <v>1</v>
      </c>
      <c r="QD70">
        <v>1</v>
      </c>
      <c r="QE70">
        <v>1</v>
      </c>
      <c r="QF70">
        <v>1</v>
      </c>
      <c r="QG70">
        <v>1</v>
      </c>
      <c r="QH70">
        <v>1</v>
      </c>
      <c r="QI70">
        <v>1</v>
      </c>
      <c r="QJ70">
        <v>1</v>
      </c>
      <c r="QK70">
        <v>1</v>
      </c>
      <c r="QL70">
        <v>1</v>
      </c>
      <c r="QM70">
        <v>1</v>
      </c>
      <c r="QN70">
        <v>1</v>
      </c>
      <c r="QO70">
        <v>1</v>
      </c>
      <c r="QP70">
        <v>1</v>
      </c>
      <c r="QQ70">
        <v>1</v>
      </c>
      <c r="QR70">
        <v>1</v>
      </c>
      <c r="QS70">
        <v>1</v>
      </c>
      <c r="QT70">
        <v>1</v>
      </c>
      <c r="QU70">
        <v>1</v>
      </c>
      <c r="QV70">
        <v>1</v>
      </c>
      <c r="QW70">
        <v>1</v>
      </c>
      <c r="QX70">
        <v>1</v>
      </c>
      <c r="QY70">
        <v>1</v>
      </c>
      <c r="QZ70">
        <v>1</v>
      </c>
      <c r="RA70">
        <v>1</v>
      </c>
      <c r="RB70">
        <v>1</v>
      </c>
      <c r="RC70">
        <v>1</v>
      </c>
      <c r="RD70">
        <v>1</v>
      </c>
      <c r="RE70">
        <v>1</v>
      </c>
      <c r="RF70">
        <v>1</v>
      </c>
      <c r="RG70">
        <v>1</v>
      </c>
      <c r="RH70">
        <v>1</v>
      </c>
      <c r="RI70">
        <v>1</v>
      </c>
      <c r="RJ70">
        <v>1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0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0</v>
      </c>
      <c r="AYL70">
        <v>0</v>
      </c>
      <c r="AYM70">
        <v>0</v>
      </c>
      <c r="AYN70">
        <v>0</v>
      </c>
      <c r="AYO70">
        <v>0</v>
      </c>
      <c r="AYP70">
        <v>0</v>
      </c>
      <c r="AYQ70">
        <v>0</v>
      </c>
      <c r="AYR70">
        <v>0</v>
      </c>
      <c r="AYS70">
        <v>0</v>
      </c>
      <c r="AYT70">
        <v>0</v>
      </c>
      <c r="AYU70">
        <v>0</v>
      </c>
      <c r="AYV70">
        <v>0</v>
      </c>
      <c r="AYW70">
        <v>0</v>
      </c>
      <c r="AYX70">
        <v>0</v>
      </c>
      <c r="AYY70">
        <v>0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0</v>
      </c>
      <c r="AZH70">
        <v>0</v>
      </c>
      <c r="AZI70">
        <v>0</v>
      </c>
      <c r="AZJ70">
        <v>0</v>
      </c>
      <c r="AZK70">
        <v>0</v>
      </c>
      <c r="AZL70">
        <v>0</v>
      </c>
      <c r="AZM70">
        <v>0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0</v>
      </c>
      <c r="BBB70">
        <v>0</v>
      </c>
      <c r="BBC70">
        <v>0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0</v>
      </c>
      <c r="BCJ70">
        <v>0</v>
      </c>
      <c r="BCK70">
        <v>0</v>
      </c>
      <c r="BCL70">
        <v>0</v>
      </c>
      <c r="BCM70">
        <v>0</v>
      </c>
      <c r="BCN70">
        <v>0</v>
      </c>
      <c r="BCO70">
        <v>0</v>
      </c>
      <c r="BCP70">
        <v>0</v>
      </c>
      <c r="BCQ70">
        <v>0</v>
      </c>
      <c r="BCR70">
        <v>0</v>
      </c>
      <c r="BCS70">
        <v>0</v>
      </c>
      <c r="BCT70">
        <v>0</v>
      </c>
      <c r="BCU70">
        <v>0</v>
      </c>
      <c r="BCV70">
        <v>0</v>
      </c>
      <c r="BCW70">
        <v>0</v>
      </c>
      <c r="BCX70">
        <v>0</v>
      </c>
      <c r="BCY70">
        <v>0</v>
      </c>
      <c r="BCZ70">
        <v>0</v>
      </c>
      <c r="BDA70">
        <v>0</v>
      </c>
      <c r="BDB70">
        <v>0</v>
      </c>
      <c r="BDC70">
        <v>0</v>
      </c>
      <c r="BDD70">
        <v>0</v>
      </c>
      <c r="BDE70">
        <v>0</v>
      </c>
      <c r="BDF70">
        <v>0</v>
      </c>
      <c r="BDG70">
        <v>0</v>
      </c>
      <c r="BDH70">
        <v>0</v>
      </c>
      <c r="BDI70">
        <v>0</v>
      </c>
      <c r="BDJ70">
        <v>0</v>
      </c>
      <c r="BDK70">
        <v>0</v>
      </c>
      <c r="BDL70">
        <v>0</v>
      </c>
      <c r="BDM70">
        <v>0</v>
      </c>
      <c r="BDN70">
        <v>0</v>
      </c>
      <c r="BDO70">
        <v>0</v>
      </c>
      <c r="BDP70">
        <v>0</v>
      </c>
      <c r="BDQ70">
        <v>0</v>
      </c>
      <c r="BDR70">
        <v>0</v>
      </c>
      <c r="BDS70">
        <v>0</v>
      </c>
      <c r="BDT70">
        <v>0</v>
      </c>
      <c r="BDU70">
        <v>0</v>
      </c>
      <c r="BDV70">
        <v>0</v>
      </c>
      <c r="BDW70">
        <v>0</v>
      </c>
      <c r="BDX70">
        <v>0</v>
      </c>
      <c r="BDY70">
        <v>0</v>
      </c>
      <c r="BDZ70">
        <v>0</v>
      </c>
      <c r="BEA70">
        <v>0</v>
      </c>
      <c r="BEB70">
        <v>0</v>
      </c>
      <c r="BEC70">
        <v>0</v>
      </c>
      <c r="BED70">
        <v>0</v>
      </c>
      <c r="BEE70">
        <v>0</v>
      </c>
      <c r="BEF70">
        <v>0</v>
      </c>
      <c r="BEG70">
        <v>0</v>
      </c>
      <c r="BEH70">
        <v>0</v>
      </c>
      <c r="BEI70">
        <v>0</v>
      </c>
      <c r="BEJ70">
        <v>0</v>
      </c>
      <c r="BEK70">
        <v>0</v>
      </c>
      <c r="BEL70">
        <v>0</v>
      </c>
      <c r="BEM70">
        <v>0</v>
      </c>
      <c r="BEN70">
        <v>0</v>
      </c>
      <c r="BEO70">
        <v>0</v>
      </c>
      <c r="BEP70">
        <v>0</v>
      </c>
      <c r="BEQ70">
        <v>0</v>
      </c>
      <c r="BER70">
        <v>0</v>
      </c>
      <c r="BES70">
        <v>0</v>
      </c>
      <c r="BET70">
        <v>0</v>
      </c>
      <c r="BEU70">
        <v>0</v>
      </c>
      <c r="BEV70">
        <v>0</v>
      </c>
      <c r="BEW70">
        <v>0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</v>
      </c>
      <c r="BFD70">
        <v>0</v>
      </c>
      <c r="BFE70">
        <v>0</v>
      </c>
      <c r="BFF70">
        <v>0</v>
      </c>
      <c r="BFG70">
        <v>0</v>
      </c>
      <c r="BFH70">
        <v>0</v>
      </c>
      <c r="BFI70">
        <v>0</v>
      </c>
      <c r="BFJ70">
        <v>0</v>
      </c>
      <c r="BFK70">
        <v>0</v>
      </c>
      <c r="BFL70">
        <v>0</v>
      </c>
      <c r="BFM70">
        <v>0</v>
      </c>
      <c r="BFN70">
        <v>0</v>
      </c>
      <c r="BFO70">
        <v>0</v>
      </c>
      <c r="BFP70">
        <v>0</v>
      </c>
      <c r="BFQ70">
        <v>0</v>
      </c>
      <c r="BFR70">
        <v>0</v>
      </c>
      <c r="BFS70">
        <v>0</v>
      </c>
      <c r="BFT70">
        <v>0</v>
      </c>
      <c r="BFU70">
        <v>0</v>
      </c>
      <c r="BFV70">
        <v>0</v>
      </c>
      <c r="BFW70">
        <v>0</v>
      </c>
      <c r="BFX70">
        <v>0</v>
      </c>
      <c r="BFY70">
        <v>0</v>
      </c>
      <c r="BFZ70">
        <v>0</v>
      </c>
      <c r="BGA70">
        <v>0</v>
      </c>
      <c r="BGB70">
        <v>0</v>
      </c>
      <c r="BGC70">
        <v>0</v>
      </c>
      <c r="BGD70">
        <v>0</v>
      </c>
      <c r="BGE70">
        <v>0</v>
      </c>
      <c r="BGF70">
        <v>0</v>
      </c>
      <c r="BGG70">
        <v>0</v>
      </c>
      <c r="BGH70">
        <v>0</v>
      </c>
      <c r="BGI70">
        <v>0</v>
      </c>
      <c r="BGJ70">
        <v>0</v>
      </c>
      <c r="BGK70">
        <v>0</v>
      </c>
      <c r="BGL70">
        <v>0</v>
      </c>
      <c r="BGM70">
        <v>0</v>
      </c>
      <c r="BGN70">
        <v>0</v>
      </c>
      <c r="BGO70">
        <v>0</v>
      </c>
      <c r="BGP70">
        <v>0</v>
      </c>
      <c r="BGQ70">
        <v>0</v>
      </c>
      <c r="BGR70">
        <v>0</v>
      </c>
      <c r="BGS70">
        <v>0</v>
      </c>
      <c r="BGT70">
        <v>0</v>
      </c>
      <c r="BGU70">
        <v>0</v>
      </c>
      <c r="BGV70">
        <v>0</v>
      </c>
      <c r="BGW70">
        <v>0</v>
      </c>
      <c r="BGX70">
        <v>0</v>
      </c>
      <c r="BGY70">
        <v>0</v>
      </c>
      <c r="BGZ70">
        <v>0</v>
      </c>
      <c r="BHA70">
        <v>0</v>
      </c>
      <c r="BHB70">
        <v>0</v>
      </c>
      <c r="BHC70">
        <v>0</v>
      </c>
      <c r="BHD70">
        <v>0</v>
      </c>
      <c r="BHE70">
        <v>0</v>
      </c>
      <c r="BHF70">
        <v>0</v>
      </c>
      <c r="BHG70">
        <v>0</v>
      </c>
      <c r="BHH70">
        <v>0</v>
      </c>
      <c r="BHI70">
        <v>0</v>
      </c>
      <c r="BHJ70">
        <v>0</v>
      </c>
      <c r="BHK70">
        <v>0</v>
      </c>
      <c r="BHL70">
        <v>0</v>
      </c>
      <c r="BHM70">
        <v>0</v>
      </c>
      <c r="BHN70">
        <v>0</v>
      </c>
      <c r="BHO70">
        <v>0</v>
      </c>
      <c r="BHP70">
        <v>0</v>
      </c>
      <c r="BHQ70">
        <v>0</v>
      </c>
      <c r="BHR70">
        <v>0</v>
      </c>
      <c r="BHS70">
        <v>0</v>
      </c>
      <c r="BHT70">
        <v>0</v>
      </c>
      <c r="BHU70">
        <v>0</v>
      </c>
      <c r="BHV70">
        <v>0</v>
      </c>
      <c r="BHW70">
        <v>0</v>
      </c>
      <c r="BHX70">
        <v>0</v>
      </c>
      <c r="BHY70">
        <v>0</v>
      </c>
      <c r="BHZ70">
        <v>0</v>
      </c>
      <c r="BIA70">
        <v>0</v>
      </c>
      <c r="BIB70">
        <v>0</v>
      </c>
      <c r="BIC70">
        <v>0</v>
      </c>
      <c r="BID70">
        <v>0</v>
      </c>
      <c r="BIE70">
        <v>0</v>
      </c>
      <c r="BIF70">
        <v>0</v>
      </c>
      <c r="BIG70">
        <v>0</v>
      </c>
      <c r="BIH70">
        <v>0</v>
      </c>
      <c r="BII70">
        <v>0</v>
      </c>
      <c r="BIJ70">
        <v>0</v>
      </c>
      <c r="BIK70">
        <v>0</v>
      </c>
      <c r="BIL70">
        <v>0</v>
      </c>
      <c r="BIM70">
        <v>0</v>
      </c>
      <c r="BIN70">
        <v>0</v>
      </c>
      <c r="BIO70">
        <v>0</v>
      </c>
      <c r="BIP70">
        <v>0</v>
      </c>
      <c r="BIQ70">
        <v>0</v>
      </c>
      <c r="BIR70">
        <v>0</v>
      </c>
      <c r="BIS70">
        <v>0</v>
      </c>
      <c r="BIT70">
        <v>0</v>
      </c>
      <c r="BIU70">
        <v>0</v>
      </c>
      <c r="BIV70">
        <v>0</v>
      </c>
      <c r="BIW70">
        <v>0</v>
      </c>
      <c r="BIX70">
        <v>0</v>
      </c>
      <c r="BIY70">
        <v>0</v>
      </c>
      <c r="BIZ70">
        <v>0</v>
      </c>
      <c r="BJA70">
        <v>0</v>
      </c>
      <c r="BJB70">
        <v>0</v>
      </c>
      <c r="BJC70">
        <v>0</v>
      </c>
      <c r="BJD70">
        <v>0</v>
      </c>
      <c r="BJE70">
        <v>0</v>
      </c>
      <c r="BJF70">
        <v>0</v>
      </c>
      <c r="BJG70">
        <v>0</v>
      </c>
      <c r="BJH70">
        <v>0</v>
      </c>
      <c r="BJI70">
        <v>0</v>
      </c>
      <c r="BJJ70">
        <v>0</v>
      </c>
      <c r="BJK70">
        <v>0</v>
      </c>
      <c r="BJL70">
        <v>0</v>
      </c>
      <c r="BJM70">
        <v>0</v>
      </c>
      <c r="BJN70">
        <v>0</v>
      </c>
      <c r="BJO70">
        <v>0</v>
      </c>
      <c r="BJP70">
        <v>0</v>
      </c>
      <c r="BJQ70">
        <v>0</v>
      </c>
      <c r="BJR70">
        <v>0</v>
      </c>
      <c r="BJS70">
        <v>0</v>
      </c>
      <c r="BJT70">
        <v>0</v>
      </c>
      <c r="BJU70">
        <v>0</v>
      </c>
      <c r="BJV70">
        <v>0</v>
      </c>
      <c r="BJW70">
        <v>0</v>
      </c>
      <c r="BJX70">
        <v>0</v>
      </c>
      <c r="BJY70">
        <v>0</v>
      </c>
      <c r="BJZ70">
        <v>0</v>
      </c>
      <c r="BKA70">
        <v>0</v>
      </c>
      <c r="BKB70">
        <v>0</v>
      </c>
      <c r="BKC70">
        <v>0</v>
      </c>
      <c r="BKD70">
        <v>0</v>
      </c>
      <c r="BKE70">
        <v>0</v>
      </c>
      <c r="BKF70">
        <v>0</v>
      </c>
      <c r="BKG70">
        <v>0</v>
      </c>
      <c r="BKH70">
        <v>0</v>
      </c>
      <c r="BKI70">
        <v>0</v>
      </c>
      <c r="BKJ70">
        <v>0</v>
      </c>
      <c r="BKK70">
        <v>0</v>
      </c>
      <c r="BKL70">
        <v>0</v>
      </c>
      <c r="BKM70">
        <v>0</v>
      </c>
      <c r="BKN70">
        <v>0</v>
      </c>
      <c r="BKO70">
        <v>0</v>
      </c>
      <c r="BKP70">
        <v>0</v>
      </c>
      <c r="BKQ70">
        <v>0</v>
      </c>
      <c r="BKR70">
        <v>0</v>
      </c>
      <c r="BKS70">
        <v>0</v>
      </c>
      <c r="BKT70">
        <v>0</v>
      </c>
      <c r="BKU70">
        <v>0</v>
      </c>
      <c r="BKV70">
        <v>0</v>
      </c>
      <c r="BKW70">
        <v>0</v>
      </c>
      <c r="BKX70">
        <v>0</v>
      </c>
      <c r="BKY70">
        <v>0</v>
      </c>
      <c r="BKZ70">
        <v>0</v>
      </c>
      <c r="BLA70">
        <v>0</v>
      </c>
      <c r="BLB70">
        <v>0</v>
      </c>
      <c r="BLC70">
        <v>0</v>
      </c>
      <c r="BLD70">
        <v>0</v>
      </c>
      <c r="BLE70">
        <v>0</v>
      </c>
      <c r="BLF70">
        <v>0</v>
      </c>
      <c r="BLG70">
        <v>0</v>
      </c>
      <c r="BLH70">
        <v>0</v>
      </c>
      <c r="BLI70">
        <v>0</v>
      </c>
      <c r="BLJ70">
        <v>0</v>
      </c>
      <c r="BLK70">
        <v>0</v>
      </c>
      <c r="BLL70">
        <v>0</v>
      </c>
      <c r="BLM70">
        <v>0</v>
      </c>
      <c r="BLN70">
        <v>0</v>
      </c>
      <c r="BLO70">
        <v>0</v>
      </c>
      <c r="BLP70">
        <v>0</v>
      </c>
      <c r="BLQ70">
        <v>0</v>
      </c>
      <c r="BLR70">
        <v>0</v>
      </c>
      <c r="BLS70">
        <v>0</v>
      </c>
      <c r="BLT70">
        <v>0</v>
      </c>
      <c r="BLU70">
        <v>0</v>
      </c>
      <c r="BLV70">
        <v>0</v>
      </c>
      <c r="BLW70">
        <v>0</v>
      </c>
      <c r="BLX70">
        <v>0</v>
      </c>
      <c r="BLY70">
        <v>0</v>
      </c>
      <c r="BLZ70">
        <v>0</v>
      </c>
      <c r="BMA70">
        <v>0</v>
      </c>
      <c r="BMB70">
        <v>0</v>
      </c>
      <c r="BMC70">
        <v>0</v>
      </c>
      <c r="BMD70">
        <v>0</v>
      </c>
      <c r="BME70">
        <v>0</v>
      </c>
      <c r="BMF70">
        <v>0</v>
      </c>
      <c r="BMG70">
        <v>0</v>
      </c>
      <c r="BMH70">
        <v>0</v>
      </c>
      <c r="BMI70">
        <v>0</v>
      </c>
      <c r="BMJ70">
        <v>0</v>
      </c>
      <c r="BMK70">
        <v>0</v>
      </c>
      <c r="BML70">
        <v>0</v>
      </c>
      <c r="BMM70">
        <v>0</v>
      </c>
      <c r="BMN70">
        <v>0</v>
      </c>
      <c r="BMO70">
        <v>0</v>
      </c>
      <c r="BMP70">
        <v>0</v>
      </c>
      <c r="BMQ70">
        <v>0</v>
      </c>
      <c r="BMR70">
        <v>0</v>
      </c>
      <c r="BMS70">
        <v>0</v>
      </c>
      <c r="BMT70">
        <v>0</v>
      </c>
      <c r="BMU70">
        <v>0</v>
      </c>
      <c r="BMV70">
        <v>0</v>
      </c>
      <c r="BMW70">
        <v>0</v>
      </c>
      <c r="BMX70">
        <v>0</v>
      </c>
      <c r="BMY70">
        <v>0</v>
      </c>
      <c r="BMZ70">
        <v>0</v>
      </c>
      <c r="BNA70">
        <v>0</v>
      </c>
      <c r="BNB70">
        <v>0</v>
      </c>
      <c r="BNC70">
        <v>0</v>
      </c>
      <c r="BND70">
        <v>0</v>
      </c>
      <c r="BNE70">
        <v>0</v>
      </c>
      <c r="BNF70">
        <v>0</v>
      </c>
      <c r="BNG70">
        <v>0</v>
      </c>
      <c r="BNH70">
        <v>0</v>
      </c>
      <c r="BNI70">
        <v>0</v>
      </c>
      <c r="BNJ70">
        <v>0</v>
      </c>
      <c r="BNK70">
        <v>0</v>
      </c>
      <c r="BNL70">
        <v>0</v>
      </c>
      <c r="BNM70">
        <v>0</v>
      </c>
      <c r="BNN70">
        <v>0</v>
      </c>
      <c r="BNO70">
        <v>0</v>
      </c>
      <c r="BNP70">
        <v>0</v>
      </c>
      <c r="BNQ70">
        <v>0</v>
      </c>
      <c r="BNR70">
        <v>0</v>
      </c>
      <c r="BNS70">
        <v>0</v>
      </c>
      <c r="BNT70">
        <v>0</v>
      </c>
      <c r="BNU70">
        <v>0</v>
      </c>
      <c r="BNV70">
        <v>0</v>
      </c>
      <c r="BNW70">
        <v>0</v>
      </c>
      <c r="BNX70">
        <v>0</v>
      </c>
      <c r="BNY70">
        <v>0</v>
      </c>
      <c r="BNZ70">
        <v>0</v>
      </c>
      <c r="BOA70">
        <v>0</v>
      </c>
      <c r="BOB70">
        <v>0</v>
      </c>
      <c r="BOC70">
        <v>0</v>
      </c>
      <c r="BOD70">
        <v>0</v>
      </c>
      <c r="BOE70">
        <v>0</v>
      </c>
      <c r="BOF70">
        <v>0</v>
      </c>
      <c r="BOG70">
        <v>0</v>
      </c>
      <c r="BOH70">
        <v>0</v>
      </c>
      <c r="BOI70">
        <v>0</v>
      </c>
      <c r="BOJ70">
        <v>0</v>
      </c>
      <c r="BOK70">
        <v>0</v>
      </c>
      <c r="BOL70">
        <v>0</v>
      </c>
      <c r="BOM70">
        <v>0</v>
      </c>
      <c r="BON70">
        <v>0</v>
      </c>
      <c r="BOO70">
        <v>0</v>
      </c>
      <c r="BOP70">
        <v>0</v>
      </c>
      <c r="BOQ70">
        <v>0</v>
      </c>
      <c r="BOR70">
        <v>0</v>
      </c>
      <c r="BOS70">
        <v>0</v>
      </c>
      <c r="BOT70">
        <v>0</v>
      </c>
      <c r="BOU70">
        <v>0</v>
      </c>
      <c r="BOV70">
        <v>0</v>
      </c>
      <c r="BOW70">
        <v>0</v>
      </c>
      <c r="BOX70">
        <v>0</v>
      </c>
      <c r="BOY70">
        <v>0</v>
      </c>
      <c r="BOZ70">
        <v>0</v>
      </c>
      <c r="BPA70">
        <v>0</v>
      </c>
      <c r="BPB70">
        <v>0</v>
      </c>
      <c r="BPC70">
        <v>0</v>
      </c>
      <c r="BPD70">
        <v>0</v>
      </c>
      <c r="BPE70">
        <v>0</v>
      </c>
      <c r="BPF70">
        <v>0</v>
      </c>
      <c r="BPG70">
        <v>0</v>
      </c>
      <c r="BPH70">
        <v>0</v>
      </c>
      <c r="BPI70">
        <v>0</v>
      </c>
      <c r="BPJ70">
        <v>0</v>
      </c>
      <c r="BPK70">
        <v>0</v>
      </c>
      <c r="BPL70">
        <v>0</v>
      </c>
      <c r="BPM70">
        <v>0</v>
      </c>
      <c r="BPN70">
        <v>0</v>
      </c>
      <c r="BPO70">
        <v>0</v>
      </c>
      <c r="BPP70">
        <v>0</v>
      </c>
      <c r="BPQ70">
        <v>0</v>
      </c>
      <c r="BPR70">
        <v>0</v>
      </c>
      <c r="BPS70">
        <v>0</v>
      </c>
      <c r="BPT70">
        <v>0</v>
      </c>
      <c r="BPU70">
        <v>0</v>
      </c>
      <c r="BPV70">
        <v>0</v>
      </c>
      <c r="BPW70">
        <v>0</v>
      </c>
      <c r="BPX70">
        <v>0</v>
      </c>
      <c r="BPY70">
        <v>0</v>
      </c>
      <c r="BPZ70">
        <v>0</v>
      </c>
      <c r="BQA70">
        <v>0</v>
      </c>
      <c r="BQB70">
        <v>0</v>
      </c>
      <c r="BQC70">
        <v>0</v>
      </c>
      <c r="BQD70">
        <v>0</v>
      </c>
      <c r="BQE70">
        <v>0</v>
      </c>
      <c r="BQF70">
        <v>0</v>
      </c>
      <c r="BQG70">
        <v>0</v>
      </c>
      <c r="BQH70">
        <v>0</v>
      </c>
      <c r="BQI70">
        <v>0</v>
      </c>
      <c r="BQJ70">
        <v>0</v>
      </c>
      <c r="BQK70">
        <v>0</v>
      </c>
      <c r="BQL70">
        <v>0</v>
      </c>
      <c r="BQM70">
        <v>0</v>
      </c>
      <c r="BQN70">
        <v>0</v>
      </c>
      <c r="BQO70">
        <v>0</v>
      </c>
      <c r="BQP70">
        <v>0</v>
      </c>
      <c r="BQQ70">
        <v>0</v>
      </c>
      <c r="BQR70">
        <v>0</v>
      </c>
      <c r="BQS70">
        <v>0</v>
      </c>
      <c r="BQT70">
        <v>0</v>
      </c>
      <c r="BQU70">
        <v>0</v>
      </c>
      <c r="BQV70">
        <v>0</v>
      </c>
      <c r="BQW70">
        <v>0</v>
      </c>
      <c r="BQX70">
        <v>0</v>
      </c>
      <c r="BQY70">
        <v>0</v>
      </c>
      <c r="BQZ70">
        <v>0</v>
      </c>
      <c r="BRA70">
        <v>0</v>
      </c>
      <c r="BRB70">
        <v>0</v>
      </c>
      <c r="BRC70">
        <v>0</v>
      </c>
      <c r="BRD70">
        <v>0</v>
      </c>
      <c r="BRE70">
        <v>0</v>
      </c>
      <c r="BRF70">
        <v>0</v>
      </c>
      <c r="BRG70">
        <v>0</v>
      </c>
      <c r="BRH70">
        <v>0</v>
      </c>
      <c r="BRI70">
        <v>0</v>
      </c>
      <c r="BRJ70">
        <v>0</v>
      </c>
      <c r="BRK70">
        <v>0</v>
      </c>
      <c r="BRL70">
        <v>0</v>
      </c>
      <c r="BRM70">
        <v>0</v>
      </c>
      <c r="BRN70">
        <v>0</v>
      </c>
      <c r="BRO70">
        <v>0</v>
      </c>
      <c r="BRP70">
        <v>0</v>
      </c>
      <c r="BRQ70">
        <v>0</v>
      </c>
      <c r="BRR70">
        <v>0</v>
      </c>
      <c r="BRS70">
        <v>0</v>
      </c>
      <c r="BRT70">
        <v>0</v>
      </c>
      <c r="BRU70">
        <v>0</v>
      </c>
      <c r="BRV70">
        <v>0</v>
      </c>
      <c r="BRW70">
        <v>0</v>
      </c>
      <c r="BRX70">
        <v>0</v>
      </c>
      <c r="BRY70">
        <v>0</v>
      </c>
      <c r="BRZ70">
        <v>0</v>
      </c>
      <c r="BSA70">
        <v>0</v>
      </c>
      <c r="BSB70">
        <v>0</v>
      </c>
      <c r="BSC70">
        <v>0</v>
      </c>
      <c r="BSD70">
        <v>0</v>
      </c>
      <c r="BSE70">
        <v>0</v>
      </c>
      <c r="BSF70">
        <v>0</v>
      </c>
      <c r="BSG70">
        <v>0</v>
      </c>
      <c r="BSH70">
        <v>0</v>
      </c>
      <c r="BSI70">
        <v>0</v>
      </c>
      <c r="BSJ70">
        <v>0</v>
      </c>
      <c r="BSK70">
        <v>0</v>
      </c>
      <c r="BSL70">
        <v>0</v>
      </c>
      <c r="BSM70">
        <v>0</v>
      </c>
      <c r="BSN70">
        <v>0</v>
      </c>
      <c r="BSO70">
        <v>0</v>
      </c>
      <c r="BSP70">
        <v>0</v>
      </c>
      <c r="BSQ70">
        <v>0</v>
      </c>
      <c r="BSR70">
        <v>0</v>
      </c>
      <c r="BSS70">
        <v>0</v>
      </c>
      <c r="BST70">
        <v>0</v>
      </c>
      <c r="BSU70">
        <v>0</v>
      </c>
      <c r="BSV70">
        <v>0</v>
      </c>
      <c r="BSW70">
        <v>0</v>
      </c>
      <c r="BSX70">
        <v>0</v>
      </c>
      <c r="BSY70">
        <v>0</v>
      </c>
      <c r="BSZ70">
        <v>0</v>
      </c>
      <c r="BTA70">
        <v>0</v>
      </c>
      <c r="BTB70">
        <v>0</v>
      </c>
      <c r="BTC70">
        <v>0</v>
      </c>
      <c r="BTD70">
        <v>0</v>
      </c>
      <c r="BTE70">
        <v>0</v>
      </c>
      <c r="BTF70">
        <v>0</v>
      </c>
      <c r="BTG70">
        <v>0</v>
      </c>
      <c r="BTH70">
        <v>0</v>
      </c>
      <c r="BTI70">
        <v>0</v>
      </c>
      <c r="BTJ70">
        <v>0</v>
      </c>
      <c r="BTK70">
        <v>0</v>
      </c>
      <c r="BTL70">
        <v>0</v>
      </c>
      <c r="BTM70">
        <v>0</v>
      </c>
      <c r="BTN70">
        <v>0</v>
      </c>
      <c r="BTO70">
        <v>0</v>
      </c>
      <c r="BTP70">
        <v>0</v>
      </c>
      <c r="BTQ70">
        <v>0</v>
      </c>
      <c r="BTR70">
        <v>0</v>
      </c>
      <c r="BTS70">
        <v>0</v>
      </c>
      <c r="BTT70">
        <v>0</v>
      </c>
      <c r="BTU70">
        <v>0</v>
      </c>
      <c r="BTV70">
        <v>0</v>
      </c>
      <c r="BTW70">
        <v>0</v>
      </c>
      <c r="BTX70">
        <v>0</v>
      </c>
      <c r="BTY70">
        <v>0</v>
      </c>
      <c r="BTZ70">
        <v>0</v>
      </c>
      <c r="BUA70">
        <v>0</v>
      </c>
      <c r="BUB70">
        <v>0</v>
      </c>
      <c r="BUC70">
        <v>0</v>
      </c>
      <c r="BUD70">
        <v>0</v>
      </c>
      <c r="BUE70">
        <v>0</v>
      </c>
      <c r="BUF70">
        <v>0</v>
      </c>
      <c r="BUG70">
        <v>0</v>
      </c>
      <c r="BUH70">
        <v>0</v>
      </c>
      <c r="BUI70">
        <v>0</v>
      </c>
      <c r="BUJ70">
        <v>0</v>
      </c>
      <c r="BUK70">
        <v>0</v>
      </c>
      <c r="BUL70">
        <v>0</v>
      </c>
      <c r="BUM70">
        <v>0</v>
      </c>
      <c r="BUN70">
        <v>0</v>
      </c>
      <c r="BUO70">
        <v>0</v>
      </c>
      <c r="BUP70">
        <v>0</v>
      </c>
      <c r="BUQ70">
        <v>0</v>
      </c>
      <c r="BUR70">
        <v>0</v>
      </c>
      <c r="BUS70">
        <v>0</v>
      </c>
      <c r="BUT70">
        <v>0</v>
      </c>
      <c r="BUU70">
        <v>0</v>
      </c>
      <c r="BUV70">
        <v>0</v>
      </c>
      <c r="BUW70">
        <v>0</v>
      </c>
      <c r="BUX70">
        <v>0</v>
      </c>
      <c r="BUY70">
        <v>0</v>
      </c>
      <c r="BUZ70">
        <v>0</v>
      </c>
      <c r="BVA70">
        <v>0</v>
      </c>
      <c r="BVB70">
        <v>0</v>
      </c>
      <c r="BVC70">
        <v>0</v>
      </c>
      <c r="BVD70">
        <v>0</v>
      </c>
      <c r="BVE70">
        <v>0</v>
      </c>
      <c r="BVF70">
        <v>0</v>
      </c>
      <c r="BVG70">
        <v>0</v>
      </c>
      <c r="BVH70">
        <v>0</v>
      </c>
      <c r="BVI70">
        <v>0</v>
      </c>
      <c r="BVJ70">
        <v>0</v>
      </c>
      <c r="BVK70">
        <v>0</v>
      </c>
      <c r="BVL70">
        <v>0</v>
      </c>
      <c r="BVM70">
        <v>0</v>
      </c>
      <c r="BVN70">
        <v>0</v>
      </c>
      <c r="BVO70">
        <v>0</v>
      </c>
      <c r="BVP70">
        <v>0</v>
      </c>
      <c r="BVQ70">
        <v>0</v>
      </c>
      <c r="BVR70">
        <v>0</v>
      </c>
      <c r="BVS70">
        <v>0</v>
      </c>
      <c r="BVT70">
        <v>0</v>
      </c>
      <c r="BVU70">
        <v>0</v>
      </c>
      <c r="BVV70">
        <v>0</v>
      </c>
      <c r="BVW70">
        <v>0</v>
      </c>
      <c r="BVX70">
        <v>0</v>
      </c>
      <c r="BVY70">
        <v>0</v>
      </c>
      <c r="BVZ70">
        <v>0</v>
      </c>
      <c r="BWA70">
        <v>0</v>
      </c>
      <c r="BWB70">
        <v>0</v>
      </c>
      <c r="BWC70">
        <v>0</v>
      </c>
      <c r="BWD70">
        <v>0</v>
      </c>
      <c r="BWE70">
        <v>0</v>
      </c>
      <c r="BWF70">
        <v>0</v>
      </c>
      <c r="BWG70">
        <v>0</v>
      </c>
      <c r="BWH70">
        <v>0</v>
      </c>
      <c r="BWI70">
        <v>0</v>
      </c>
      <c r="BWJ70">
        <v>0</v>
      </c>
      <c r="BWK70">
        <v>0</v>
      </c>
      <c r="BWL70">
        <v>0</v>
      </c>
      <c r="BWM70">
        <v>0</v>
      </c>
      <c r="BWN70">
        <v>0</v>
      </c>
      <c r="BWO70">
        <v>0</v>
      </c>
      <c r="BWP70">
        <v>0</v>
      </c>
      <c r="BWQ70">
        <v>0</v>
      </c>
      <c r="BWR70">
        <v>0</v>
      </c>
      <c r="BWS70">
        <v>0</v>
      </c>
      <c r="BWT70">
        <v>0</v>
      </c>
      <c r="BWU70">
        <v>0</v>
      </c>
      <c r="BWV70">
        <v>0</v>
      </c>
      <c r="BWW70">
        <v>0</v>
      </c>
      <c r="BWX70">
        <v>0</v>
      </c>
      <c r="BWY70">
        <v>0</v>
      </c>
      <c r="BWZ70">
        <v>0</v>
      </c>
      <c r="BXA70">
        <v>0</v>
      </c>
      <c r="BXB70">
        <v>0</v>
      </c>
      <c r="BXC70">
        <v>0</v>
      </c>
      <c r="BXD70">
        <v>0</v>
      </c>
      <c r="BXE70">
        <v>0</v>
      </c>
      <c r="BXF70">
        <v>0</v>
      </c>
      <c r="BXG70">
        <v>0</v>
      </c>
      <c r="BXH70">
        <v>0</v>
      </c>
      <c r="BXI70">
        <v>0</v>
      </c>
      <c r="BXJ70">
        <v>0</v>
      </c>
      <c r="BXK70">
        <v>0</v>
      </c>
      <c r="BXL70">
        <v>0</v>
      </c>
      <c r="BXM70">
        <v>0</v>
      </c>
      <c r="BXN70">
        <v>0</v>
      </c>
      <c r="BXO70">
        <v>0</v>
      </c>
      <c r="BXP70">
        <v>0</v>
      </c>
      <c r="BXQ70">
        <v>0</v>
      </c>
      <c r="BXR70">
        <v>0</v>
      </c>
      <c r="BXS70">
        <v>0</v>
      </c>
      <c r="BXT70">
        <v>0</v>
      </c>
      <c r="BXU70">
        <v>0</v>
      </c>
      <c r="BXV70">
        <v>0</v>
      </c>
      <c r="BXW70">
        <v>0</v>
      </c>
      <c r="BXX70">
        <v>0</v>
      </c>
      <c r="BXY70">
        <v>0</v>
      </c>
      <c r="BXZ70">
        <v>0</v>
      </c>
      <c r="BYA70">
        <v>0</v>
      </c>
      <c r="BYB70">
        <v>0</v>
      </c>
      <c r="BYC70">
        <v>0</v>
      </c>
      <c r="BYD70">
        <v>0</v>
      </c>
      <c r="BYE70">
        <v>0</v>
      </c>
      <c r="BYF70">
        <v>0</v>
      </c>
      <c r="BYG70">
        <v>0</v>
      </c>
      <c r="BYH70">
        <v>0</v>
      </c>
      <c r="BYI70">
        <v>0</v>
      </c>
      <c r="BYJ70">
        <v>0</v>
      </c>
      <c r="BYK70">
        <v>0</v>
      </c>
      <c r="BYL70">
        <v>0</v>
      </c>
      <c r="BYM70">
        <v>0</v>
      </c>
      <c r="BYN70">
        <v>0</v>
      </c>
      <c r="BYO70">
        <v>0</v>
      </c>
      <c r="BYP70">
        <v>0</v>
      </c>
      <c r="BYQ70">
        <v>0</v>
      </c>
      <c r="BYR70">
        <v>0</v>
      </c>
      <c r="BYS70">
        <v>0</v>
      </c>
      <c r="BYT70">
        <v>0</v>
      </c>
      <c r="BYU70">
        <v>0</v>
      </c>
      <c r="BYV70">
        <v>0</v>
      </c>
      <c r="BYW70">
        <v>0</v>
      </c>
      <c r="BYX70">
        <v>0</v>
      </c>
      <c r="BYY70">
        <v>0</v>
      </c>
      <c r="BYZ70">
        <v>0</v>
      </c>
      <c r="BZA70">
        <v>0</v>
      </c>
      <c r="BZB70">
        <v>0</v>
      </c>
      <c r="BZC70">
        <v>0</v>
      </c>
      <c r="BZD70">
        <v>0</v>
      </c>
      <c r="BZE70">
        <v>0</v>
      </c>
      <c r="BZF70">
        <v>0</v>
      </c>
      <c r="BZG70">
        <v>0</v>
      </c>
      <c r="BZH70">
        <v>0</v>
      </c>
      <c r="BZI70">
        <v>0</v>
      </c>
      <c r="BZJ70">
        <v>0</v>
      </c>
      <c r="BZK70">
        <v>0</v>
      </c>
      <c r="BZL70">
        <v>0</v>
      </c>
      <c r="BZM70">
        <v>0</v>
      </c>
      <c r="BZN70">
        <v>0</v>
      </c>
      <c r="BZO70">
        <v>0</v>
      </c>
      <c r="BZP70">
        <v>0</v>
      </c>
      <c r="BZQ70">
        <v>0</v>
      </c>
      <c r="BZR70">
        <v>0</v>
      </c>
      <c r="BZS70">
        <v>0</v>
      </c>
      <c r="BZT70">
        <v>0</v>
      </c>
      <c r="BZU70">
        <v>0</v>
      </c>
      <c r="BZV70">
        <v>0</v>
      </c>
      <c r="BZW70">
        <v>0</v>
      </c>
      <c r="BZX70">
        <v>0</v>
      </c>
      <c r="BZY70">
        <v>0</v>
      </c>
      <c r="BZZ70">
        <v>0</v>
      </c>
      <c r="CAA70">
        <v>0</v>
      </c>
      <c r="CAB70">
        <v>0</v>
      </c>
      <c r="CAC70">
        <v>0</v>
      </c>
      <c r="CAD70">
        <v>0</v>
      </c>
      <c r="CAE70">
        <v>0</v>
      </c>
      <c r="CAF70">
        <v>0</v>
      </c>
      <c r="CAG70">
        <v>0</v>
      </c>
      <c r="CAH70">
        <v>0</v>
      </c>
      <c r="CAI70">
        <v>0</v>
      </c>
      <c r="CAJ70">
        <v>0</v>
      </c>
      <c r="CAK70">
        <v>0</v>
      </c>
      <c r="CAL70">
        <v>0</v>
      </c>
      <c r="CAM70">
        <v>0</v>
      </c>
      <c r="CAN70">
        <v>0</v>
      </c>
      <c r="CAO70">
        <v>0</v>
      </c>
      <c r="CAP70">
        <v>0</v>
      </c>
      <c r="CAQ70">
        <v>0</v>
      </c>
      <c r="CAR70">
        <v>0</v>
      </c>
      <c r="CAS70">
        <v>0</v>
      </c>
      <c r="CAT70">
        <v>0</v>
      </c>
      <c r="CAU70">
        <v>0</v>
      </c>
      <c r="CAV70">
        <v>0</v>
      </c>
      <c r="CAW70">
        <v>0</v>
      </c>
      <c r="CAX70">
        <v>0</v>
      </c>
      <c r="CAY70">
        <v>0</v>
      </c>
      <c r="CAZ70">
        <v>0</v>
      </c>
      <c r="CBA70">
        <v>0</v>
      </c>
      <c r="CBB70">
        <v>0</v>
      </c>
      <c r="CBC70">
        <v>0</v>
      </c>
      <c r="CBD70">
        <v>0</v>
      </c>
      <c r="CBE70">
        <v>0</v>
      </c>
      <c r="CBF70">
        <v>0</v>
      </c>
      <c r="CBG70">
        <v>0</v>
      </c>
      <c r="CBH70">
        <v>0</v>
      </c>
      <c r="CBI70">
        <v>0</v>
      </c>
      <c r="CBJ70">
        <v>0</v>
      </c>
      <c r="CBK70">
        <v>0</v>
      </c>
      <c r="CBL70">
        <v>0</v>
      </c>
      <c r="CBM70">
        <v>0</v>
      </c>
      <c r="CBN70">
        <v>0</v>
      </c>
      <c r="CBO70">
        <v>0</v>
      </c>
      <c r="CBP70">
        <v>0</v>
      </c>
      <c r="CBQ70">
        <v>0</v>
      </c>
      <c r="CBR70">
        <v>0</v>
      </c>
      <c r="CBS70">
        <v>0</v>
      </c>
      <c r="CBT70">
        <v>0</v>
      </c>
      <c r="CBU70">
        <v>0</v>
      </c>
      <c r="CBV70">
        <v>0</v>
      </c>
      <c r="CBW70">
        <v>0</v>
      </c>
      <c r="CBX70">
        <v>0</v>
      </c>
      <c r="CBY70">
        <v>0</v>
      </c>
      <c r="CBZ70">
        <v>0</v>
      </c>
      <c r="CCA70">
        <v>0</v>
      </c>
      <c r="CCB70">
        <v>0</v>
      </c>
      <c r="CCC70">
        <v>0</v>
      </c>
      <c r="CCD70">
        <v>0</v>
      </c>
      <c r="CCE70">
        <v>0</v>
      </c>
      <c r="CCF70">
        <v>0</v>
      </c>
      <c r="CCG70">
        <v>0</v>
      </c>
      <c r="CCH70">
        <v>0</v>
      </c>
      <c r="CCI70">
        <v>0</v>
      </c>
      <c r="CCJ70">
        <v>0</v>
      </c>
      <c r="CCK70">
        <v>0</v>
      </c>
      <c r="CCL70">
        <v>0</v>
      </c>
      <c r="CCM70">
        <v>0</v>
      </c>
      <c r="CCN70">
        <v>0</v>
      </c>
      <c r="CCO70">
        <v>0</v>
      </c>
      <c r="CCP70">
        <v>0</v>
      </c>
      <c r="CCQ70">
        <v>0</v>
      </c>
      <c r="CCR70">
        <v>0</v>
      </c>
      <c r="CCS70">
        <v>0</v>
      </c>
      <c r="CCT70">
        <v>0</v>
      </c>
      <c r="CCU70">
        <v>0</v>
      </c>
      <c r="CCV70">
        <v>0</v>
      </c>
      <c r="CCW70">
        <v>0</v>
      </c>
      <c r="CCX70">
        <v>0</v>
      </c>
      <c r="CCY70">
        <v>0</v>
      </c>
      <c r="CCZ70">
        <v>0</v>
      </c>
      <c r="CDA70">
        <v>0</v>
      </c>
      <c r="CDB70">
        <v>0</v>
      </c>
      <c r="CDC70">
        <v>0</v>
      </c>
      <c r="CDD70">
        <v>0</v>
      </c>
      <c r="CDE70">
        <v>0</v>
      </c>
      <c r="CDF70">
        <v>0</v>
      </c>
      <c r="CDG70">
        <v>0</v>
      </c>
      <c r="CDH70">
        <v>0</v>
      </c>
      <c r="CDI70">
        <v>0</v>
      </c>
      <c r="CDJ70">
        <v>0</v>
      </c>
      <c r="CDK70">
        <v>0</v>
      </c>
      <c r="CDL70">
        <v>0</v>
      </c>
      <c r="CDM70">
        <v>0</v>
      </c>
      <c r="CDN70">
        <v>0</v>
      </c>
      <c r="CDO70">
        <v>0</v>
      </c>
      <c r="CDP70">
        <v>0</v>
      </c>
      <c r="CDQ70">
        <v>0</v>
      </c>
      <c r="CDR70">
        <v>0</v>
      </c>
      <c r="CDS70">
        <v>0</v>
      </c>
      <c r="CDT70">
        <v>0</v>
      </c>
      <c r="CDU70">
        <v>0</v>
      </c>
      <c r="CDV70">
        <v>0</v>
      </c>
      <c r="CDW70">
        <v>0</v>
      </c>
      <c r="CDX70">
        <v>0</v>
      </c>
      <c r="CDY70">
        <v>0</v>
      </c>
      <c r="CDZ70">
        <v>0</v>
      </c>
      <c r="CEA70">
        <v>0</v>
      </c>
      <c r="CEB70">
        <v>0</v>
      </c>
      <c r="CEC70">
        <v>0</v>
      </c>
      <c r="CED70">
        <v>0</v>
      </c>
      <c r="CEE70">
        <v>0</v>
      </c>
      <c r="CEF70">
        <v>0</v>
      </c>
      <c r="CEG70">
        <v>0</v>
      </c>
      <c r="CEH70">
        <v>0</v>
      </c>
      <c r="CEI70">
        <v>0</v>
      </c>
      <c r="CEJ70">
        <v>0</v>
      </c>
      <c r="CEK70">
        <v>0</v>
      </c>
      <c r="CEL70">
        <v>0</v>
      </c>
      <c r="CEM70">
        <v>0</v>
      </c>
      <c r="CEN70">
        <v>0</v>
      </c>
      <c r="CEO70">
        <v>0</v>
      </c>
      <c r="CEP70">
        <v>0</v>
      </c>
      <c r="CEQ70">
        <v>0</v>
      </c>
      <c r="CER70">
        <v>0</v>
      </c>
      <c r="CES70">
        <v>0</v>
      </c>
      <c r="CET70">
        <v>0</v>
      </c>
      <c r="CEU70">
        <v>0</v>
      </c>
      <c r="CEV70">
        <v>0</v>
      </c>
      <c r="CEW70">
        <v>0</v>
      </c>
      <c r="CEX70">
        <v>0</v>
      </c>
      <c r="CEY70">
        <v>0</v>
      </c>
      <c r="CEZ70">
        <v>0</v>
      </c>
      <c r="CFA70">
        <v>0</v>
      </c>
      <c r="CFB70">
        <v>0</v>
      </c>
      <c r="CFC70">
        <v>0</v>
      </c>
      <c r="CFD70">
        <v>0</v>
      </c>
      <c r="CFE70">
        <v>0</v>
      </c>
      <c r="CFF70">
        <v>0</v>
      </c>
      <c r="CFG70">
        <v>0</v>
      </c>
      <c r="CFH70">
        <v>0</v>
      </c>
      <c r="CFI70">
        <v>0</v>
      </c>
      <c r="CFJ70">
        <v>0</v>
      </c>
      <c r="CFK70">
        <v>0</v>
      </c>
      <c r="CFL70">
        <v>0</v>
      </c>
      <c r="CFM70">
        <v>0</v>
      </c>
      <c r="CFN70">
        <v>0</v>
      </c>
      <c r="CFO70">
        <v>0</v>
      </c>
      <c r="CFP70">
        <v>0</v>
      </c>
      <c r="CFQ70">
        <v>0</v>
      </c>
      <c r="CFR70">
        <v>0</v>
      </c>
      <c r="CFS70">
        <v>0</v>
      </c>
      <c r="CFT70">
        <v>0</v>
      </c>
      <c r="CFU70">
        <v>0</v>
      </c>
      <c r="CFV70">
        <v>0</v>
      </c>
      <c r="CFW70">
        <v>0</v>
      </c>
      <c r="CFX70">
        <v>0</v>
      </c>
      <c r="CFY70">
        <v>0</v>
      </c>
      <c r="CFZ70">
        <v>0</v>
      </c>
      <c r="CGA70">
        <v>0</v>
      </c>
      <c r="CGB70">
        <v>0</v>
      </c>
      <c r="CGC70">
        <v>0</v>
      </c>
      <c r="CGD70">
        <v>0</v>
      </c>
      <c r="CGE70">
        <v>0</v>
      </c>
      <c r="CGF70">
        <v>0</v>
      </c>
      <c r="CGG70">
        <v>0</v>
      </c>
      <c r="CGH70">
        <v>0</v>
      </c>
      <c r="CGI70">
        <v>0</v>
      </c>
      <c r="CGJ70">
        <v>0</v>
      </c>
      <c r="CGK70">
        <v>0</v>
      </c>
      <c r="CGL70">
        <v>0</v>
      </c>
      <c r="CGM70">
        <v>0</v>
      </c>
      <c r="CGN70">
        <v>0</v>
      </c>
      <c r="CGO70">
        <v>0</v>
      </c>
      <c r="CGP70">
        <v>0</v>
      </c>
      <c r="CGQ70">
        <v>0</v>
      </c>
      <c r="CGR70">
        <v>0</v>
      </c>
      <c r="CGS70">
        <v>0</v>
      </c>
      <c r="CGT70">
        <v>0</v>
      </c>
      <c r="CGU70">
        <v>0</v>
      </c>
      <c r="CGV70">
        <v>0</v>
      </c>
      <c r="CGW70">
        <v>0</v>
      </c>
      <c r="CGX70">
        <v>0</v>
      </c>
      <c r="CGY70">
        <v>0</v>
      </c>
      <c r="CGZ70">
        <v>0</v>
      </c>
      <c r="CHA70">
        <v>0</v>
      </c>
      <c r="CHB70">
        <v>0</v>
      </c>
      <c r="CHC70">
        <v>0</v>
      </c>
      <c r="CHD70">
        <v>0</v>
      </c>
      <c r="CHE70">
        <v>0</v>
      </c>
      <c r="CHF70">
        <v>0</v>
      </c>
      <c r="CHG70">
        <v>0</v>
      </c>
      <c r="CHH70">
        <v>0</v>
      </c>
      <c r="CHI70">
        <v>0</v>
      </c>
      <c r="CHJ70">
        <v>0</v>
      </c>
      <c r="CHK70">
        <v>0</v>
      </c>
      <c r="CHL70">
        <v>0</v>
      </c>
      <c r="CHM70">
        <v>0</v>
      </c>
      <c r="CHN70">
        <v>0</v>
      </c>
      <c r="CHO70">
        <v>0</v>
      </c>
      <c r="CHP70">
        <v>0</v>
      </c>
      <c r="CHQ70">
        <v>0</v>
      </c>
      <c r="CHR70">
        <v>0</v>
      </c>
      <c r="CHS70">
        <v>0</v>
      </c>
      <c r="CHT70">
        <v>0</v>
      </c>
      <c r="CHU70">
        <v>0</v>
      </c>
      <c r="CHV70">
        <v>0</v>
      </c>
      <c r="CHW70">
        <v>0</v>
      </c>
      <c r="CHX70">
        <v>0</v>
      </c>
      <c r="CHY70">
        <v>0</v>
      </c>
      <c r="CHZ70">
        <v>0</v>
      </c>
      <c r="CIA70">
        <v>0</v>
      </c>
      <c r="CIB70">
        <v>0</v>
      </c>
      <c r="CIC70">
        <v>0</v>
      </c>
      <c r="CID70">
        <v>0</v>
      </c>
      <c r="CIE70">
        <v>0</v>
      </c>
      <c r="CIF70">
        <v>0</v>
      </c>
      <c r="CIG70">
        <v>0</v>
      </c>
      <c r="CIH70">
        <v>0</v>
      </c>
      <c r="CII70">
        <v>0</v>
      </c>
      <c r="CIJ70">
        <v>0</v>
      </c>
      <c r="CIK70">
        <v>0</v>
      </c>
      <c r="CIL70">
        <v>0</v>
      </c>
      <c r="CIM70">
        <v>0</v>
      </c>
      <c r="CIN70">
        <v>0</v>
      </c>
      <c r="CIO70">
        <v>0</v>
      </c>
      <c r="CIP70">
        <v>0</v>
      </c>
      <c r="CIQ70">
        <v>0</v>
      </c>
      <c r="CIR70">
        <v>0</v>
      </c>
      <c r="CIS70">
        <v>0</v>
      </c>
      <c r="CIT70">
        <v>0</v>
      </c>
      <c r="CIU70">
        <v>0</v>
      </c>
      <c r="CIV70">
        <v>0</v>
      </c>
      <c r="CIW70">
        <v>0</v>
      </c>
      <c r="CIX70">
        <v>0</v>
      </c>
      <c r="CIY70">
        <v>0</v>
      </c>
      <c r="CIZ70">
        <v>0</v>
      </c>
      <c r="CJA70">
        <v>0</v>
      </c>
      <c r="CJB70">
        <v>0</v>
      </c>
      <c r="CJC70">
        <v>0</v>
      </c>
      <c r="CJD70">
        <v>0</v>
      </c>
      <c r="CJE70">
        <v>0</v>
      </c>
      <c r="CJF70">
        <v>0</v>
      </c>
      <c r="CJG70">
        <v>0</v>
      </c>
      <c r="CJH70">
        <v>0</v>
      </c>
      <c r="CJI70">
        <v>0</v>
      </c>
      <c r="CJJ70">
        <v>0</v>
      </c>
      <c r="CJK70">
        <v>0</v>
      </c>
      <c r="CJL70">
        <v>0</v>
      </c>
      <c r="CJM70">
        <v>0</v>
      </c>
      <c r="CJN70">
        <v>0</v>
      </c>
      <c r="CJO70">
        <v>0</v>
      </c>
      <c r="CJP70">
        <v>0</v>
      </c>
      <c r="CJQ70">
        <v>0</v>
      </c>
      <c r="CJR70">
        <v>0</v>
      </c>
      <c r="CJS70">
        <v>0</v>
      </c>
      <c r="CJT70">
        <v>0</v>
      </c>
      <c r="CJU70">
        <v>0</v>
      </c>
      <c r="CJV70">
        <v>0</v>
      </c>
      <c r="CJW70">
        <v>0</v>
      </c>
      <c r="CJX70">
        <v>0</v>
      </c>
      <c r="CJY70">
        <v>0</v>
      </c>
      <c r="CJZ70">
        <v>0</v>
      </c>
      <c r="CKA70">
        <v>0</v>
      </c>
      <c r="CKB70">
        <v>0</v>
      </c>
      <c r="CKC70">
        <v>0</v>
      </c>
      <c r="CKD70">
        <v>0</v>
      </c>
      <c r="CKE70">
        <v>0</v>
      </c>
      <c r="CKF70">
        <v>0</v>
      </c>
      <c r="CKG70">
        <v>0</v>
      </c>
      <c r="CKH70">
        <v>0</v>
      </c>
      <c r="CKI70">
        <v>0</v>
      </c>
      <c r="CKJ70">
        <v>0</v>
      </c>
      <c r="CKK70">
        <v>0</v>
      </c>
      <c r="CKL70">
        <v>0</v>
      </c>
      <c r="CKM70">
        <v>0</v>
      </c>
      <c r="CKN70">
        <v>0</v>
      </c>
      <c r="CKO70">
        <v>0</v>
      </c>
      <c r="CKP70">
        <v>0</v>
      </c>
      <c r="CKQ70">
        <v>0</v>
      </c>
      <c r="CKR70">
        <v>0</v>
      </c>
      <c r="CKS70">
        <v>0</v>
      </c>
      <c r="CKT70">
        <v>0</v>
      </c>
      <c r="CKU70">
        <v>0</v>
      </c>
      <c r="CKV70">
        <v>0</v>
      </c>
      <c r="CKW70">
        <v>0</v>
      </c>
      <c r="CKX70">
        <v>0</v>
      </c>
      <c r="CKY70">
        <v>0</v>
      </c>
      <c r="CKZ70">
        <v>0</v>
      </c>
      <c r="CLA70">
        <v>0</v>
      </c>
      <c r="CLB70">
        <v>0</v>
      </c>
      <c r="CLC70">
        <v>0</v>
      </c>
      <c r="CLD70">
        <v>0</v>
      </c>
      <c r="CLE70">
        <v>0</v>
      </c>
      <c r="CLF70">
        <v>0</v>
      </c>
      <c r="CLG70">
        <v>0</v>
      </c>
      <c r="CLH70">
        <v>0</v>
      </c>
      <c r="CLI70">
        <v>0</v>
      </c>
      <c r="CLJ70">
        <v>0</v>
      </c>
      <c r="CLK70">
        <v>0</v>
      </c>
      <c r="CLL70">
        <v>0</v>
      </c>
      <c r="CLM70">
        <v>0</v>
      </c>
      <c r="CLN70">
        <v>0</v>
      </c>
      <c r="CLO70">
        <v>0</v>
      </c>
      <c r="CLP70">
        <v>0</v>
      </c>
      <c r="CLQ70">
        <v>0</v>
      </c>
      <c r="CLR70">
        <v>0</v>
      </c>
      <c r="CLS70">
        <v>0</v>
      </c>
      <c r="CLT70">
        <v>0</v>
      </c>
      <c r="CLU70">
        <v>0</v>
      </c>
      <c r="CLV70">
        <v>0</v>
      </c>
      <c r="CLW70">
        <v>0</v>
      </c>
      <c r="CLX70">
        <v>0</v>
      </c>
      <c r="CLY70">
        <v>0</v>
      </c>
      <c r="CLZ70">
        <v>0</v>
      </c>
      <c r="CMA70">
        <v>0</v>
      </c>
      <c r="CMB70">
        <v>0</v>
      </c>
      <c r="CMC70">
        <v>0</v>
      </c>
      <c r="CMD70">
        <v>0</v>
      </c>
      <c r="CME70">
        <v>0</v>
      </c>
      <c r="CMF70">
        <v>0</v>
      </c>
      <c r="CMG70">
        <v>0</v>
      </c>
      <c r="CMH70">
        <v>0</v>
      </c>
      <c r="CMI70">
        <v>0</v>
      </c>
      <c r="CMJ70">
        <v>0</v>
      </c>
      <c r="CMK70">
        <v>0</v>
      </c>
      <c r="CML70">
        <v>0</v>
      </c>
      <c r="CMM70">
        <v>0</v>
      </c>
      <c r="CMN70">
        <v>0</v>
      </c>
      <c r="CMO70">
        <v>0</v>
      </c>
      <c r="CMP70">
        <v>0</v>
      </c>
      <c r="CMQ70">
        <v>0</v>
      </c>
      <c r="CMR70">
        <v>0</v>
      </c>
      <c r="CMS70">
        <v>0</v>
      </c>
      <c r="CMT70">
        <v>0</v>
      </c>
      <c r="CMU70">
        <v>0</v>
      </c>
      <c r="CMV70">
        <v>0</v>
      </c>
      <c r="CMW70">
        <v>0</v>
      </c>
      <c r="CMX70">
        <v>0</v>
      </c>
      <c r="CMY70">
        <v>0</v>
      </c>
      <c r="CMZ70">
        <v>0</v>
      </c>
      <c r="CNA70">
        <v>0</v>
      </c>
      <c r="CNB70">
        <v>0</v>
      </c>
      <c r="CNC70">
        <v>0</v>
      </c>
      <c r="CND70">
        <v>0</v>
      </c>
      <c r="CNE70">
        <v>0</v>
      </c>
      <c r="CNF70">
        <v>0</v>
      </c>
      <c r="CNG70">
        <v>0</v>
      </c>
      <c r="CNH70">
        <v>0</v>
      </c>
      <c r="CNI70">
        <v>0</v>
      </c>
      <c r="CNJ70">
        <v>0</v>
      </c>
      <c r="CNK70">
        <v>0</v>
      </c>
      <c r="CNL70">
        <v>0</v>
      </c>
      <c r="CNM70">
        <v>0</v>
      </c>
      <c r="CNN70">
        <v>0</v>
      </c>
      <c r="CNO70">
        <v>0</v>
      </c>
      <c r="CNP70">
        <v>0</v>
      </c>
      <c r="CNQ70">
        <v>0</v>
      </c>
      <c r="CNR70">
        <v>0</v>
      </c>
      <c r="CNS70">
        <v>0</v>
      </c>
      <c r="CNT70">
        <v>0</v>
      </c>
      <c r="CNU70">
        <v>0</v>
      </c>
      <c r="CNV70">
        <v>0</v>
      </c>
      <c r="CNW70">
        <v>0</v>
      </c>
      <c r="CNX70">
        <v>0</v>
      </c>
      <c r="CNY70">
        <v>0</v>
      </c>
      <c r="CNZ70">
        <v>0</v>
      </c>
      <c r="COA70">
        <v>0</v>
      </c>
      <c r="COB70">
        <v>0</v>
      </c>
      <c r="COC70">
        <v>0</v>
      </c>
      <c r="COD70">
        <v>0</v>
      </c>
      <c r="COE70">
        <v>0</v>
      </c>
      <c r="COF70">
        <v>0</v>
      </c>
      <c r="COG70">
        <v>0</v>
      </c>
      <c r="COH70">
        <v>0</v>
      </c>
      <c r="COI70">
        <v>0</v>
      </c>
      <c r="COJ70">
        <v>0</v>
      </c>
      <c r="COK70">
        <v>0</v>
      </c>
      <c r="COL70">
        <v>0</v>
      </c>
      <c r="COM70">
        <v>0</v>
      </c>
      <c r="CON70">
        <v>0</v>
      </c>
      <c r="COO70">
        <v>0</v>
      </c>
      <c r="COP70">
        <v>0</v>
      </c>
      <c r="COQ70">
        <v>0</v>
      </c>
      <c r="COR70">
        <v>0</v>
      </c>
      <c r="COS70">
        <v>0</v>
      </c>
      <c r="COT70">
        <v>0</v>
      </c>
      <c r="COU70">
        <v>0</v>
      </c>
      <c r="COV70">
        <v>0</v>
      </c>
      <c r="COW70">
        <v>0</v>
      </c>
      <c r="COX70">
        <v>0</v>
      </c>
      <c r="COY70">
        <v>0</v>
      </c>
      <c r="COZ70">
        <v>0</v>
      </c>
      <c r="CPA70">
        <v>0</v>
      </c>
      <c r="CPB70">
        <v>0</v>
      </c>
      <c r="CPC70">
        <v>0</v>
      </c>
      <c r="CPD70">
        <v>0</v>
      </c>
      <c r="CPE70">
        <v>0</v>
      </c>
      <c r="CPF70">
        <v>0</v>
      </c>
      <c r="CPG70">
        <v>0</v>
      </c>
      <c r="CPH70">
        <v>0</v>
      </c>
      <c r="CPI70">
        <v>0</v>
      </c>
      <c r="CPJ70">
        <v>0</v>
      </c>
      <c r="CPK70">
        <v>0</v>
      </c>
      <c r="CPL70">
        <v>0</v>
      </c>
      <c r="CPM70">
        <v>0</v>
      </c>
      <c r="CPN70">
        <v>0</v>
      </c>
      <c r="CPO70">
        <v>0</v>
      </c>
      <c r="CPP70">
        <v>0</v>
      </c>
      <c r="CPQ70">
        <v>0</v>
      </c>
      <c r="CPR70">
        <v>0</v>
      </c>
      <c r="CPS70">
        <v>0</v>
      </c>
      <c r="CPT70">
        <v>0</v>
      </c>
      <c r="CPU70">
        <v>0</v>
      </c>
      <c r="CPV70">
        <v>0</v>
      </c>
      <c r="CPW70">
        <v>0</v>
      </c>
      <c r="CPX70">
        <v>0</v>
      </c>
      <c r="CPY70">
        <v>0</v>
      </c>
      <c r="CPZ70">
        <v>0</v>
      </c>
      <c r="CQA70">
        <v>0</v>
      </c>
      <c r="CQB70">
        <v>0</v>
      </c>
      <c r="CQC70">
        <v>0</v>
      </c>
      <c r="CQD70">
        <v>0</v>
      </c>
      <c r="CQE70">
        <v>0</v>
      </c>
      <c r="CQF70">
        <v>0</v>
      </c>
      <c r="CQG70">
        <v>0</v>
      </c>
      <c r="CQH70">
        <v>0</v>
      </c>
      <c r="CQI70">
        <v>0</v>
      </c>
      <c r="CQJ70">
        <v>0</v>
      </c>
      <c r="CQK70">
        <v>0</v>
      </c>
      <c r="CQL70">
        <v>0</v>
      </c>
      <c r="CQM70">
        <v>0</v>
      </c>
      <c r="CQN70">
        <v>0</v>
      </c>
      <c r="CQO70">
        <v>0</v>
      </c>
      <c r="CQP70">
        <v>0</v>
      </c>
      <c r="CQQ70">
        <v>0</v>
      </c>
      <c r="CQR70">
        <v>0</v>
      </c>
      <c r="CQS70">
        <v>0</v>
      </c>
      <c r="CQT70">
        <v>0</v>
      </c>
      <c r="CQU70">
        <v>0</v>
      </c>
      <c r="CQV70">
        <v>0</v>
      </c>
      <c r="CQW70">
        <v>0</v>
      </c>
      <c r="CQX70">
        <v>0</v>
      </c>
      <c r="CQY70">
        <v>0</v>
      </c>
      <c r="CQZ70">
        <v>0</v>
      </c>
      <c r="CRA70">
        <v>0</v>
      </c>
      <c r="CRB70">
        <v>0</v>
      </c>
      <c r="CRC70">
        <v>0</v>
      </c>
      <c r="CRD70">
        <v>0</v>
      </c>
      <c r="CRE70">
        <v>0</v>
      </c>
      <c r="CRF70">
        <v>0</v>
      </c>
      <c r="CRG70">
        <v>0</v>
      </c>
      <c r="CRH70">
        <v>0</v>
      </c>
      <c r="CRI70">
        <v>0</v>
      </c>
      <c r="CRJ70">
        <v>0</v>
      </c>
      <c r="CRK70">
        <v>0</v>
      </c>
      <c r="CRL70">
        <v>0</v>
      </c>
      <c r="CRM70">
        <v>0</v>
      </c>
      <c r="CRN70">
        <v>0</v>
      </c>
      <c r="CRO70">
        <v>0</v>
      </c>
      <c r="CRP70">
        <v>0</v>
      </c>
      <c r="CRQ70">
        <v>0</v>
      </c>
      <c r="CRR70">
        <v>0</v>
      </c>
      <c r="CRS70">
        <v>0</v>
      </c>
      <c r="CRT70">
        <v>0</v>
      </c>
      <c r="CRU70">
        <v>0</v>
      </c>
      <c r="CRV70">
        <v>0</v>
      </c>
      <c r="CRW70">
        <v>0</v>
      </c>
      <c r="CRX70">
        <v>0</v>
      </c>
      <c r="CRY70">
        <v>0</v>
      </c>
      <c r="CRZ70">
        <v>0</v>
      </c>
      <c r="CSA70">
        <v>0</v>
      </c>
      <c r="CSB70">
        <v>0</v>
      </c>
      <c r="CSC70">
        <v>0</v>
      </c>
      <c r="CSD70">
        <v>0</v>
      </c>
      <c r="CSE70">
        <v>0</v>
      </c>
      <c r="CSF70">
        <v>0</v>
      </c>
      <c r="CSG70">
        <v>0</v>
      </c>
      <c r="CSH70">
        <v>0</v>
      </c>
      <c r="CSI70">
        <v>0</v>
      </c>
      <c r="CSJ70">
        <v>0</v>
      </c>
      <c r="CSK70">
        <v>0</v>
      </c>
      <c r="CSL70">
        <v>0</v>
      </c>
      <c r="CSM70">
        <v>0</v>
      </c>
      <c r="CSN70">
        <v>0</v>
      </c>
      <c r="CSO70">
        <v>0</v>
      </c>
      <c r="CSP70">
        <v>0</v>
      </c>
      <c r="CSQ70">
        <v>0</v>
      </c>
      <c r="CSR70">
        <v>0</v>
      </c>
      <c r="CSS70">
        <v>0</v>
      </c>
      <c r="CST70">
        <v>0</v>
      </c>
      <c r="CSU70">
        <v>0</v>
      </c>
      <c r="CSV70">
        <v>0</v>
      </c>
      <c r="CSW70">
        <v>0</v>
      </c>
      <c r="CSX70">
        <v>0</v>
      </c>
      <c r="CSY70">
        <v>0</v>
      </c>
      <c r="CSZ70">
        <v>0</v>
      </c>
      <c r="CTA70">
        <v>0</v>
      </c>
      <c r="CTB70">
        <v>0</v>
      </c>
      <c r="CTC70">
        <v>0</v>
      </c>
      <c r="CTD70">
        <v>0</v>
      </c>
      <c r="CTE70">
        <v>0</v>
      </c>
      <c r="CTF70">
        <v>0</v>
      </c>
      <c r="CTG70">
        <v>0</v>
      </c>
      <c r="CTH70">
        <v>0</v>
      </c>
      <c r="CTI70">
        <v>0</v>
      </c>
      <c r="CTJ70">
        <v>0</v>
      </c>
      <c r="CTK70">
        <v>0</v>
      </c>
      <c r="CTL70">
        <v>0</v>
      </c>
      <c r="CTM70">
        <v>0</v>
      </c>
      <c r="CTN70">
        <v>0</v>
      </c>
      <c r="CTO70">
        <v>0</v>
      </c>
      <c r="CTP70">
        <v>0</v>
      </c>
      <c r="CTQ70">
        <v>0</v>
      </c>
      <c r="CTR70">
        <v>0</v>
      </c>
      <c r="CTS70">
        <v>0</v>
      </c>
      <c r="CTT70">
        <v>0</v>
      </c>
      <c r="CTU70">
        <v>0</v>
      </c>
      <c r="CTV70">
        <v>0</v>
      </c>
      <c r="CTW70">
        <v>0</v>
      </c>
      <c r="CTX70">
        <v>0</v>
      </c>
      <c r="CTY70">
        <v>0</v>
      </c>
      <c r="CTZ70">
        <v>0</v>
      </c>
      <c r="CUA70">
        <v>0</v>
      </c>
      <c r="CUB70">
        <v>0</v>
      </c>
      <c r="CUC70">
        <v>0</v>
      </c>
      <c r="CUD70">
        <v>0</v>
      </c>
      <c r="CUE70">
        <v>0</v>
      </c>
      <c r="CUF70">
        <v>0</v>
      </c>
      <c r="CUG70">
        <v>0</v>
      </c>
      <c r="CUH70">
        <v>0</v>
      </c>
      <c r="CUI70">
        <v>0</v>
      </c>
      <c r="CUJ70">
        <v>0</v>
      </c>
      <c r="CUK70">
        <v>0</v>
      </c>
      <c r="CUL70">
        <v>0</v>
      </c>
      <c r="CUM70">
        <v>0</v>
      </c>
      <c r="CUN70">
        <v>0</v>
      </c>
      <c r="CUO70">
        <v>0</v>
      </c>
      <c r="CUP70">
        <v>0</v>
      </c>
      <c r="CUQ70">
        <v>0</v>
      </c>
      <c r="CUR70">
        <v>0</v>
      </c>
      <c r="CUS70">
        <v>0</v>
      </c>
      <c r="CUT70">
        <v>0</v>
      </c>
      <c r="CUU70">
        <v>0</v>
      </c>
      <c r="CUV70">
        <v>0</v>
      </c>
      <c r="CUW70">
        <v>0</v>
      </c>
      <c r="CUX70">
        <v>0</v>
      </c>
      <c r="CUY70">
        <v>0</v>
      </c>
      <c r="CUZ70">
        <v>0</v>
      </c>
      <c r="CVA70">
        <v>0</v>
      </c>
      <c r="CVB70">
        <v>0</v>
      </c>
      <c r="CVC70">
        <v>0</v>
      </c>
      <c r="CVD70">
        <v>0</v>
      </c>
      <c r="CVE70">
        <v>0</v>
      </c>
      <c r="CVF70">
        <v>0</v>
      </c>
      <c r="CVG70">
        <v>0</v>
      </c>
      <c r="CVH70">
        <v>0</v>
      </c>
      <c r="CVI70">
        <v>0</v>
      </c>
      <c r="CVJ70">
        <v>0</v>
      </c>
      <c r="CVK70">
        <v>0</v>
      </c>
      <c r="CVL70">
        <v>0</v>
      </c>
      <c r="CVM70">
        <v>0</v>
      </c>
      <c r="CVN70">
        <v>0</v>
      </c>
      <c r="CVO70">
        <v>0</v>
      </c>
      <c r="CVP70">
        <v>0</v>
      </c>
      <c r="CVQ70">
        <v>0</v>
      </c>
      <c r="CVR70">
        <v>0</v>
      </c>
      <c r="CVS70">
        <v>0</v>
      </c>
      <c r="CVT70">
        <v>0</v>
      </c>
      <c r="CVU70">
        <v>0</v>
      </c>
      <c r="CVV70">
        <v>0</v>
      </c>
      <c r="CVW70">
        <v>0</v>
      </c>
      <c r="CVX70">
        <v>0</v>
      </c>
      <c r="CVY70">
        <v>0</v>
      </c>
      <c r="CVZ70">
        <v>0</v>
      </c>
      <c r="CWA70">
        <v>0</v>
      </c>
      <c r="CWB70">
        <v>0</v>
      </c>
      <c r="CWC70">
        <v>0</v>
      </c>
      <c r="CWD70">
        <v>0</v>
      </c>
      <c r="CWE70">
        <v>0</v>
      </c>
      <c r="CWF70">
        <v>0</v>
      </c>
      <c r="CWG70">
        <v>0</v>
      </c>
      <c r="CWH70">
        <v>0</v>
      </c>
      <c r="CWI70">
        <v>0</v>
      </c>
      <c r="CWJ70">
        <v>0</v>
      </c>
      <c r="CWK70">
        <v>0</v>
      </c>
      <c r="CWL70">
        <v>0</v>
      </c>
      <c r="CWM70">
        <v>0</v>
      </c>
      <c r="CWN70">
        <v>0</v>
      </c>
      <c r="CWO70">
        <v>0</v>
      </c>
      <c r="CWP70">
        <v>0</v>
      </c>
      <c r="CWQ70">
        <v>0</v>
      </c>
      <c r="CWR70">
        <v>0</v>
      </c>
      <c r="CWS70">
        <v>0</v>
      </c>
      <c r="CWT70">
        <v>0</v>
      </c>
      <c r="CWU70">
        <v>0</v>
      </c>
      <c r="CWV70">
        <v>0</v>
      </c>
      <c r="CWW70">
        <v>0</v>
      </c>
      <c r="CWX70">
        <v>0</v>
      </c>
      <c r="CWY70">
        <v>0</v>
      </c>
      <c r="CWZ70">
        <v>0</v>
      </c>
      <c r="CXA70">
        <v>0</v>
      </c>
      <c r="CXB70">
        <v>0</v>
      </c>
      <c r="CXC70">
        <v>0</v>
      </c>
      <c r="CXD70">
        <v>0</v>
      </c>
      <c r="CXE70">
        <v>0</v>
      </c>
      <c r="CXF70">
        <v>0</v>
      </c>
      <c r="CXG70">
        <v>0</v>
      </c>
      <c r="CXH70">
        <v>0</v>
      </c>
      <c r="CXI70">
        <v>0</v>
      </c>
      <c r="CXJ70">
        <v>0</v>
      </c>
      <c r="CXK70">
        <v>0</v>
      </c>
      <c r="CXL70">
        <v>0</v>
      </c>
      <c r="CXM70">
        <v>0</v>
      </c>
      <c r="CXN70">
        <v>0</v>
      </c>
      <c r="CXO70">
        <v>0</v>
      </c>
      <c r="CXP70">
        <v>0</v>
      </c>
      <c r="CXQ70">
        <v>0</v>
      </c>
      <c r="CXR70">
        <v>0</v>
      </c>
      <c r="CXS70">
        <v>0</v>
      </c>
      <c r="CXT70">
        <v>0</v>
      </c>
      <c r="CXU70">
        <v>0</v>
      </c>
      <c r="CXV70">
        <v>0</v>
      </c>
      <c r="CXW70">
        <v>0</v>
      </c>
      <c r="CXX70">
        <v>0</v>
      </c>
      <c r="CXY70">
        <v>0</v>
      </c>
      <c r="CXZ70">
        <v>0</v>
      </c>
      <c r="CYA70">
        <v>0</v>
      </c>
      <c r="CYB70">
        <v>0</v>
      </c>
      <c r="CYC70">
        <v>0</v>
      </c>
      <c r="CYD70">
        <v>0</v>
      </c>
      <c r="CYE70">
        <v>0</v>
      </c>
      <c r="CYF70">
        <v>0</v>
      </c>
      <c r="CYG70">
        <v>0</v>
      </c>
      <c r="CYH70">
        <v>0</v>
      </c>
      <c r="CYI70">
        <v>0</v>
      </c>
      <c r="CYJ70">
        <v>0</v>
      </c>
      <c r="CYK70">
        <v>0</v>
      </c>
      <c r="CYL70">
        <v>0</v>
      </c>
      <c r="CYM70">
        <v>0</v>
      </c>
      <c r="CYN70">
        <v>0</v>
      </c>
      <c r="CYO70">
        <v>0</v>
      </c>
      <c r="CYP70">
        <v>0</v>
      </c>
      <c r="CYQ70">
        <v>0</v>
      </c>
      <c r="CYR70">
        <v>0</v>
      </c>
      <c r="CYS70">
        <v>0</v>
      </c>
      <c r="CYT70">
        <v>0</v>
      </c>
      <c r="CYU70">
        <v>0</v>
      </c>
      <c r="CYV70">
        <v>0</v>
      </c>
      <c r="CYW70">
        <v>0</v>
      </c>
      <c r="CYX70">
        <v>0</v>
      </c>
      <c r="CYY70">
        <v>0</v>
      </c>
      <c r="CYZ70">
        <v>0</v>
      </c>
      <c r="CZA70">
        <v>0</v>
      </c>
      <c r="CZB70">
        <v>0</v>
      </c>
      <c r="CZC70">
        <v>0</v>
      </c>
      <c r="CZD70">
        <v>0</v>
      </c>
      <c r="CZE70">
        <v>0</v>
      </c>
      <c r="CZF70">
        <v>0</v>
      </c>
      <c r="CZG70">
        <v>0</v>
      </c>
      <c r="CZH70">
        <v>0</v>
      </c>
      <c r="CZI70">
        <v>0</v>
      </c>
      <c r="CZJ70">
        <v>0</v>
      </c>
      <c r="CZK70">
        <v>0</v>
      </c>
      <c r="CZL70">
        <v>0</v>
      </c>
      <c r="CZM70">
        <v>0</v>
      </c>
      <c r="CZN70">
        <v>0</v>
      </c>
      <c r="CZO70">
        <v>0</v>
      </c>
      <c r="CZP70">
        <v>0</v>
      </c>
      <c r="CZQ70">
        <v>0</v>
      </c>
      <c r="CZR70">
        <v>0</v>
      </c>
      <c r="CZS70">
        <v>0</v>
      </c>
      <c r="CZT70">
        <v>0</v>
      </c>
      <c r="CZU70">
        <v>0</v>
      </c>
      <c r="CZV70">
        <v>0</v>
      </c>
      <c r="CZW70">
        <v>0</v>
      </c>
      <c r="CZX70">
        <v>0</v>
      </c>
      <c r="CZY70">
        <v>0</v>
      </c>
      <c r="CZZ70">
        <v>0</v>
      </c>
      <c r="DAA70">
        <v>0</v>
      </c>
      <c r="DAB70">
        <v>0</v>
      </c>
      <c r="DAC70">
        <v>0</v>
      </c>
      <c r="DAD70">
        <v>0</v>
      </c>
      <c r="DAE70">
        <v>0</v>
      </c>
      <c r="DAF70">
        <v>0</v>
      </c>
      <c r="DAG70">
        <v>0</v>
      </c>
      <c r="DAH70">
        <v>0</v>
      </c>
      <c r="DAI70">
        <v>0</v>
      </c>
      <c r="DAJ70">
        <v>0</v>
      </c>
      <c r="DAK70">
        <v>0</v>
      </c>
      <c r="DAL70">
        <v>0</v>
      </c>
      <c r="DAM70">
        <v>0</v>
      </c>
      <c r="DAN70">
        <v>0</v>
      </c>
      <c r="DAO70">
        <v>0</v>
      </c>
      <c r="DAP70">
        <v>0</v>
      </c>
      <c r="DAQ70">
        <v>0</v>
      </c>
      <c r="DAR70">
        <v>0</v>
      </c>
      <c r="DAS70">
        <v>0</v>
      </c>
      <c r="DAT70">
        <v>0</v>
      </c>
      <c r="DAU70">
        <v>0</v>
      </c>
      <c r="DAV70">
        <v>0</v>
      </c>
      <c r="DAW70">
        <v>0</v>
      </c>
      <c r="DAX70">
        <v>0</v>
      </c>
      <c r="DAY70">
        <v>0</v>
      </c>
      <c r="DAZ70">
        <v>0</v>
      </c>
      <c r="DBA70">
        <v>0</v>
      </c>
      <c r="DBB70">
        <v>0</v>
      </c>
      <c r="DBC70">
        <v>0</v>
      </c>
      <c r="DBD70">
        <v>0</v>
      </c>
      <c r="DBE70">
        <v>0</v>
      </c>
      <c r="DBF70">
        <v>0</v>
      </c>
      <c r="DBG70">
        <v>0</v>
      </c>
      <c r="DBH70">
        <v>0</v>
      </c>
      <c r="DBI70">
        <v>0</v>
      </c>
      <c r="DBJ70">
        <v>0</v>
      </c>
      <c r="DBK70">
        <v>0</v>
      </c>
      <c r="DBL70">
        <v>0</v>
      </c>
      <c r="DBM70">
        <v>0</v>
      </c>
      <c r="DBN70">
        <v>0</v>
      </c>
      <c r="DBO70">
        <v>0</v>
      </c>
      <c r="DBP70">
        <v>0</v>
      </c>
      <c r="DBQ70">
        <v>0</v>
      </c>
      <c r="DBR70">
        <v>0</v>
      </c>
      <c r="DBS70">
        <v>0</v>
      </c>
      <c r="DBT70">
        <v>0</v>
      </c>
      <c r="DBU70">
        <v>0</v>
      </c>
      <c r="DBV70">
        <v>0</v>
      </c>
      <c r="DBW70">
        <v>0</v>
      </c>
      <c r="DBX70">
        <v>0</v>
      </c>
      <c r="DBY70">
        <v>0</v>
      </c>
      <c r="DBZ70">
        <v>0</v>
      </c>
      <c r="DCA70">
        <v>0</v>
      </c>
      <c r="DCB70">
        <v>0</v>
      </c>
      <c r="DCC70">
        <v>0</v>
      </c>
      <c r="DCD70">
        <v>0</v>
      </c>
      <c r="DCE70">
        <v>0</v>
      </c>
      <c r="DCF70">
        <v>0</v>
      </c>
      <c r="DCG70">
        <v>0</v>
      </c>
      <c r="DCH70">
        <v>0</v>
      </c>
      <c r="DCI70">
        <v>0</v>
      </c>
      <c r="DCJ70">
        <v>0</v>
      </c>
      <c r="DCK70">
        <v>0</v>
      </c>
      <c r="DCL70">
        <v>0</v>
      </c>
      <c r="DCM70">
        <v>0</v>
      </c>
      <c r="DCN70">
        <v>0</v>
      </c>
      <c r="DCO70">
        <v>0</v>
      </c>
      <c r="DCP70">
        <v>0</v>
      </c>
      <c r="DCQ70">
        <v>0</v>
      </c>
      <c r="DCR70">
        <v>0</v>
      </c>
      <c r="DCS70">
        <v>0</v>
      </c>
      <c r="DCT70">
        <v>0</v>
      </c>
      <c r="DCU70">
        <v>0</v>
      </c>
      <c r="DCV70">
        <v>0</v>
      </c>
      <c r="DCW70">
        <v>0</v>
      </c>
    </row>
    <row r="71" spans="1:2805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5</v>
      </c>
      <c r="IR71">
        <v>5</v>
      </c>
      <c r="IS71">
        <v>5</v>
      </c>
      <c r="IT71">
        <v>5</v>
      </c>
      <c r="IU71">
        <v>6</v>
      </c>
      <c r="IV71">
        <v>6</v>
      </c>
      <c r="IW71">
        <v>6</v>
      </c>
      <c r="IX71">
        <v>6</v>
      </c>
      <c r="IY71">
        <v>6</v>
      </c>
      <c r="IZ71">
        <v>6</v>
      </c>
      <c r="JA71">
        <v>6</v>
      </c>
      <c r="JB71">
        <v>7</v>
      </c>
      <c r="JC71">
        <v>7</v>
      </c>
      <c r="JD71">
        <v>7</v>
      </c>
      <c r="JE71">
        <v>7</v>
      </c>
      <c r="JF71">
        <v>7</v>
      </c>
      <c r="JG71">
        <v>7</v>
      </c>
      <c r="JH71">
        <v>7</v>
      </c>
      <c r="JI71">
        <v>7</v>
      </c>
      <c r="JJ71">
        <v>7</v>
      </c>
      <c r="JK71">
        <v>7</v>
      </c>
      <c r="JL71">
        <v>7</v>
      </c>
      <c r="JM71">
        <v>7</v>
      </c>
      <c r="JN71">
        <v>7</v>
      </c>
      <c r="JO71">
        <v>7</v>
      </c>
      <c r="JP71">
        <v>7</v>
      </c>
      <c r="JQ71">
        <v>7</v>
      </c>
      <c r="JR71">
        <v>7</v>
      </c>
      <c r="JS71">
        <v>7</v>
      </c>
      <c r="JT71">
        <v>7</v>
      </c>
      <c r="JU71">
        <v>7</v>
      </c>
      <c r="JV71">
        <v>7</v>
      </c>
      <c r="JW71">
        <v>7</v>
      </c>
      <c r="JX71">
        <v>7</v>
      </c>
      <c r="JY71">
        <v>7</v>
      </c>
      <c r="JZ71">
        <v>7</v>
      </c>
      <c r="KA71">
        <v>7</v>
      </c>
      <c r="KB71">
        <v>7</v>
      </c>
      <c r="KC71">
        <v>7</v>
      </c>
      <c r="KD71">
        <v>7</v>
      </c>
      <c r="KE71">
        <v>7</v>
      </c>
      <c r="KF71">
        <v>7</v>
      </c>
      <c r="KG71">
        <v>8</v>
      </c>
      <c r="KH71">
        <v>8</v>
      </c>
      <c r="KI71">
        <v>8</v>
      </c>
      <c r="KJ71">
        <v>8</v>
      </c>
      <c r="KK71">
        <v>8</v>
      </c>
      <c r="KL71">
        <v>9</v>
      </c>
      <c r="KM71">
        <v>9</v>
      </c>
      <c r="KN71">
        <v>9</v>
      </c>
      <c r="KO71">
        <v>10</v>
      </c>
      <c r="KP71">
        <v>10</v>
      </c>
      <c r="KQ71">
        <v>10</v>
      </c>
      <c r="KR71">
        <v>10</v>
      </c>
      <c r="KS71">
        <v>10</v>
      </c>
      <c r="KT71">
        <v>10</v>
      </c>
      <c r="KU71">
        <v>10</v>
      </c>
      <c r="KV71">
        <v>10</v>
      </c>
      <c r="KW71">
        <v>10</v>
      </c>
      <c r="KX71">
        <v>10</v>
      </c>
      <c r="KY71">
        <v>10</v>
      </c>
      <c r="KZ71">
        <v>10</v>
      </c>
      <c r="LA71">
        <v>10</v>
      </c>
      <c r="LB71">
        <v>10</v>
      </c>
      <c r="LC71">
        <v>10</v>
      </c>
      <c r="LD71">
        <v>10</v>
      </c>
      <c r="LE71">
        <v>10</v>
      </c>
      <c r="LF71">
        <v>10</v>
      </c>
      <c r="LG71">
        <v>10</v>
      </c>
      <c r="LH71">
        <v>10</v>
      </c>
      <c r="LI71">
        <v>10</v>
      </c>
      <c r="LJ71">
        <v>10</v>
      </c>
      <c r="LK71">
        <v>10</v>
      </c>
      <c r="LL71">
        <v>10</v>
      </c>
      <c r="LM71">
        <v>10</v>
      </c>
      <c r="LN71">
        <v>10</v>
      </c>
      <c r="LO71">
        <v>10</v>
      </c>
      <c r="LP71">
        <v>10</v>
      </c>
      <c r="LQ71">
        <v>10</v>
      </c>
      <c r="LR71">
        <v>10</v>
      </c>
      <c r="LS71">
        <v>10</v>
      </c>
      <c r="LT71">
        <v>10</v>
      </c>
      <c r="LU71">
        <v>10</v>
      </c>
      <c r="LV71">
        <v>10</v>
      </c>
      <c r="LW71">
        <v>10</v>
      </c>
      <c r="LX71">
        <v>10</v>
      </c>
      <c r="LY71">
        <v>10</v>
      </c>
      <c r="LZ71">
        <v>10</v>
      </c>
      <c r="MA71">
        <v>10</v>
      </c>
      <c r="MB71">
        <v>10</v>
      </c>
      <c r="MC71">
        <v>10</v>
      </c>
      <c r="MD71">
        <v>10</v>
      </c>
      <c r="ME71">
        <v>10</v>
      </c>
      <c r="MF71">
        <v>10</v>
      </c>
      <c r="MG71">
        <v>10</v>
      </c>
      <c r="MH71">
        <v>10</v>
      </c>
      <c r="MI71">
        <v>10</v>
      </c>
      <c r="MJ71">
        <v>10</v>
      </c>
      <c r="MK71">
        <v>10</v>
      </c>
      <c r="ML71">
        <v>10</v>
      </c>
      <c r="MM71">
        <v>10</v>
      </c>
      <c r="MN71">
        <v>10</v>
      </c>
      <c r="MO71">
        <v>10</v>
      </c>
      <c r="MP71">
        <v>10</v>
      </c>
      <c r="MQ71">
        <v>10</v>
      </c>
      <c r="MR71">
        <v>10</v>
      </c>
      <c r="MS71">
        <v>10</v>
      </c>
      <c r="MT71">
        <v>10</v>
      </c>
      <c r="MU71">
        <v>10</v>
      </c>
      <c r="MV71">
        <v>10</v>
      </c>
      <c r="MW71">
        <v>10</v>
      </c>
      <c r="MX71">
        <v>10</v>
      </c>
      <c r="MY71">
        <v>10</v>
      </c>
      <c r="MZ71">
        <v>10</v>
      </c>
      <c r="NA71">
        <v>10</v>
      </c>
      <c r="NB71">
        <v>10</v>
      </c>
      <c r="NC71">
        <v>10</v>
      </c>
      <c r="ND71">
        <v>10</v>
      </c>
      <c r="NE71">
        <v>10</v>
      </c>
      <c r="NF71">
        <v>10</v>
      </c>
      <c r="NG71">
        <v>10</v>
      </c>
      <c r="NH71">
        <v>10</v>
      </c>
      <c r="NI71">
        <v>10</v>
      </c>
      <c r="NJ71">
        <v>10</v>
      </c>
      <c r="NK71">
        <v>10</v>
      </c>
      <c r="NL71">
        <v>10</v>
      </c>
      <c r="NM71">
        <v>10</v>
      </c>
      <c r="NN71">
        <v>10</v>
      </c>
      <c r="NO71">
        <v>10</v>
      </c>
      <c r="NP71">
        <v>10</v>
      </c>
      <c r="NQ71">
        <v>10</v>
      </c>
      <c r="NR71">
        <v>10</v>
      </c>
      <c r="NS71">
        <v>10</v>
      </c>
      <c r="NT71">
        <v>10</v>
      </c>
      <c r="NU71">
        <v>10</v>
      </c>
      <c r="NV71">
        <v>10</v>
      </c>
      <c r="NW71">
        <v>10</v>
      </c>
      <c r="NX71">
        <v>10</v>
      </c>
      <c r="NY71">
        <v>10</v>
      </c>
      <c r="NZ71">
        <v>10</v>
      </c>
      <c r="OA71">
        <v>10</v>
      </c>
      <c r="OB71">
        <v>10</v>
      </c>
      <c r="OC71">
        <v>10</v>
      </c>
      <c r="OD71">
        <v>10</v>
      </c>
      <c r="OE71">
        <v>10</v>
      </c>
      <c r="OF71">
        <v>10</v>
      </c>
      <c r="OG71">
        <v>10</v>
      </c>
      <c r="OH71">
        <v>10</v>
      </c>
      <c r="OI71">
        <v>10</v>
      </c>
      <c r="OJ71">
        <v>10</v>
      </c>
      <c r="OK71">
        <v>10</v>
      </c>
      <c r="OL71">
        <v>10</v>
      </c>
      <c r="OM71">
        <v>10</v>
      </c>
      <c r="ON71">
        <v>10</v>
      </c>
      <c r="OO71">
        <v>10</v>
      </c>
      <c r="OP71">
        <v>10</v>
      </c>
      <c r="OQ71">
        <v>10</v>
      </c>
      <c r="OR71">
        <v>10</v>
      </c>
      <c r="OS71">
        <v>10</v>
      </c>
      <c r="OT71">
        <v>10</v>
      </c>
      <c r="OU71">
        <v>10</v>
      </c>
      <c r="OV71">
        <v>10</v>
      </c>
      <c r="OW71">
        <v>10</v>
      </c>
      <c r="OX71">
        <v>10</v>
      </c>
      <c r="OY71">
        <v>10</v>
      </c>
      <c r="OZ71">
        <v>10</v>
      </c>
      <c r="PA71">
        <v>10</v>
      </c>
      <c r="PB71">
        <v>10</v>
      </c>
      <c r="PC71">
        <v>10</v>
      </c>
      <c r="PD71">
        <v>10</v>
      </c>
      <c r="PE71">
        <v>10</v>
      </c>
      <c r="PF71">
        <v>10</v>
      </c>
      <c r="PG71">
        <v>10</v>
      </c>
      <c r="PH71">
        <v>10</v>
      </c>
      <c r="PI71">
        <v>10</v>
      </c>
      <c r="PJ71">
        <v>10</v>
      </c>
      <c r="PK71">
        <v>10</v>
      </c>
      <c r="PL71">
        <v>10</v>
      </c>
      <c r="PM71">
        <v>10</v>
      </c>
      <c r="PN71">
        <v>10</v>
      </c>
      <c r="PO71">
        <v>10</v>
      </c>
      <c r="PP71">
        <v>10</v>
      </c>
      <c r="PQ71">
        <v>10</v>
      </c>
      <c r="PR71">
        <v>10</v>
      </c>
      <c r="PS71">
        <v>10</v>
      </c>
      <c r="PT71">
        <v>10</v>
      </c>
      <c r="PU71">
        <v>10</v>
      </c>
      <c r="PV71">
        <v>10</v>
      </c>
      <c r="PW71">
        <v>10</v>
      </c>
      <c r="PX71">
        <v>10</v>
      </c>
      <c r="PY71">
        <v>10</v>
      </c>
      <c r="PZ71">
        <v>10</v>
      </c>
      <c r="QA71">
        <v>10</v>
      </c>
      <c r="QB71">
        <v>10</v>
      </c>
      <c r="QC71">
        <v>10</v>
      </c>
      <c r="QD71">
        <v>10</v>
      </c>
      <c r="QE71">
        <v>10</v>
      </c>
      <c r="QF71">
        <v>10</v>
      </c>
      <c r="QG71">
        <v>10</v>
      </c>
      <c r="QH71">
        <v>10</v>
      </c>
      <c r="QI71">
        <v>10</v>
      </c>
      <c r="QJ71">
        <v>10</v>
      </c>
      <c r="QK71">
        <v>10</v>
      </c>
      <c r="QL71">
        <v>10</v>
      </c>
      <c r="QM71">
        <v>10</v>
      </c>
      <c r="QN71">
        <v>10</v>
      </c>
      <c r="QO71">
        <v>10</v>
      </c>
      <c r="QP71">
        <v>10</v>
      </c>
      <c r="QQ71">
        <v>10</v>
      </c>
      <c r="QR71">
        <v>10</v>
      </c>
      <c r="QS71">
        <v>10</v>
      </c>
      <c r="QT71">
        <v>10</v>
      </c>
      <c r="QU71">
        <v>10</v>
      </c>
      <c r="QV71">
        <v>10</v>
      </c>
      <c r="QW71">
        <v>10</v>
      </c>
      <c r="QX71">
        <v>10</v>
      </c>
      <c r="QY71">
        <v>10</v>
      </c>
      <c r="QZ71">
        <v>10</v>
      </c>
      <c r="RA71">
        <v>10</v>
      </c>
      <c r="RB71">
        <v>10</v>
      </c>
      <c r="RC71">
        <v>10</v>
      </c>
      <c r="RD71">
        <v>10</v>
      </c>
      <c r="RE71">
        <v>10</v>
      </c>
      <c r="RF71">
        <v>10</v>
      </c>
      <c r="RG71">
        <v>10</v>
      </c>
      <c r="RH71">
        <v>10</v>
      </c>
      <c r="RI71">
        <v>10</v>
      </c>
      <c r="RJ71">
        <v>10</v>
      </c>
      <c r="RK71">
        <v>11</v>
      </c>
      <c r="RL71">
        <v>11</v>
      </c>
      <c r="RM71">
        <v>11</v>
      </c>
      <c r="RN71">
        <v>11</v>
      </c>
      <c r="RO71">
        <v>11</v>
      </c>
      <c r="RP71">
        <v>11</v>
      </c>
      <c r="RQ71">
        <v>11</v>
      </c>
      <c r="RR71">
        <v>11</v>
      </c>
      <c r="RS71">
        <v>11</v>
      </c>
      <c r="RT71">
        <v>11</v>
      </c>
      <c r="RU71">
        <v>11</v>
      </c>
      <c r="RV71">
        <v>11</v>
      </c>
      <c r="RW71">
        <v>11</v>
      </c>
      <c r="RX71">
        <v>11</v>
      </c>
      <c r="RY71">
        <v>11</v>
      </c>
      <c r="RZ71">
        <v>11</v>
      </c>
      <c r="SA71">
        <v>11</v>
      </c>
      <c r="SB71">
        <v>11</v>
      </c>
      <c r="SC71">
        <v>11</v>
      </c>
      <c r="SD71">
        <v>11</v>
      </c>
      <c r="SE71">
        <v>11</v>
      </c>
      <c r="SF71">
        <v>11</v>
      </c>
      <c r="SG71">
        <v>11</v>
      </c>
      <c r="SH71">
        <v>11</v>
      </c>
      <c r="SI71">
        <v>11</v>
      </c>
      <c r="SJ71">
        <v>11</v>
      </c>
      <c r="SK71">
        <v>11</v>
      </c>
      <c r="SL71">
        <v>11</v>
      </c>
      <c r="SM71">
        <v>11</v>
      </c>
      <c r="SN71">
        <v>11</v>
      </c>
      <c r="SO71">
        <v>11</v>
      </c>
      <c r="SP71">
        <v>11</v>
      </c>
      <c r="SQ71">
        <v>11</v>
      </c>
      <c r="SR71">
        <v>11</v>
      </c>
      <c r="SS71">
        <v>11</v>
      </c>
      <c r="ST71">
        <v>11</v>
      </c>
      <c r="SU71">
        <v>11</v>
      </c>
      <c r="SV71">
        <v>11</v>
      </c>
      <c r="SW71">
        <v>11</v>
      </c>
      <c r="SX71">
        <v>11</v>
      </c>
      <c r="SY71">
        <v>11</v>
      </c>
      <c r="SZ71">
        <v>11</v>
      </c>
      <c r="TA71">
        <v>11</v>
      </c>
      <c r="TB71">
        <v>11</v>
      </c>
      <c r="TC71">
        <v>11</v>
      </c>
      <c r="TD71">
        <v>11</v>
      </c>
      <c r="TE71">
        <v>11</v>
      </c>
      <c r="TF71">
        <v>11</v>
      </c>
      <c r="TG71">
        <v>11</v>
      </c>
      <c r="TH71">
        <v>11</v>
      </c>
      <c r="TI71">
        <v>11</v>
      </c>
      <c r="TJ71">
        <v>11</v>
      </c>
      <c r="TK71">
        <v>11</v>
      </c>
      <c r="TL71">
        <v>11</v>
      </c>
      <c r="TM71">
        <v>11</v>
      </c>
      <c r="TN71">
        <v>11</v>
      </c>
      <c r="TO71">
        <v>11</v>
      </c>
      <c r="TP71">
        <v>11</v>
      </c>
      <c r="TQ71">
        <v>11</v>
      </c>
      <c r="TR71">
        <v>11</v>
      </c>
      <c r="TS71">
        <v>11</v>
      </c>
      <c r="TT71">
        <v>11</v>
      </c>
      <c r="TU71">
        <v>11</v>
      </c>
      <c r="TV71">
        <v>11</v>
      </c>
      <c r="TW71">
        <v>11</v>
      </c>
      <c r="TX71">
        <v>11</v>
      </c>
      <c r="TY71">
        <v>11</v>
      </c>
      <c r="TZ71">
        <v>11</v>
      </c>
      <c r="UA71">
        <v>11</v>
      </c>
      <c r="UB71">
        <v>11</v>
      </c>
      <c r="UC71">
        <v>11</v>
      </c>
      <c r="UD71">
        <v>11</v>
      </c>
      <c r="UE71">
        <v>11</v>
      </c>
      <c r="UF71">
        <v>11</v>
      </c>
      <c r="UG71">
        <v>11</v>
      </c>
      <c r="UH71">
        <v>11</v>
      </c>
      <c r="UI71">
        <v>11</v>
      </c>
      <c r="UJ71">
        <v>11</v>
      </c>
      <c r="UK71">
        <v>11</v>
      </c>
      <c r="UL71">
        <v>11</v>
      </c>
      <c r="UM71">
        <v>11</v>
      </c>
      <c r="UN71">
        <v>11</v>
      </c>
      <c r="UO71">
        <v>11</v>
      </c>
      <c r="UP71">
        <v>11</v>
      </c>
      <c r="UQ71">
        <v>11</v>
      </c>
      <c r="UR71">
        <v>11</v>
      </c>
      <c r="US71">
        <v>11</v>
      </c>
      <c r="UT71">
        <v>11</v>
      </c>
      <c r="UU71">
        <v>11</v>
      </c>
      <c r="UV71">
        <v>11</v>
      </c>
      <c r="UW71">
        <v>11</v>
      </c>
      <c r="UX71">
        <v>12</v>
      </c>
      <c r="UY71">
        <v>12</v>
      </c>
      <c r="UZ71">
        <v>12</v>
      </c>
      <c r="VA71">
        <v>12</v>
      </c>
      <c r="VB71">
        <v>12</v>
      </c>
      <c r="VC71">
        <v>12</v>
      </c>
      <c r="VD71">
        <v>12</v>
      </c>
      <c r="VE71">
        <v>12</v>
      </c>
      <c r="VF71">
        <v>12</v>
      </c>
      <c r="VG71">
        <v>12</v>
      </c>
      <c r="VH71">
        <v>12</v>
      </c>
      <c r="VI71">
        <v>12</v>
      </c>
      <c r="VJ71">
        <v>12</v>
      </c>
      <c r="VK71">
        <v>12</v>
      </c>
      <c r="VL71">
        <v>12</v>
      </c>
      <c r="VM71">
        <v>12</v>
      </c>
      <c r="VN71">
        <v>12</v>
      </c>
      <c r="VO71">
        <v>12</v>
      </c>
      <c r="VP71">
        <v>12</v>
      </c>
      <c r="VQ71">
        <v>12</v>
      </c>
      <c r="VR71">
        <v>12</v>
      </c>
      <c r="VS71">
        <v>12</v>
      </c>
      <c r="VT71">
        <v>12</v>
      </c>
      <c r="VU71">
        <v>12</v>
      </c>
      <c r="VV71">
        <v>12</v>
      </c>
      <c r="VW71">
        <v>12</v>
      </c>
      <c r="VX71">
        <v>12</v>
      </c>
      <c r="VY71">
        <v>12</v>
      </c>
      <c r="VZ71">
        <v>12</v>
      </c>
      <c r="WA71">
        <v>12</v>
      </c>
      <c r="WB71">
        <v>12</v>
      </c>
      <c r="WC71">
        <v>12</v>
      </c>
      <c r="WD71">
        <v>12</v>
      </c>
      <c r="WE71">
        <v>12</v>
      </c>
      <c r="WF71">
        <v>12</v>
      </c>
      <c r="WG71">
        <v>12</v>
      </c>
      <c r="WH71">
        <v>12</v>
      </c>
      <c r="WI71">
        <v>12</v>
      </c>
      <c r="WJ71">
        <v>12</v>
      </c>
      <c r="WK71">
        <v>12</v>
      </c>
      <c r="WL71">
        <v>12</v>
      </c>
      <c r="WM71">
        <v>12</v>
      </c>
      <c r="WN71">
        <v>12</v>
      </c>
      <c r="WO71">
        <v>12</v>
      </c>
      <c r="WP71">
        <v>12</v>
      </c>
      <c r="WQ71">
        <v>12</v>
      </c>
      <c r="WR71">
        <v>12</v>
      </c>
      <c r="WS71">
        <v>12</v>
      </c>
      <c r="WT71">
        <v>12</v>
      </c>
      <c r="WU71">
        <v>12</v>
      </c>
      <c r="WV71">
        <v>12</v>
      </c>
      <c r="WW71">
        <v>12</v>
      </c>
      <c r="WX71">
        <v>12</v>
      </c>
      <c r="WY71">
        <v>12</v>
      </c>
      <c r="WZ71">
        <v>12</v>
      </c>
      <c r="XA71">
        <v>12</v>
      </c>
      <c r="XB71">
        <v>12</v>
      </c>
      <c r="XC71">
        <v>12</v>
      </c>
      <c r="XD71">
        <v>12</v>
      </c>
      <c r="XE71">
        <v>12</v>
      </c>
      <c r="XF71">
        <v>12</v>
      </c>
      <c r="XG71">
        <v>12</v>
      </c>
      <c r="XH71">
        <v>12</v>
      </c>
      <c r="XI71">
        <v>12</v>
      </c>
      <c r="XJ71">
        <v>12</v>
      </c>
      <c r="XK71">
        <v>12</v>
      </c>
      <c r="XL71">
        <v>12</v>
      </c>
      <c r="XM71">
        <v>12</v>
      </c>
      <c r="XN71">
        <v>12</v>
      </c>
      <c r="XO71">
        <v>12</v>
      </c>
      <c r="XP71">
        <v>12</v>
      </c>
      <c r="XQ71">
        <v>12</v>
      </c>
      <c r="XR71">
        <v>12</v>
      </c>
      <c r="XS71">
        <v>12</v>
      </c>
      <c r="XT71">
        <v>12</v>
      </c>
      <c r="XU71">
        <v>12</v>
      </c>
      <c r="XV71">
        <v>12</v>
      </c>
      <c r="XW71">
        <v>12</v>
      </c>
      <c r="XX71">
        <v>12</v>
      </c>
      <c r="XY71">
        <v>12</v>
      </c>
      <c r="XZ71">
        <v>12</v>
      </c>
      <c r="YA71">
        <v>12</v>
      </c>
      <c r="YB71">
        <v>12</v>
      </c>
      <c r="YC71">
        <v>12</v>
      </c>
      <c r="YD71">
        <v>12</v>
      </c>
      <c r="YE71">
        <v>12</v>
      </c>
      <c r="YF71">
        <v>12</v>
      </c>
      <c r="YG71">
        <v>12</v>
      </c>
      <c r="YH71">
        <v>12</v>
      </c>
      <c r="YI71">
        <v>12</v>
      </c>
      <c r="YJ71">
        <v>12</v>
      </c>
      <c r="YK71">
        <v>12</v>
      </c>
      <c r="YL71">
        <v>12</v>
      </c>
      <c r="YM71">
        <v>12</v>
      </c>
      <c r="YN71">
        <v>12</v>
      </c>
      <c r="YO71">
        <v>12</v>
      </c>
      <c r="YP71">
        <v>12</v>
      </c>
      <c r="YQ71">
        <v>12</v>
      </c>
      <c r="YR71">
        <v>12</v>
      </c>
      <c r="YS71">
        <v>12</v>
      </c>
      <c r="YT71">
        <v>12</v>
      </c>
      <c r="YU71">
        <v>12</v>
      </c>
      <c r="YV71">
        <v>12</v>
      </c>
      <c r="YW71">
        <v>12</v>
      </c>
      <c r="YX71">
        <v>12</v>
      </c>
      <c r="YY71">
        <v>12</v>
      </c>
      <c r="YZ71">
        <v>12</v>
      </c>
      <c r="ZA71">
        <v>12</v>
      </c>
      <c r="ZB71">
        <v>12</v>
      </c>
      <c r="ZC71">
        <v>12</v>
      </c>
      <c r="ZD71">
        <v>12</v>
      </c>
      <c r="ZE71">
        <v>12</v>
      </c>
      <c r="ZF71">
        <v>12</v>
      </c>
      <c r="ZG71">
        <v>12</v>
      </c>
      <c r="ZH71">
        <v>12</v>
      </c>
      <c r="ZI71">
        <v>12</v>
      </c>
      <c r="ZJ71">
        <v>12</v>
      </c>
      <c r="ZK71">
        <v>12</v>
      </c>
      <c r="ZL71">
        <v>12</v>
      </c>
      <c r="ZM71">
        <v>12</v>
      </c>
      <c r="ZN71">
        <v>12</v>
      </c>
      <c r="ZO71">
        <v>12</v>
      </c>
      <c r="ZP71">
        <v>12</v>
      </c>
      <c r="ZQ71">
        <v>12</v>
      </c>
      <c r="ZR71">
        <v>12</v>
      </c>
      <c r="ZS71">
        <v>12</v>
      </c>
      <c r="ZT71">
        <v>11</v>
      </c>
      <c r="ZU71">
        <v>11</v>
      </c>
      <c r="ZV71">
        <v>11</v>
      </c>
      <c r="ZW71">
        <v>11</v>
      </c>
      <c r="ZX71">
        <v>11</v>
      </c>
      <c r="ZY71">
        <v>11</v>
      </c>
      <c r="ZZ71">
        <v>11</v>
      </c>
      <c r="AAA71">
        <v>11</v>
      </c>
      <c r="AAB71">
        <v>11</v>
      </c>
      <c r="AAC71">
        <v>11</v>
      </c>
      <c r="AAD71">
        <v>11</v>
      </c>
      <c r="AAE71">
        <v>11</v>
      </c>
      <c r="AAF71">
        <v>11</v>
      </c>
      <c r="AAG71">
        <v>11</v>
      </c>
      <c r="AAH71">
        <v>11</v>
      </c>
      <c r="AAI71">
        <v>11</v>
      </c>
      <c r="AAJ71">
        <v>11</v>
      </c>
      <c r="AAK71">
        <v>11</v>
      </c>
      <c r="AAL71">
        <v>11</v>
      </c>
      <c r="AAM71">
        <v>11</v>
      </c>
      <c r="AAN71">
        <v>11</v>
      </c>
      <c r="AAO71">
        <v>11</v>
      </c>
      <c r="AAP71">
        <v>11</v>
      </c>
      <c r="AAQ71">
        <v>11</v>
      </c>
      <c r="AAR71">
        <v>11</v>
      </c>
      <c r="AAS71">
        <v>11</v>
      </c>
      <c r="AAT71">
        <v>11</v>
      </c>
      <c r="AAU71">
        <v>11</v>
      </c>
      <c r="AAV71">
        <v>11</v>
      </c>
      <c r="AAW71">
        <v>11</v>
      </c>
      <c r="AAX71">
        <v>11</v>
      </c>
      <c r="AAY71">
        <v>11</v>
      </c>
      <c r="AAZ71">
        <v>11</v>
      </c>
      <c r="ABA71">
        <v>11</v>
      </c>
      <c r="ABB71">
        <v>11</v>
      </c>
      <c r="ABC71">
        <v>11</v>
      </c>
      <c r="ABD71">
        <v>11</v>
      </c>
      <c r="ABE71">
        <v>11</v>
      </c>
      <c r="ABF71">
        <v>11</v>
      </c>
      <c r="ABG71">
        <v>11</v>
      </c>
      <c r="ABH71">
        <v>11</v>
      </c>
      <c r="ABI71">
        <v>11</v>
      </c>
      <c r="ABJ71">
        <v>11</v>
      </c>
      <c r="ABK71">
        <v>11</v>
      </c>
      <c r="ABL71">
        <v>11</v>
      </c>
      <c r="ABM71">
        <v>11</v>
      </c>
      <c r="ABN71">
        <v>11</v>
      </c>
      <c r="ABO71">
        <v>11</v>
      </c>
      <c r="ABP71">
        <v>11</v>
      </c>
      <c r="ABQ71">
        <v>11</v>
      </c>
      <c r="ABR71">
        <v>11</v>
      </c>
      <c r="ABS71">
        <v>11</v>
      </c>
      <c r="ABT71">
        <v>11</v>
      </c>
      <c r="ABU71">
        <v>11</v>
      </c>
      <c r="ABV71">
        <v>11</v>
      </c>
      <c r="ABW71">
        <v>11</v>
      </c>
      <c r="ABX71">
        <v>11</v>
      </c>
      <c r="ABY71">
        <v>11</v>
      </c>
      <c r="ABZ71">
        <v>11</v>
      </c>
      <c r="ACA71">
        <v>11</v>
      </c>
      <c r="ACB71">
        <v>11</v>
      </c>
      <c r="ACC71">
        <v>11</v>
      </c>
      <c r="ACD71">
        <v>11</v>
      </c>
      <c r="ACE71">
        <v>11</v>
      </c>
      <c r="ACF71">
        <v>11</v>
      </c>
      <c r="ACG71">
        <v>11</v>
      </c>
      <c r="ACH71">
        <v>11</v>
      </c>
      <c r="ACI71">
        <v>11</v>
      </c>
      <c r="ACJ71">
        <v>11</v>
      </c>
      <c r="ACK71">
        <v>11</v>
      </c>
      <c r="ACL71">
        <v>11</v>
      </c>
      <c r="ACM71">
        <v>11</v>
      </c>
      <c r="ACN71">
        <v>11</v>
      </c>
      <c r="ACO71">
        <v>11</v>
      </c>
      <c r="ACP71">
        <v>11</v>
      </c>
      <c r="ACQ71">
        <v>11</v>
      </c>
      <c r="ACR71">
        <v>11</v>
      </c>
      <c r="ACS71">
        <v>11</v>
      </c>
      <c r="ACT71">
        <v>11</v>
      </c>
      <c r="ACU71">
        <v>11</v>
      </c>
      <c r="ACV71">
        <v>11</v>
      </c>
      <c r="ACW71">
        <v>11</v>
      </c>
      <c r="ACX71">
        <v>12</v>
      </c>
      <c r="ACY71">
        <v>12</v>
      </c>
      <c r="ACZ71">
        <v>12</v>
      </c>
      <c r="ADA71">
        <v>12</v>
      </c>
      <c r="ADB71">
        <v>12</v>
      </c>
      <c r="ADC71">
        <v>12</v>
      </c>
      <c r="ADD71">
        <v>12</v>
      </c>
      <c r="ADE71">
        <v>12</v>
      </c>
      <c r="ADF71">
        <v>12</v>
      </c>
      <c r="ADG71">
        <v>12</v>
      </c>
      <c r="ADH71">
        <v>12</v>
      </c>
      <c r="ADI71">
        <v>12</v>
      </c>
      <c r="ADJ71">
        <v>12</v>
      </c>
      <c r="ADK71">
        <v>12</v>
      </c>
      <c r="ADL71">
        <v>12</v>
      </c>
      <c r="ADM71">
        <v>12</v>
      </c>
      <c r="ADN71">
        <v>12</v>
      </c>
      <c r="ADO71">
        <v>12</v>
      </c>
      <c r="ADP71">
        <v>12</v>
      </c>
      <c r="ADQ71">
        <v>12</v>
      </c>
      <c r="ADR71">
        <v>12</v>
      </c>
      <c r="ADS71">
        <v>12</v>
      </c>
      <c r="ADT71">
        <v>12</v>
      </c>
      <c r="ADU71">
        <v>12</v>
      </c>
      <c r="ADV71">
        <v>12</v>
      </c>
      <c r="ADW71">
        <v>12</v>
      </c>
      <c r="ADX71">
        <v>12</v>
      </c>
      <c r="ADY71">
        <v>12</v>
      </c>
      <c r="ADZ71">
        <v>12</v>
      </c>
      <c r="AEA71">
        <v>12</v>
      </c>
      <c r="AEB71">
        <v>12</v>
      </c>
      <c r="AEC71">
        <v>12</v>
      </c>
      <c r="AED71">
        <v>12</v>
      </c>
      <c r="AEE71">
        <v>12</v>
      </c>
      <c r="AEF71">
        <v>12</v>
      </c>
      <c r="AEG71">
        <v>12</v>
      </c>
      <c r="AEH71">
        <v>12</v>
      </c>
      <c r="AEI71">
        <v>12</v>
      </c>
      <c r="AEJ71">
        <v>12</v>
      </c>
      <c r="AEK71">
        <v>12</v>
      </c>
      <c r="AEL71">
        <v>12</v>
      </c>
      <c r="AEM71">
        <v>12</v>
      </c>
      <c r="AEN71">
        <v>12</v>
      </c>
      <c r="AEO71">
        <v>12</v>
      </c>
      <c r="AEP71">
        <v>12</v>
      </c>
      <c r="AEQ71">
        <v>12</v>
      </c>
      <c r="AER71">
        <v>12</v>
      </c>
      <c r="AES71">
        <v>12</v>
      </c>
      <c r="AET71">
        <v>12</v>
      </c>
      <c r="AEU71">
        <v>12</v>
      </c>
      <c r="AEV71">
        <v>12</v>
      </c>
      <c r="AEW71">
        <v>12</v>
      </c>
      <c r="AEX71">
        <v>12</v>
      </c>
      <c r="AEY71">
        <v>12</v>
      </c>
      <c r="AEZ71">
        <v>12</v>
      </c>
      <c r="AFA71">
        <v>12</v>
      </c>
      <c r="AFB71">
        <v>12</v>
      </c>
      <c r="AFC71">
        <v>12</v>
      </c>
      <c r="AFD71">
        <v>12</v>
      </c>
      <c r="AFE71">
        <v>12</v>
      </c>
      <c r="AFF71">
        <v>12</v>
      </c>
      <c r="AFG71">
        <v>12</v>
      </c>
      <c r="AFH71">
        <v>12</v>
      </c>
      <c r="AFI71">
        <v>12</v>
      </c>
      <c r="AFJ71">
        <v>12</v>
      </c>
      <c r="AFK71">
        <v>12</v>
      </c>
      <c r="AFL71">
        <v>12</v>
      </c>
      <c r="AFM71">
        <v>12</v>
      </c>
      <c r="AFN71">
        <v>12</v>
      </c>
      <c r="AFO71">
        <v>12</v>
      </c>
      <c r="AFP71">
        <v>12</v>
      </c>
      <c r="AFQ71">
        <v>12</v>
      </c>
      <c r="AFR71">
        <v>12</v>
      </c>
      <c r="AFS71">
        <v>11</v>
      </c>
      <c r="AFT71">
        <v>11</v>
      </c>
      <c r="AFU71">
        <v>11</v>
      </c>
      <c r="AFV71">
        <v>11</v>
      </c>
      <c r="AFW71">
        <v>11</v>
      </c>
      <c r="AFX71">
        <v>11</v>
      </c>
      <c r="AFY71">
        <v>11</v>
      </c>
      <c r="AFZ71">
        <v>11</v>
      </c>
      <c r="AGA71">
        <v>11</v>
      </c>
      <c r="AGB71">
        <v>11</v>
      </c>
      <c r="AGC71">
        <v>11</v>
      </c>
      <c r="AGD71">
        <v>11</v>
      </c>
      <c r="AGE71">
        <v>11</v>
      </c>
      <c r="AGF71">
        <v>11</v>
      </c>
      <c r="AGG71">
        <v>11</v>
      </c>
      <c r="AGH71">
        <v>11</v>
      </c>
      <c r="AGI71">
        <v>11</v>
      </c>
      <c r="AGJ71">
        <v>11</v>
      </c>
      <c r="AGK71">
        <v>11</v>
      </c>
      <c r="AGL71">
        <v>11</v>
      </c>
      <c r="AGM71">
        <v>11</v>
      </c>
      <c r="AGN71">
        <v>11</v>
      </c>
      <c r="AGO71">
        <v>11</v>
      </c>
      <c r="AGP71">
        <v>11</v>
      </c>
      <c r="AGQ71">
        <v>11</v>
      </c>
      <c r="AGR71">
        <v>11</v>
      </c>
      <c r="AGS71">
        <v>11</v>
      </c>
      <c r="AGT71">
        <v>11</v>
      </c>
      <c r="AGU71">
        <v>11</v>
      </c>
      <c r="AGV71">
        <v>11</v>
      </c>
      <c r="AGW71">
        <v>11</v>
      </c>
      <c r="AGX71">
        <v>11</v>
      </c>
      <c r="AGY71">
        <v>11</v>
      </c>
      <c r="AGZ71">
        <v>11</v>
      </c>
      <c r="AHA71">
        <v>11</v>
      </c>
      <c r="AHB71">
        <v>11</v>
      </c>
      <c r="AHC71">
        <v>11</v>
      </c>
      <c r="AHD71">
        <v>11</v>
      </c>
      <c r="AHE71">
        <v>11</v>
      </c>
      <c r="AHF71">
        <v>11</v>
      </c>
      <c r="AHG71">
        <v>11</v>
      </c>
      <c r="AHH71">
        <v>11</v>
      </c>
      <c r="AHI71">
        <v>11</v>
      </c>
      <c r="AHJ71">
        <v>11</v>
      </c>
      <c r="AHK71">
        <v>11</v>
      </c>
      <c r="AHL71">
        <v>11</v>
      </c>
      <c r="AHM71">
        <v>11</v>
      </c>
      <c r="AHN71">
        <v>11</v>
      </c>
      <c r="AHO71">
        <v>11</v>
      </c>
      <c r="AHP71">
        <v>11</v>
      </c>
      <c r="AHQ71">
        <v>11</v>
      </c>
      <c r="AHR71">
        <v>11</v>
      </c>
      <c r="AHS71">
        <v>11</v>
      </c>
      <c r="AHT71">
        <v>11</v>
      </c>
      <c r="AHU71">
        <v>11</v>
      </c>
      <c r="AHV71">
        <v>11</v>
      </c>
      <c r="AHW71">
        <v>11</v>
      </c>
      <c r="AHX71">
        <v>11</v>
      </c>
      <c r="AHY71">
        <v>11</v>
      </c>
      <c r="AHZ71">
        <v>11</v>
      </c>
      <c r="AIA71">
        <v>11</v>
      </c>
      <c r="AIB71">
        <v>11</v>
      </c>
      <c r="AIC71">
        <v>11</v>
      </c>
      <c r="AID71">
        <v>11</v>
      </c>
      <c r="AIE71">
        <v>11</v>
      </c>
      <c r="AIF71">
        <v>11</v>
      </c>
      <c r="AIG71">
        <v>11</v>
      </c>
      <c r="AIH71">
        <v>11</v>
      </c>
      <c r="AII71">
        <v>11</v>
      </c>
      <c r="AIJ71">
        <v>11</v>
      </c>
      <c r="AIK71">
        <v>11</v>
      </c>
      <c r="AIL71">
        <v>11</v>
      </c>
      <c r="AIM71">
        <v>11</v>
      </c>
      <c r="AIN71">
        <v>11</v>
      </c>
      <c r="AIO71">
        <v>11</v>
      </c>
      <c r="AIP71">
        <v>11</v>
      </c>
      <c r="AIQ71">
        <v>11</v>
      </c>
      <c r="AIR71">
        <v>11</v>
      </c>
      <c r="AIS71">
        <v>11</v>
      </c>
      <c r="AIT71">
        <v>11</v>
      </c>
      <c r="AIU71">
        <v>11</v>
      </c>
      <c r="AIV71">
        <v>11</v>
      </c>
      <c r="AIW71">
        <v>11</v>
      </c>
      <c r="AIX71">
        <v>11</v>
      </c>
      <c r="AIY71">
        <v>11</v>
      </c>
      <c r="AIZ71">
        <v>11</v>
      </c>
      <c r="AJA71">
        <v>11</v>
      </c>
      <c r="AJB71">
        <v>11</v>
      </c>
      <c r="AJC71">
        <v>11</v>
      </c>
      <c r="AJD71">
        <v>11</v>
      </c>
      <c r="AJE71">
        <v>11</v>
      </c>
      <c r="AJF71">
        <v>11</v>
      </c>
      <c r="AJG71">
        <v>11</v>
      </c>
      <c r="AJH71">
        <v>11</v>
      </c>
      <c r="AJI71">
        <v>11</v>
      </c>
      <c r="AJJ71">
        <v>11</v>
      </c>
      <c r="AJK71">
        <v>11</v>
      </c>
      <c r="AJL71">
        <v>11</v>
      </c>
      <c r="AJM71">
        <v>11</v>
      </c>
      <c r="AJN71">
        <v>11</v>
      </c>
      <c r="AJO71">
        <v>11</v>
      </c>
      <c r="AJP71">
        <v>11</v>
      </c>
      <c r="AJQ71">
        <v>11</v>
      </c>
      <c r="AJR71">
        <v>11</v>
      </c>
      <c r="AJS71">
        <v>11</v>
      </c>
      <c r="AJT71">
        <v>11</v>
      </c>
      <c r="AJU71">
        <v>11</v>
      </c>
      <c r="AJV71">
        <v>11</v>
      </c>
      <c r="AJW71">
        <v>11</v>
      </c>
      <c r="AJX71">
        <v>11</v>
      </c>
      <c r="AJY71">
        <v>11</v>
      </c>
      <c r="AJZ71">
        <v>11</v>
      </c>
      <c r="AKA71">
        <v>11</v>
      </c>
      <c r="AKB71">
        <v>11</v>
      </c>
      <c r="AKC71">
        <v>11</v>
      </c>
      <c r="AKD71">
        <v>11</v>
      </c>
      <c r="AKE71">
        <v>11</v>
      </c>
      <c r="AKF71">
        <v>11</v>
      </c>
      <c r="AKG71">
        <v>11</v>
      </c>
      <c r="AKH71">
        <v>11</v>
      </c>
      <c r="AKI71">
        <v>11</v>
      </c>
      <c r="AKJ71">
        <v>11</v>
      </c>
      <c r="AKK71">
        <v>11</v>
      </c>
      <c r="AKL71">
        <v>11</v>
      </c>
      <c r="AKM71">
        <v>11</v>
      </c>
      <c r="AKN71">
        <v>11</v>
      </c>
      <c r="AKO71">
        <v>11</v>
      </c>
      <c r="AKP71">
        <v>11</v>
      </c>
      <c r="AKQ71">
        <v>11</v>
      </c>
      <c r="AKR71">
        <v>11</v>
      </c>
      <c r="AKS71">
        <v>11</v>
      </c>
      <c r="AKT71">
        <v>11</v>
      </c>
      <c r="AKU71">
        <v>11</v>
      </c>
      <c r="AKV71">
        <v>11</v>
      </c>
      <c r="AKW71">
        <v>11</v>
      </c>
      <c r="AKX71">
        <v>11</v>
      </c>
      <c r="AKY71">
        <v>11</v>
      </c>
      <c r="AKZ71">
        <v>11</v>
      </c>
      <c r="ALA71">
        <v>11</v>
      </c>
      <c r="ALB71">
        <v>11</v>
      </c>
      <c r="ALC71">
        <v>11</v>
      </c>
      <c r="ALD71">
        <v>11</v>
      </c>
      <c r="ALE71">
        <v>11</v>
      </c>
      <c r="ALF71">
        <v>11</v>
      </c>
      <c r="ALG71">
        <v>11</v>
      </c>
      <c r="ALH71">
        <v>11</v>
      </c>
      <c r="ALI71">
        <v>11</v>
      </c>
      <c r="ALJ71">
        <v>11</v>
      </c>
      <c r="ALK71">
        <v>11</v>
      </c>
      <c r="ALL71">
        <v>11</v>
      </c>
      <c r="ALM71">
        <v>11</v>
      </c>
      <c r="ALN71">
        <v>11</v>
      </c>
      <c r="ALO71">
        <v>11</v>
      </c>
      <c r="ALP71">
        <v>11</v>
      </c>
      <c r="ALQ71">
        <v>11</v>
      </c>
      <c r="ALR71">
        <v>11</v>
      </c>
      <c r="ALS71">
        <v>11</v>
      </c>
      <c r="ALT71">
        <v>11</v>
      </c>
      <c r="ALU71">
        <v>11</v>
      </c>
      <c r="ALV71">
        <v>11</v>
      </c>
      <c r="ALW71">
        <v>11</v>
      </c>
      <c r="ALX71">
        <v>11</v>
      </c>
      <c r="ALY71">
        <v>11</v>
      </c>
      <c r="ALZ71">
        <v>11</v>
      </c>
      <c r="AMA71">
        <v>11</v>
      </c>
      <c r="AMB71">
        <v>11</v>
      </c>
      <c r="AMC71">
        <v>11</v>
      </c>
      <c r="AMD71">
        <v>11</v>
      </c>
      <c r="AME71">
        <v>11</v>
      </c>
      <c r="AMF71">
        <v>11</v>
      </c>
      <c r="AMG71">
        <v>11</v>
      </c>
      <c r="AMH71">
        <v>11</v>
      </c>
      <c r="AMI71">
        <v>11</v>
      </c>
      <c r="AMJ71">
        <v>11</v>
      </c>
      <c r="AMK71">
        <v>11</v>
      </c>
      <c r="AML71">
        <v>11</v>
      </c>
      <c r="AMM71">
        <v>11</v>
      </c>
      <c r="AMN71">
        <v>11</v>
      </c>
      <c r="AMO71">
        <v>11</v>
      </c>
      <c r="AMP71">
        <v>11</v>
      </c>
      <c r="AMQ71">
        <v>11</v>
      </c>
      <c r="AMR71">
        <v>11</v>
      </c>
      <c r="AMS71">
        <v>11</v>
      </c>
      <c r="AMT71">
        <v>11</v>
      </c>
      <c r="AMU71">
        <v>11</v>
      </c>
      <c r="AMV71">
        <v>11</v>
      </c>
      <c r="AMW71">
        <v>11</v>
      </c>
      <c r="AMX71">
        <v>11</v>
      </c>
      <c r="AMY71">
        <v>11</v>
      </c>
      <c r="AMZ71">
        <v>11</v>
      </c>
      <c r="ANA71">
        <v>11</v>
      </c>
      <c r="ANB71">
        <v>11</v>
      </c>
      <c r="ANC71">
        <v>11</v>
      </c>
      <c r="AND71">
        <v>11</v>
      </c>
      <c r="ANE71">
        <v>11</v>
      </c>
      <c r="ANF71">
        <v>11</v>
      </c>
      <c r="ANG71">
        <v>11</v>
      </c>
      <c r="ANH71">
        <v>11</v>
      </c>
      <c r="ANI71">
        <v>11</v>
      </c>
      <c r="ANJ71">
        <v>11</v>
      </c>
      <c r="ANK71">
        <v>11</v>
      </c>
      <c r="ANL71">
        <v>11</v>
      </c>
      <c r="ANM71">
        <v>11</v>
      </c>
      <c r="ANN71">
        <v>11</v>
      </c>
      <c r="ANO71">
        <v>11</v>
      </c>
      <c r="ANP71">
        <v>11</v>
      </c>
      <c r="ANQ71">
        <v>11</v>
      </c>
      <c r="ANR71">
        <v>11</v>
      </c>
      <c r="ANS71">
        <v>11</v>
      </c>
      <c r="ANT71">
        <v>11</v>
      </c>
      <c r="ANU71">
        <v>11</v>
      </c>
      <c r="ANV71">
        <v>11</v>
      </c>
      <c r="ANW71">
        <v>11</v>
      </c>
      <c r="ANX71">
        <v>11</v>
      </c>
      <c r="ANY71">
        <v>11</v>
      </c>
      <c r="ANZ71">
        <v>11</v>
      </c>
      <c r="AOA71">
        <v>10</v>
      </c>
      <c r="AOB71">
        <v>10</v>
      </c>
      <c r="AOC71">
        <v>10</v>
      </c>
      <c r="AOD71">
        <v>10</v>
      </c>
      <c r="AOE71">
        <v>9</v>
      </c>
      <c r="AOF71">
        <v>9</v>
      </c>
      <c r="AOG71">
        <v>9</v>
      </c>
      <c r="AOH71">
        <v>9</v>
      </c>
      <c r="AOI71">
        <v>9</v>
      </c>
      <c r="AOJ71">
        <v>9</v>
      </c>
      <c r="AOK71">
        <v>9</v>
      </c>
      <c r="AOL71">
        <v>9</v>
      </c>
      <c r="AOM71">
        <v>9</v>
      </c>
      <c r="AON71">
        <v>9</v>
      </c>
      <c r="AOO71">
        <v>9</v>
      </c>
      <c r="AOP71">
        <v>9</v>
      </c>
      <c r="AOQ71">
        <v>9</v>
      </c>
      <c r="AOR71">
        <v>9</v>
      </c>
      <c r="AOS71">
        <v>9</v>
      </c>
      <c r="AOT71">
        <v>9</v>
      </c>
      <c r="AOU71">
        <v>9</v>
      </c>
      <c r="AOV71">
        <v>9</v>
      </c>
      <c r="AOW71">
        <v>9</v>
      </c>
      <c r="AOX71">
        <v>9</v>
      </c>
      <c r="AOY71">
        <v>9</v>
      </c>
      <c r="AOZ71">
        <v>9</v>
      </c>
      <c r="APA71">
        <v>9</v>
      </c>
      <c r="APB71">
        <v>9</v>
      </c>
      <c r="APC71">
        <v>9</v>
      </c>
      <c r="APD71">
        <v>9</v>
      </c>
      <c r="APE71">
        <v>9</v>
      </c>
      <c r="APF71">
        <v>9</v>
      </c>
      <c r="APG71">
        <v>9</v>
      </c>
      <c r="APH71">
        <v>9</v>
      </c>
      <c r="API71">
        <v>9</v>
      </c>
      <c r="APJ71">
        <v>9</v>
      </c>
      <c r="APK71">
        <v>9</v>
      </c>
      <c r="APL71">
        <v>9</v>
      </c>
      <c r="APM71">
        <v>9</v>
      </c>
      <c r="APN71">
        <v>9</v>
      </c>
      <c r="APO71">
        <v>9</v>
      </c>
      <c r="APP71">
        <v>9</v>
      </c>
      <c r="APQ71">
        <v>9</v>
      </c>
      <c r="APR71">
        <v>9</v>
      </c>
      <c r="APS71">
        <v>9</v>
      </c>
      <c r="APT71">
        <v>9</v>
      </c>
      <c r="APU71">
        <v>9</v>
      </c>
      <c r="APV71">
        <v>9</v>
      </c>
      <c r="APW71">
        <v>9</v>
      </c>
      <c r="APX71">
        <v>9</v>
      </c>
      <c r="APY71">
        <v>9</v>
      </c>
      <c r="APZ71">
        <v>9</v>
      </c>
      <c r="AQA71">
        <v>9</v>
      </c>
      <c r="AQB71">
        <v>9</v>
      </c>
      <c r="AQC71">
        <v>9</v>
      </c>
      <c r="AQD71">
        <v>9</v>
      </c>
      <c r="AQE71">
        <v>9</v>
      </c>
      <c r="AQF71">
        <v>9</v>
      </c>
      <c r="AQG71">
        <v>9</v>
      </c>
      <c r="AQH71">
        <v>9</v>
      </c>
      <c r="AQI71">
        <v>9</v>
      </c>
      <c r="AQJ71">
        <v>9</v>
      </c>
      <c r="AQK71">
        <v>9</v>
      </c>
      <c r="AQL71">
        <v>9</v>
      </c>
      <c r="AQM71">
        <v>9</v>
      </c>
      <c r="AQN71">
        <v>9</v>
      </c>
      <c r="AQO71">
        <v>9</v>
      </c>
      <c r="AQP71">
        <v>9</v>
      </c>
      <c r="AQQ71">
        <v>9</v>
      </c>
      <c r="AQR71">
        <v>9</v>
      </c>
      <c r="AQS71">
        <v>9</v>
      </c>
      <c r="AQT71">
        <v>9</v>
      </c>
      <c r="AQU71">
        <v>9</v>
      </c>
      <c r="AQV71">
        <v>9</v>
      </c>
      <c r="AQW71">
        <v>9</v>
      </c>
      <c r="AQX71">
        <v>9</v>
      </c>
      <c r="AQY71">
        <v>9</v>
      </c>
      <c r="AQZ71">
        <v>9</v>
      </c>
      <c r="ARA71">
        <v>9</v>
      </c>
      <c r="ARB71">
        <v>9</v>
      </c>
      <c r="ARC71">
        <v>9</v>
      </c>
      <c r="ARD71">
        <v>9</v>
      </c>
      <c r="ARE71">
        <v>9</v>
      </c>
      <c r="ARF71">
        <v>9</v>
      </c>
      <c r="ARG71">
        <v>9</v>
      </c>
      <c r="ARH71">
        <v>9</v>
      </c>
      <c r="ARI71">
        <v>9</v>
      </c>
      <c r="ARJ71">
        <v>9</v>
      </c>
      <c r="ARK71">
        <v>9</v>
      </c>
      <c r="ARL71">
        <v>9</v>
      </c>
      <c r="ARM71">
        <v>9</v>
      </c>
      <c r="ARN71">
        <v>9</v>
      </c>
      <c r="ARO71">
        <v>9</v>
      </c>
      <c r="ARP71">
        <v>9</v>
      </c>
      <c r="ARQ71">
        <v>9</v>
      </c>
      <c r="ARR71">
        <v>9</v>
      </c>
      <c r="ARS71">
        <v>9</v>
      </c>
      <c r="ART71">
        <v>9</v>
      </c>
      <c r="ARU71">
        <v>9</v>
      </c>
      <c r="ARV71">
        <v>9</v>
      </c>
      <c r="ARW71">
        <v>9</v>
      </c>
      <c r="ARX71">
        <v>9</v>
      </c>
      <c r="ARY71">
        <v>9</v>
      </c>
      <c r="ARZ71">
        <v>9</v>
      </c>
      <c r="ASA71">
        <v>9</v>
      </c>
      <c r="ASB71">
        <v>9</v>
      </c>
      <c r="ASC71">
        <v>9</v>
      </c>
      <c r="ASD71">
        <v>9</v>
      </c>
      <c r="ASE71">
        <v>9</v>
      </c>
      <c r="ASF71">
        <v>9</v>
      </c>
      <c r="ASG71">
        <v>9</v>
      </c>
      <c r="ASH71">
        <v>9</v>
      </c>
      <c r="ASI71">
        <v>9</v>
      </c>
      <c r="ASJ71">
        <v>9</v>
      </c>
      <c r="ASK71">
        <v>9</v>
      </c>
      <c r="ASL71">
        <v>9</v>
      </c>
      <c r="ASM71">
        <v>9</v>
      </c>
      <c r="ASN71">
        <v>9</v>
      </c>
      <c r="ASO71">
        <v>9</v>
      </c>
      <c r="ASP71">
        <v>9</v>
      </c>
      <c r="ASQ71">
        <v>9</v>
      </c>
      <c r="ASR71">
        <v>9</v>
      </c>
      <c r="ASS71">
        <v>9</v>
      </c>
      <c r="AST71">
        <v>9</v>
      </c>
      <c r="ASU71">
        <v>9</v>
      </c>
      <c r="ASV71">
        <v>9</v>
      </c>
      <c r="ASW71">
        <v>9</v>
      </c>
      <c r="ASX71">
        <v>9</v>
      </c>
      <c r="ASY71">
        <v>9</v>
      </c>
      <c r="ASZ71">
        <v>9</v>
      </c>
      <c r="ATA71">
        <v>9</v>
      </c>
      <c r="ATB71">
        <v>9</v>
      </c>
      <c r="ATC71">
        <v>9</v>
      </c>
      <c r="ATD71">
        <v>9</v>
      </c>
      <c r="ATE71">
        <v>9</v>
      </c>
      <c r="ATF71">
        <v>9</v>
      </c>
      <c r="ATG71">
        <v>9</v>
      </c>
      <c r="ATH71">
        <v>9</v>
      </c>
      <c r="ATI71">
        <v>9</v>
      </c>
      <c r="ATJ71">
        <v>9</v>
      </c>
      <c r="ATK71">
        <v>9</v>
      </c>
      <c r="ATL71">
        <v>9</v>
      </c>
      <c r="ATM71">
        <v>9</v>
      </c>
      <c r="ATN71">
        <v>9</v>
      </c>
      <c r="ATO71">
        <v>9</v>
      </c>
      <c r="ATP71">
        <v>9</v>
      </c>
      <c r="ATQ71">
        <v>9</v>
      </c>
      <c r="ATR71">
        <v>9</v>
      </c>
      <c r="ATS71">
        <v>9</v>
      </c>
      <c r="ATT71">
        <v>9</v>
      </c>
      <c r="ATU71">
        <v>9</v>
      </c>
      <c r="ATV71">
        <v>9</v>
      </c>
      <c r="ATW71">
        <v>9</v>
      </c>
      <c r="ATX71">
        <v>9</v>
      </c>
      <c r="ATY71">
        <v>9</v>
      </c>
      <c r="ATZ71">
        <v>9</v>
      </c>
      <c r="AUA71">
        <v>9</v>
      </c>
      <c r="AUB71">
        <v>9</v>
      </c>
      <c r="AUC71">
        <v>9</v>
      </c>
      <c r="AUD71">
        <v>9</v>
      </c>
      <c r="AUE71">
        <v>8</v>
      </c>
      <c r="AUF71">
        <v>8</v>
      </c>
      <c r="AUG71">
        <v>8</v>
      </c>
      <c r="AUH71">
        <v>8</v>
      </c>
      <c r="AUI71">
        <v>8</v>
      </c>
      <c r="AUJ71">
        <v>8</v>
      </c>
      <c r="AUK71">
        <v>8</v>
      </c>
      <c r="AUL71">
        <v>8</v>
      </c>
      <c r="AUM71">
        <v>8</v>
      </c>
      <c r="AUN71">
        <v>8</v>
      </c>
      <c r="AUO71">
        <v>8</v>
      </c>
      <c r="AUP71">
        <v>8</v>
      </c>
      <c r="AUQ71">
        <v>8</v>
      </c>
      <c r="AUR71">
        <v>8</v>
      </c>
      <c r="AUS71">
        <v>8</v>
      </c>
      <c r="AUT71">
        <v>8</v>
      </c>
      <c r="AUU71">
        <v>8</v>
      </c>
      <c r="AUV71">
        <v>8</v>
      </c>
      <c r="AUW71">
        <v>8</v>
      </c>
      <c r="AUX71">
        <v>8</v>
      </c>
      <c r="AUY71">
        <v>8</v>
      </c>
      <c r="AUZ71">
        <v>8</v>
      </c>
      <c r="AVA71">
        <v>8</v>
      </c>
      <c r="AVB71">
        <v>8</v>
      </c>
      <c r="AVC71">
        <v>8</v>
      </c>
      <c r="AVD71">
        <v>8</v>
      </c>
      <c r="AVE71">
        <v>8</v>
      </c>
      <c r="AVF71">
        <v>8</v>
      </c>
      <c r="AVG71">
        <v>8</v>
      </c>
      <c r="AVH71">
        <v>8</v>
      </c>
      <c r="AVI71">
        <v>8</v>
      </c>
      <c r="AVJ71">
        <v>8</v>
      </c>
      <c r="AVK71">
        <v>8</v>
      </c>
      <c r="AVL71">
        <v>8</v>
      </c>
      <c r="AVM71">
        <v>8</v>
      </c>
      <c r="AVN71">
        <v>8</v>
      </c>
      <c r="AVO71">
        <v>8</v>
      </c>
      <c r="AVP71">
        <v>8</v>
      </c>
      <c r="AVQ71">
        <v>8</v>
      </c>
      <c r="AVR71">
        <v>8</v>
      </c>
      <c r="AVS71">
        <v>8</v>
      </c>
      <c r="AVT71">
        <v>8</v>
      </c>
      <c r="AVU71">
        <v>8</v>
      </c>
      <c r="AVV71">
        <v>8</v>
      </c>
      <c r="AVW71">
        <v>8</v>
      </c>
      <c r="AVX71">
        <v>8</v>
      </c>
      <c r="AVY71">
        <v>8</v>
      </c>
      <c r="AVZ71">
        <v>8</v>
      </c>
      <c r="AWA71">
        <v>8</v>
      </c>
      <c r="AWB71">
        <v>8</v>
      </c>
      <c r="AWC71">
        <v>8</v>
      </c>
      <c r="AWD71">
        <v>8</v>
      </c>
      <c r="AWE71">
        <v>8</v>
      </c>
      <c r="AWF71">
        <v>8</v>
      </c>
      <c r="AWG71">
        <v>8</v>
      </c>
      <c r="AWH71">
        <v>8</v>
      </c>
      <c r="AWI71">
        <v>8</v>
      </c>
      <c r="AWJ71">
        <v>8</v>
      </c>
      <c r="AWK71">
        <v>8</v>
      </c>
      <c r="AWL71">
        <v>8</v>
      </c>
      <c r="AWM71">
        <v>8</v>
      </c>
      <c r="AWN71">
        <v>8</v>
      </c>
      <c r="AWO71">
        <v>8</v>
      </c>
      <c r="AWP71">
        <v>8</v>
      </c>
      <c r="AWQ71">
        <v>8</v>
      </c>
      <c r="AWR71">
        <v>8</v>
      </c>
      <c r="AWS71">
        <v>8</v>
      </c>
      <c r="AWT71">
        <v>8</v>
      </c>
      <c r="AWU71">
        <v>8</v>
      </c>
      <c r="AWV71">
        <v>8</v>
      </c>
      <c r="AWW71">
        <v>8</v>
      </c>
      <c r="AWX71">
        <v>8</v>
      </c>
      <c r="AWY71">
        <v>8</v>
      </c>
      <c r="AWZ71">
        <v>8</v>
      </c>
      <c r="AXA71">
        <v>8</v>
      </c>
      <c r="AXB71">
        <v>8</v>
      </c>
      <c r="AXC71">
        <v>8</v>
      </c>
      <c r="AXD71">
        <v>8</v>
      </c>
      <c r="AXE71">
        <v>8</v>
      </c>
      <c r="AXF71">
        <v>8</v>
      </c>
      <c r="AXG71">
        <v>8</v>
      </c>
      <c r="AXH71">
        <v>8</v>
      </c>
      <c r="AXI71">
        <v>8</v>
      </c>
      <c r="AXJ71">
        <v>8</v>
      </c>
      <c r="AXK71">
        <v>8</v>
      </c>
      <c r="AXL71">
        <v>8</v>
      </c>
      <c r="AXM71">
        <v>8</v>
      </c>
      <c r="AXN71">
        <v>8</v>
      </c>
      <c r="AXO71">
        <v>8</v>
      </c>
      <c r="AXP71">
        <v>8</v>
      </c>
      <c r="AXQ71">
        <v>8</v>
      </c>
      <c r="AXR71">
        <v>8</v>
      </c>
      <c r="AXS71">
        <v>8</v>
      </c>
      <c r="AXT71">
        <v>8</v>
      </c>
      <c r="AXU71">
        <v>8</v>
      </c>
      <c r="AXV71">
        <v>8</v>
      </c>
      <c r="AXW71">
        <v>8</v>
      </c>
      <c r="AXX71">
        <v>8</v>
      </c>
      <c r="AXY71">
        <v>8</v>
      </c>
      <c r="AXZ71">
        <v>8</v>
      </c>
      <c r="AYA71">
        <v>8</v>
      </c>
      <c r="AYB71">
        <v>8</v>
      </c>
      <c r="AYC71">
        <v>8</v>
      </c>
      <c r="AYD71">
        <v>8</v>
      </c>
      <c r="AYE71">
        <v>8</v>
      </c>
      <c r="AYF71">
        <v>8</v>
      </c>
      <c r="AYG71">
        <v>8</v>
      </c>
      <c r="AYH71">
        <v>8</v>
      </c>
      <c r="AYI71">
        <v>8</v>
      </c>
      <c r="AYJ71">
        <v>8</v>
      </c>
      <c r="AYK71">
        <v>8</v>
      </c>
      <c r="AYL71">
        <v>8</v>
      </c>
      <c r="AYM71">
        <v>8</v>
      </c>
      <c r="AYN71">
        <v>8</v>
      </c>
      <c r="AYO71">
        <v>8</v>
      </c>
      <c r="AYP71">
        <v>8</v>
      </c>
      <c r="AYQ71">
        <v>8</v>
      </c>
      <c r="AYR71">
        <v>8</v>
      </c>
      <c r="AYS71">
        <v>8</v>
      </c>
      <c r="AYT71">
        <v>8</v>
      </c>
      <c r="AYU71">
        <v>8</v>
      </c>
      <c r="AYV71">
        <v>8</v>
      </c>
      <c r="AYW71">
        <v>8</v>
      </c>
      <c r="AYX71">
        <v>8</v>
      </c>
      <c r="AYY71">
        <v>8</v>
      </c>
      <c r="AYZ71">
        <v>8</v>
      </c>
      <c r="AZA71">
        <v>8</v>
      </c>
      <c r="AZB71">
        <v>8</v>
      </c>
      <c r="AZC71">
        <v>8</v>
      </c>
      <c r="AZD71">
        <v>8</v>
      </c>
      <c r="AZE71">
        <v>8</v>
      </c>
      <c r="AZF71">
        <v>8</v>
      </c>
      <c r="AZG71">
        <v>8</v>
      </c>
      <c r="AZH71">
        <v>8</v>
      </c>
      <c r="AZI71">
        <v>8</v>
      </c>
      <c r="AZJ71">
        <v>8</v>
      </c>
      <c r="AZK71">
        <v>8</v>
      </c>
      <c r="AZL71">
        <v>8</v>
      </c>
      <c r="AZM71">
        <v>8</v>
      </c>
      <c r="AZN71">
        <v>8</v>
      </c>
      <c r="AZO71">
        <v>8</v>
      </c>
      <c r="AZP71">
        <v>8</v>
      </c>
      <c r="AZQ71">
        <v>8</v>
      </c>
      <c r="AZR71">
        <v>8</v>
      </c>
      <c r="AZS71">
        <v>8</v>
      </c>
      <c r="AZT71">
        <v>8</v>
      </c>
      <c r="AZU71">
        <v>8</v>
      </c>
      <c r="AZV71">
        <v>8</v>
      </c>
      <c r="AZW71">
        <v>8</v>
      </c>
      <c r="AZX71">
        <v>8</v>
      </c>
      <c r="AZY71">
        <v>8</v>
      </c>
      <c r="AZZ71">
        <v>8</v>
      </c>
      <c r="BAA71">
        <v>8</v>
      </c>
      <c r="BAB71">
        <v>8</v>
      </c>
      <c r="BAC71">
        <v>8</v>
      </c>
      <c r="BAD71">
        <v>8</v>
      </c>
      <c r="BAE71">
        <v>8</v>
      </c>
      <c r="BAF71">
        <v>8</v>
      </c>
      <c r="BAG71">
        <v>8</v>
      </c>
      <c r="BAH71">
        <v>8</v>
      </c>
      <c r="BAI71">
        <v>8</v>
      </c>
      <c r="BAJ71">
        <v>8</v>
      </c>
      <c r="BAK71">
        <v>8</v>
      </c>
      <c r="BAL71">
        <v>8</v>
      </c>
      <c r="BAM71">
        <v>8</v>
      </c>
      <c r="BAN71">
        <v>8</v>
      </c>
      <c r="BAO71">
        <v>8</v>
      </c>
      <c r="BAP71">
        <v>8</v>
      </c>
      <c r="BAQ71">
        <v>8</v>
      </c>
      <c r="BAR71">
        <v>8</v>
      </c>
      <c r="BAS71">
        <v>8</v>
      </c>
      <c r="BAT71">
        <v>8</v>
      </c>
      <c r="BAU71">
        <v>8</v>
      </c>
      <c r="BAV71">
        <v>8</v>
      </c>
      <c r="BAW71">
        <v>8</v>
      </c>
      <c r="BAX71">
        <v>8</v>
      </c>
      <c r="BAY71">
        <v>8</v>
      </c>
      <c r="BAZ71">
        <v>8</v>
      </c>
      <c r="BBA71">
        <v>8</v>
      </c>
      <c r="BBB71">
        <v>8</v>
      </c>
      <c r="BBC71">
        <v>8</v>
      </c>
      <c r="BBD71">
        <v>8</v>
      </c>
      <c r="BBE71">
        <v>8</v>
      </c>
      <c r="BBF71">
        <v>8</v>
      </c>
      <c r="BBG71">
        <v>8</v>
      </c>
      <c r="BBH71">
        <v>8</v>
      </c>
      <c r="BBI71">
        <v>8</v>
      </c>
      <c r="BBJ71">
        <v>8</v>
      </c>
      <c r="BBK71">
        <v>8</v>
      </c>
      <c r="BBL71">
        <v>8</v>
      </c>
      <c r="BBM71">
        <v>8</v>
      </c>
      <c r="BBN71">
        <v>8</v>
      </c>
      <c r="BBO71">
        <v>8</v>
      </c>
      <c r="BBP71">
        <v>8</v>
      </c>
      <c r="BBQ71">
        <v>8</v>
      </c>
      <c r="BBR71">
        <v>8</v>
      </c>
      <c r="BBS71">
        <v>8</v>
      </c>
      <c r="BBT71">
        <v>8</v>
      </c>
      <c r="BBU71">
        <v>8</v>
      </c>
      <c r="BBV71">
        <v>8</v>
      </c>
      <c r="BBW71">
        <v>8</v>
      </c>
      <c r="BBX71">
        <v>8</v>
      </c>
      <c r="BBY71">
        <v>8</v>
      </c>
      <c r="BBZ71">
        <v>8</v>
      </c>
      <c r="BCA71">
        <v>8</v>
      </c>
      <c r="BCB71">
        <v>8</v>
      </c>
      <c r="BCC71">
        <v>8</v>
      </c>
      <c r="BCD71">
        <v>8</v>
      </c>
      <c r="BCE71">
        <v>8</v>
      </c>
      <c r="BCF71">
        <v>8</v>
      </c>
      <c r="BCG71">
        <v>8</v>
      </c>
      <c r="BCH71">
        <v>8</v>
      </c>
      <c r="BCI71">
        <v>8</v>
      </c>
      <c r="BCJ71">
        <v>8</v>
      </c>
      <c r="BCK71">
        <v>8</v>
      </c>
      <c r="BCL71">
        <v>8</v>
      </c>
      <c r="BCM71">
        <v>8</v>
      </c>
      <c r="BCN71">
        <v>8</v>
      </c>
      <c r="BCO71">
        <v>8</v>
      </c>
      <c r="BCP71">
        <v>8</v>
      </c>
      <c r="BCQ71">
        <v>8</v>
      </c>
      <c r="BCR71">
        <v>8</v>
      </c>
      <c r="BCS71">
        <v>8</v>
      </c>
      <c r="BCT71">
        <v>8</v>
      </c>
      <c r="BCU71">
        <v>8</v>
      </c>
      <c r="BCV71">
        <v>8</v>
      </c>
      <c r="BCW71">
        <v>8</v>
      </c>
      <c r="BCX71">
        <v>8</v>
      </c>
      <c r="BCY71">
        <v>8</v>
      </c>
      <c r="BCZ71">
        <v>8</v>
      </c>
      <c r="BDA71">
        <v>8</v>
      </c>
      <c r="BDB71">
        <v>8</v>
      </c>
      <c r="BDC71">
        <v>8</v>
      </c>
      <c r="BDD71">
        <v>8</v>
      </c>
      <c r="BDE71">
        <v>8</v>
      </c>
      <c r="BDF71">
        <v>8</v>
      </c>
      <c r="BDG71">
        <v>8</v>
      </c>
      <c r="BDH71">
        <v>8</v>
      </c>
      <c r="BDI71">
        <v>8</v>
      </c>
      <c r="BDJ71">
        <v>8</v>
      </c>
      <c r="BDK71">
        <v>8</v>
      </c>
      <c r="BDL71">
        <v>8</v>
      </c>
      <c r="BDM71">
        <v>8</v>
      </c>
      <c r="BDN71">
        <v>8</v>
      </c>
      <c r="BDO71">
        <v>8</v>
      </c>
      <c r="BDP71">
        <v>8</v>
      </c>
      <c r="BDQ71">
        <v>8</v>
      </c>
      <c r="BDR71">
        <v>8</v>
      </c>
      <c r="BDS71">
        <v>8</v>
      </c>
      <c r="BDT71">
        <v>8</v>
      </c>
      <c r="BDU71">
        <v>8</v>
      </c>
      <c r="BDV71">
        <v>8</v>
      </c>
      <c r="BDW71">
        <v>8</v>
      </c>
      <c r="BDX71">
        <v>8</v>
      </c>
      <c r="BDY71">
        <v>8</v>
      </c>
      <c r="BDZ71">
        <v>8</v>
      </c>
      <c r="BEA71">
        <v>8</v>
      </c>
      <c r="BEB71">
        <v>8</v>
      </c>
      <c r="BEC71">
        <v>8</v>
      </c>
      <c r="BED71">
        <v>8</v>
      </c>
      <c r="BEE71">
        <v>8</v>
      </c>
      <c r="BEF71">
        <v>8</v>
      </c>
      <c r="BEG71">
        <v>8</v>
      </c>
      <c r="BEH71">
        <v>8</v>
      </c>
      <c r="BEI71">
        <v>8</v>
      </c>
      <c r="BEJ71">
        <v>8</v>
      </c>
      <c r="BEK71">
        <v>8</v>
      </c>
      <c r="BEL71">
        <v>8</v>
      </c>
      <c r="BEM71">
        <v>8</v>
      </c>
      <c r="BEN71">
        <v>8</v>
      </c>
      <c r="BEO71">
        <v>8</v>
      </c>
      <c r="BEP71">
        <v>8</v>
      </c>
      <c r="BEQ71">
        <v>8</v>
      </c>
      <c r="BER71">
        <v>8</v>
      </c>
      <c r="BES71">
        <v>8</v>
      </c>
      <c r="BET71">
        <v>8</v>
      </c>
      <c r="BEU71">
        <v>8</v>
      </c>
      <c r="BEV71">
        <v>8</v>
      </c>
      <c r="BEW71">
        <v>8</v>
      </c>
      <c r="BEX71">
        <v>8</v>
      </c>
      <c r="BEY71">
        <v>8</v>
      </c>
      <c r="BEZ71">
        <v>8</v>
      </c>
      <c r="BFA71">
        <v>8</v>
      </c>
      <c r="BFB71">
        <v>8</v>
      </c>
      <c r="BFC71">
        <v>8</v>
      </c>
      <c r="BFD71">
        <v>8</v>
      </c>
      <c r="BFE71">
        <v>8</v>
      </c>
      <c r="BFF71">
        <v>8</v>
      </c>
      <c r="BFG71">
        <v>8</v>
      </c>
      <c r="BFH71">
        <v>8</v>
      </c>
      <c r="BFI71">
        <v>8</v>
      </c>
      <c r="BFJ71">
        <v>8</v>
      </c>
      <c r="BFK71">
        <v>8</v>
      </c>
      <c r="BFL71">
        <v>8</v>
      </c>
      <c r="BFM71">
        <v>8</v>
      </c>
      <c r="BFN71">
        <v>8</v>
      </c>
      <c r="BFO71">
        <v>8</v>
      </c>
      <c r="BFP71">
        <v>8</v>
      </c>
      <c r="BFQ71">
        <v>8</v>
      </c>
      <c r="BFR71">
        <v>8</v>
      </c>
      <c r="BFS71">
        <v>8</v>
      </c>
      <c r="BFT71">
        <v>8</v>
      </c>
      <c r="BFU71">
        <v>8</v>
      </c>
      <c r="BFV71">
        <v>8</v>
      </c>
      <c r="BFW71">
        <v>8</v>
      </c>
      <c r="BFX71">
        <v>8</v>
      </c>
      <c r="BFY71">
        <v>8</v>
      </c>
      <c r="BFZ71">
        <v>8</v>
      </c>
      <c r="BGA71">
        <v>8</v>
      </c>
      <c r="BGB71">
        <v>8</v>
      </c>
      <c r="BGC71">
        <v>8</v>
      </c>
      <c r="BGD71">
        <v>8</v>
      </c>
      <c r="BGE71">
        <v>8</v>
      </c>
      <c r="BGF71">
        <v>8</v>
      </c>
      <c r="BGG71">
        <v>8</v>
      </c>
      <c r="BGH71">
        <v>8</v>
      </c>
      <c r="BGI71">
        <v>8</v>
      </c>
      <c r="BGJ71">
        <v>8</v>
      </c>
      <c r="BGK71">
        <v>8</v>
      </c>
      <c r="BGL71">
        <v>8</v>
      </c>
      <c r="BGM71">
        <v>8</v>
      </c>
      <c r="BGN71">
        <v>8</v>
      </c>
      <c r="BGO71">
        <v>8</v>
      </c>
      <c r="BGP71">
        <v>8</v>
      </c>
      <c r="BGQ71">
        <v>8</v>
      </c>
      <c r="BGR71">
        <v>8</v>
      </c>
      <c r="BGS71">
        <v>8</v>
      </c>
      <c r="BGT71">
        <v>8</v>
      </c>
      <c r="BGU71">
        <v>8</v>
      </c>
      <c r="BGV71">
        <v>8</v>
      </c>
      <c r="BGW71">
        <v>8</v>
      </c>
      <c r="BGX71">
        <v>8</v>
      </c>
      <c r="BGY71">
        <v>8</v>
      </c>
      <c r="BGZ71">
        <v>8</v>
      </c>
      <c r="BHA71">
        <v>8</v>
      </c>
      <c r="BHB71">
        <v>8</v>
      </c>
      <c r="BHC71">
        <v>8</v>
      </c>
      <c r="BHD71">
        <v>8</v>
      </c>
      <c r="BHE71">
        <v>8</v>
      </c>
      <c r="BHF71">
        <v>8</v>
      </c>
      <c r="BHG71">
        <v>8</v>
      </c>
      <c r="BHH71">
        <v>8</v>
      </c>
      <c r="BHI71">
        <v>8</v>
      </c>
      <c r="BHJ71">
        <v>8</v>
      </c>
      <c r="BHK71">
        <v>8</v>
      </c>
      <c r="BHL71">
        <v>8</v>
      </c>
      <c r="BHM71">
        <v>8</v>
      </c>
      <c r="BHN71">
        <v>8</v>
      </c>
      <c r="BHO71">
        <v>8</v>
      </c>
      <c r="BHP71">
        <v>8</v>
      </c>
      <c r="BHQ71">
        <v>8</v>
      </c>
      <c r="BHR71">
        <v>8</v>
      </c>
      <c r="BHS71">
        <v>8</v>
      </c>
      <c r="BHT71">
        <v>8</v>
      </c>
      <c r="BHU71">
        <v>8</v>
      </c>
      <c r="BHV71">
        <v>8</v>
      </c>
      <c r="BHW71">
        <v>8</v>
      </c>
      <c r="BHX71">
        <v>8</v>
      </c>
      <c r="BHY71">
        <v>8</v>
      </c>
      <c r="BHZ71">
        <v>8</v>
      </c>
      <c r="BIA71">
        <v>8</v>
      </c>
      <c r="BIB71">
        <v>8</v>
      </c>
      <c r="BIC71">
        <v>8</v>
      </c>
      <c r="BID71">
        <v>8</v>
      </c>
      <c r="BIE71">
        <v>8</v>
      </c>
      <c r="BIF71">
        <v>8</v>
      </c>
      <c r="BIG71">
        <v>8</v>
      </c>
      <c r="BIH71">
        <v>8</v>
      </c>
      <c r="BII71">
        <v>8</v>
      </c>
      <c r="BIJ71">
        <v>8</v>
      </c>
      <c r="BIK71">
        <v>8</v>
      </c>
      <c r="BIL71">
        <v>8</v>
      </c>
      <c r="BIM71">
        <v>8</v>
      </c>
      <c r="BIN71">
        <v>8</v>
      </c>
      <c r="BIO71">
        <v>8</v>
      </c>
      <c r="BIP71">
        <v>8</v>
      </c>
      <c r="BIQ71">
        <v>8</v>
      </c>
      <c r="BIR71">
        <v>8</v>
      </c>
      <c r="BIS71">
        <v>8</v>
      </c>
      <c r="BIT71">
        <v>8</v>
      </c>
      <c r="BIU71">
        <v>8</v>
      </c>
      <c r="BIV71">
        <v>8</v>
      </c>
      <c r="BIW71">
        <v>8</v>
      </c>
      <c r="BIX71">
        <v>8</v>
      </c>
      <c r="BIY71">
        <v>8</v>
      </c>
      <c r="BIZ71">
        <v>8</v>
      </c>
      <c r="BJA71">
        <v>8</v>
      </c>
      <c r="BJB71">
        <v>8</v>
      </c>
      <c r="BJC71">
        <v>8</v>
      </c>
      <c r="BJD71">
        <v>8</v>
      </c>
      <c r="BJE71">
        <v>8</v>
      </c>
      <c r="BJF71">
        <v>8</v>
      </c>
      <c r="BJG71">
        <v>8</v>
      </c>
      <c r="BJH71">
        <v>8</v>
      </c>
      <c r="BJI71">
        <v>8</v>
      </c>
      <c r="BJJ71">
        <v>8</v>
      </c>
      <c r="BJK71">
        <v>8</v>
      </c>
      <c r="BJL71">
        <v>8</v>
      </c>
      <c r="BJM71">
        <v>8</v>
      </c>
      <c r="BJN71">
        <v>8</v>
      </c>
      <c r="BJO71">
        <v>8</v>
      </c>
      <c r="BJP71">
        <v>8</v>
      </c>
      <c r="BJQ71">
        <v>8</v>
      </c>
      <c r="BJR71">
        <v>8</v>
      </c>
      <c r="BJS71">
        <v>8</v>
      </c>
      <c r="BJT71">
        <v>8</v>
      </c>
      <c r="BJU71">
        <v>8</v>
      </c>
      <c r="BJV71">
        <v>8</v>
      </c>
      <c r="BJW71">
        <v>8</v>
      </c>
      <c r="BJX71">
        <v>8</v>
      </c>
      <c r="BJY71">
        <v>8</v>
      </c>
      <c r="BJZ71">
        <v>8</v>
      </c>
      <c r="BKA71">
        <v>8</v>
      </c>
      <c r="BKB71">
        <v>8</v>
      </c>
      <c r="BKC71">
        <v>8</v>
      </c>
      <c r="BKD71">
        <v>8</v>
      </c>
      <c r="BKE71">
        <v>8</v>
      </c>
      <c r="BKF71">
        <v>8</v>
      </c>
      <c r="BKG71">
        <v>8</v>
      </c>
      <c r="BKH71">
        <v>8</v>
      </c>
      <c r="BKI71">
        <v>8</v>
      </c>
      <c r="BKJ71">
        <v>8</v>
      </c>
      <c r="BKK71">
        <v>8</v>
      </c>
      <c r="BKL71">
        <v>8</v>
      </c>
      <c r="BKM71">
        <v>8</v>
      </c>
      <c r="BKN71">
        <v>8</v>
      </c>
      <c r="BKO71">
        <v>8</v>
      </c>
      <c r="BKP71">
        <v>8</v>
      </c>
      <c r="BKQ71">
        <v>8</v>
      </c>
      <c r="BKR71">
        <v>8</v>
      </c>
      <c r="BKS71">
        <v>8</v>
      </c>
      <c r="BKT71">
        <v>8</v>
      </c>
      <c r="BKU71">
        <v>8</v>
      </c>
      <c r="BKV71">
        <v>8</v>
      </c>
      <c r="BKW71">
        <v>8</v>
      </c>
      <c r="BKX71">
        <v>8</v>
      </c>
      <c r="BKY71">
        <v>8</v>
      </c>
      <c r="BKZ71">
        <v>8</v>
      </c>
      <c r="BLA71">
        <v>8</v>
      </c>
      <c r="BLB71">
        <v>8</v>
      </c>
      <c r="BLC71">
        <v>8</v>
      </c>
      <c r="BLD71">
        <v>8</v>
      </c>
      <c r="BLE71">
        <v>8</v>
      </c>
      <c r="BLF71">
        <v>8</v>
      </c>
      <c r="BLG71">
        <v>8</v>
      </c>
      <c r="BLH71">
        <v>8</v>
      </c>
      <c r="BLI71">
        <v>8</v>
      </c>
      <c r="BLJ71">
        <v>8</v>
      </c>
      <c r="BLK71">
        <v>8</v>
      </c>
      <c r="BLL71">
        <v>8</v>
      </c>
      <c r="BLM71">
        <v>8</v>
      </c>
      <c r="BLN71">
        <v>8</v>
      </c>
      <c r="BLO71">
        <v>8</v>
      </c>
      <c r="BLP71">
        <v>8</v>
      </c>
      <c r="BLQ71">
        <v>8</v>
      </c>
      <c r="BLR71">
        <v>8</v>
      </c>
      <c r="BLS71">
        <v>8</v>
      </c>
      <c r="BLT71">
        <v>8</v>
      </c>
      <c r="BLU71">
        <v>8</v>
      </c>
      <c r="BLV71">
        <v>8</v>
      </c>
      <c r="BLW71">
        <v>8</v>
      </c>
      <c r="BLX71">
        <v>8</v>
      </c>
      <c r="BLY71">
        <v>8</v>
      </c>
      <c r="BLZ71">
        <v>8</v>
      </c>
      <c r="BMA71">
        <v>8</v>
      </c>
      <c r="BMB71">
        <v>8</v>
      </c>
      <c r="BMC71">
        <v>8</v>
      </c>
      <c r="BMD71">
        <v>8</v>
      </c>
      <c r="BME71">
        <v>8</v>
      </c>
      <c r="BMF71">
        <v>8</v>
      </c>
      <c r="BMG71">
        <v>8</v>
      </c>
      <c r="BMH71">
        <v>8</v>
      </c>
      <c r="BMI71">
        <v>8</v>
      </c>
      <c r="BMJ71">
        <v>8</v>
      </c>
      <c r="BMK71">
        <v>8</v>
      </c>
      <c r="BML71">
        <v>8</v>
      </c>
      <c r="BMM71">
        <v>8</v>
      </c>
      <c r="BMN71">
        <v>8</v>
      </c>
      <c r="BMO71">
        <v>8</v>
      </c>
      <c r="BMP71">
        <v>8</v>
      </c>
      <c r="BMQ71">
        <v>8</v>
      </c>
      <c r="BMR71">
        <v>8</v>
      </c>
      <c r="BMS71">
        <v>8</v>
      </c>
      <c r="BMT71">
        <v>8</v>
      </c>
      <c r="BMU71">
        <v>8</v>
      </c>
      <c r="BMV71">
        <v>8</v>
      </c>
      <c r="BMW71">
        <v>8</v>
      </c>
      <c r="BMX71">
        <v>8</v>
      </c>
      <c r="BMY71">
        <v>8</v>
      </c>
      <c r="BMZ71">
        <v>8</v>
      </c>
      <c r="BNA71">
        <v>8</v>
      </c>
      <c r="BNB71">
        <v>8</v>
      </c>
      <c r="BNC71">
        <v>8</v>
      </c>
      <c r="BND71">
        <v>8</v>
      </c>
      <c r="BNE71">
        <v>8</v>
      </c>
      <c r="BNF71">
        <v>8</v>
      </c>
      <c r="BNG71">
        <v>8</v>
      </c>
      <c r="BNH71">
        <v>8</v>
      </c>
      <c r="BNI71">
        <v>8</v>
      </c>
      <c r="BNJ71">
        <v>8</v>
      </c>
      <c r="BNK71">
        <v>8</v>
      </c>
      <c r="BNL71">
        <v>8</v>
      </c>
      <c r="BNM71">
        <v>8</v>
      </c>
      <c r="BNN71">
        <v>8</v>
      </c>
      <c r="BNO71">
        <v>8</v>
      </c>
      <c r="BNP71">
        <v>8</v>
      </c>
      <c r="BNQ71">
        <v>8</v>
      </c>
      <c r="BNR71">
        <v>8</v>
      </c>
      <c r="BNS71">
        <v>8</v>
      </c>
      <c r="BNT71">
        <v>8</v>
      </c>
      <c r="BNU71">
        <v>8</v>
      </c>
      <c r="BNV71">
        <v>8</v>
      </c>
      <c r="BNW71">
        <v>8</v>
      </c>
      <c r="BNX71">
        <v>8</v>
      </c>
      <c r="BNY71">
        <v>8</v>
      </c>
      <c r="BNZ71">
        <v>8</v>
      </c>
      <c r="BOA71">
        <v>8</v>
      </c>
      <c r="BOB71">
        <v>8</v>
      </c>
      <c r="BOC71">
        <v>8</v>
      </c>
      <c r="BOD71">
        <v>8</v>
      </c>
      <c r="BOE71">
        <v>8</v>
      </c>
      <c r="BOF71">
        <v>8</v>
      </c>
      <c r="BOG71">
        <v>8</v>
      </c>
      <c r="BOH71">
        <v>8</v>
      </c>
      <c r="BOI71">
        <v>8</v>
      </c>
      <c r="BOJ71">
        <v>8</v>
      </c>
      <c r="BOK71">
        <v>8</v>
      </c>
      <c r="BOL71">
        <v>8</v>
      </c>
      <c r="BOM71">
        <v>8</v>
      </c>
      <c r="BON71">
        <v>8</v>
      </c>
      <c r="BOO71">
        <v>8</v>
      </c>
      <c r="BOP71">
        <v>8</v>
      </c>
      <c r="BOQ71">
        <v>8</v>
      </c>
      <c r="BOR71">
        <v>8</v>
      </c>
      <c r="BOS71">
        <v>8</v>
      </c>
      <c r="BOT71">
        <v>8</v>
      </c>
      <c r="BOU71">
        <v>8</v>
      </c>
      <c r="BOV71">
        <v>8</v>
      </c>
      <c r="BOW71">
        <v>8</v>
      </c>
      <c r="BOX71">
        <v>8</v>
      </c>
      <c r="BOY71">
        <v>8</v>
      </c>
      <c r="BOZ71">
        <v>8</v>
      </c>
      <c r="BPA71">
        <v>8</v>
      </c>
      <c r="BPB71">
        <v>8</v>
      </c>
      <c r="BPC71">
        <v>8</v>
      </c>
      <c r="BPD71">
        <v>8</v>
      </c>
      <c r="BPE71">
        <v>8</v>
      </c>
      <c r="BPF71">
        <v>8</v>
      </c>
      <c r="BPG71">
        <v>8</v>
      </c>
      <c r="BPH71">
        <v>8</v>
      </c>
      <c r="BPI71">
        <v>8</v>
      </c>
      <c r="BPJ71">
        <v>8</v>
      </c>
      <c r="BPK71">
        <v>8</v>
      </c>
      <c r="BPL71">
        <v>8</v>
      </c>
      <c r="BPM71">
        <v>8</v>
      </c>
      <c r="BPN71">
        <v>8</v>
      </c>
      <c r="BPO71">
        <v>8</v>
      </c>
      <c r="BPP71">
        <v>8</v>
      </c>
      <c r="BPQ71">
        <v>8</v>
      </c>
      <c r="BPR71">
        <v>8</v>
      </c>
      <c r="BPS71">
        <v>8</v>
      </c>
      <c r="BPT71">
        <v>8</v>
      </c>
      <c r="BPU71">
        <v>8</v>
      </c>
      <c r="BPV71">
        <v>8</v>
      </c>
      <c r="BPW71">
        <v>8</v>
      </c>
      <c r="BPX71">
        <v>8</v>
      </c>
      <c r="BPY71">
        <v>8</v>
      </c>
      <c r="BPZ71">
        <v>8</v>
      </c>
      <c r="BQA71">
        <v>8</v>
      </c>
      <c r="BQB71">
        <v>8</v>
      </c>
      <c r="BQC71">
        <v>8</v>
      </c>
      <c r="BQD71">
        <v>8</v>
      </c>
      <c r="BQE71">
        <v>8</v>
      </c>
      <c r="BQF71">
        <v>8</v>
      </c>
      <c r="BQG71">
        <v>8</v>
      </c>
      <c r="BQH71">
        <v>8</v>
      </c>
      <c r="BQI71">
        <v>8</v>
      </c>
      <c r="BQJ71">
        <v>8</v>
      </c>
      <c r="BQK71">
        <v>8</v>
      </c>
      <c r="BQL71">
        <v>8</v>
      </c>
      <c r="BQM71">
        <v>8</v>
      </c>
      <c r="BQN71">
        <v>8</v>
      </c>
      <c r="BQO71">
        <v>8</v>
      </c>
      <c r="BQP71">
        <v>8</v>
      </c>
      <c r="BQQ71">
        <v>8</v>
      </c>
      <c r="BQR71">
        <v>8</v>
      </c>
      <c r="BQS71">
        <v>8</v>
      </c>
      <c r="BQT71">
        <v>8</v>
      </c>
      <c r="BQU71">
        <v>8</v>
      </c>
      <c r="BQV71">
        <v>8</v>
      </c>
      <c r="BQW71">
        <v>8</v>
      </c>
      <c r="BQX71">
        <v>8</v>
      </c>
      <c r="BQY71">
        <v>8</v>
      </c>
      <c r="BQZ71">
        <v>8</v>
      </c>
      <c r="BRA71">
        <v>8</v>
      </c>
      <c r="BRB71">
        <v>8</v>
      </c>
      <c r="BRC71">
        <v>8</v>
      </c>
      <c r="BRD71">
        <v>8</v>
      </c>
      <c r="BRE71">
        <v>8</v>
      </c>
      <c r="BRF71">
        <v>8</v>
      </c>
      <c r="BRG71">
        <v>8</v>
      </c>
      <c r="BRH71">
        <v>8</v>
      </c>
      <c r="BRI71">
        <v>8</v>
      </c>
      <c r="BRJ71">
        <v>8</v>
      </c>
      <c r="BRK71">
        <v>8</v>
      </c>
      <c r="BRL71">
        <v>8</v>
      </c>
      <c r="BRM71">
        <v>8</v>
      </c>
      <c r="BRN71">
        <v>8</v>
      </c>
      <c r="BRO71">
        <v>8</v>
      </c>
      <c r="BRP71">
        <v>8</v>
      </c>
      <c r="BRQ71">
        <v>8</v>
      </c>
      <c r="BRR71">
        <v>8</v>
      </c>
      <c r="BRS71">
        <v>8</v>
      </c>
      <c r="BRT71">
        <v>8</v>
      </c>
      <c r="BRU71">
        <v>8</v>
      </c>
      <c r="BRV71">
        <v>8</v>
      </c>
      <c r="BRW71">
        <v>8</v>
      </c>
      <c r="BRX71">
        <v>8</v>
      </c>
      <c r="BRY71">
        <v>8</v>
      </c>
      <c r="BRZ71">
        <v>8</v>
      </c>
      <c r="BSA71">
        <v>8</v>
      </c>
      <c r="BSB71">
        <v>8</v>
      </c>
      <c r="BSC71">
        <v>8</v>
      </c>
      <c r="BSD71">
        <v>8</v>
      </c>
      <c r="BSE71">
        <v>8</v>
      </c>
      <c r="BSF71">
        <v>8</v>
      </c>
      <c r="BSG71">
        <v>8</v>
      </c>
      <c r="BSH71">
        <v>8</v>
      </c>
      <c r="BSI71">
        <v>8</v>
      </c>
      <c r="BSJ71">
        <v>8</v>
      </c>
      <c r="BSK71">
        <v>8</v>
      </c>
      <c r="BSL71">
        <v>8</v>
      </c>
      <c r="BSM71">
        <v>8</v>
      </c>
      <c r="BSN71">
        <v>8</v>
      </c>
      <c r="BSO71">
        <v>8</v>
      </c>
      <c r="BSP71">
        <v>8</v>
      </c>
      <c r="BSQ71">
        <v>8</v>
      </c>
      <c r="BSR71">
        <v>8</v>
      </c>
      <c r="BSS71">
        <v>8</v>
      </c>
      <c r="BST71">
        <v>8</v>
      </c>
      <c r="BSU71">
        <v>8</v>
      </c>
      <c r="BSV71">
        <v>8</v>
      </c>
      <c r="BSW71">
        <v>8</v>
      </c>
      <c r="BSX71">
        <v>8</v>
      </c>
      <c r="BSY71">
        <v>8</v>
      </c>
      <c r="BSZ71">
        <v>8</v>
      </c>
      <c r="BTA71">
        <v>8</v>
      </c>
      <c r="BTB71">
        <v>8</v>
      </c>
      <c r="BTC71">
        <v>8</v>
      </c>
      <c r="BTD71">
        <v>8</v>
      </c>
      <c r="BTE71">
        <v>8</v>
      </c>
      <c r="BTF71">
        <v>8</v>
      </c>
      <c r="BTG71">
        <v>8</v>
      </c>
      <c r="BTH71">
        <v>8</v>
      </c>
      <c r="BTI71">
        <v>8</v>
      </c>
      <c r="BTJ71">
        <v>8</v>
      </c>
      <c r="BTK71">
        <v>8</v>
      </c>
      <c r="BTL71">
        <v>8</v>
      </c>
      <c r="BTM71">
        <v>8</v>
      </c>
      <c r="BTN71">
        <v>8</v>
      </c>
      <c r="BTO71">
        <v>8</v>
      </c>
      <c r="BTP71">
        <v>8</v>
      </c>
      <c r="BTQ71">
        <v>8</v>
      </c>
      <c r="BTR71">
        <v>8</v>
      </c>
      <c r="BTS71">
        <v>8</v>
      </c>
      <c r="BTT71">
        <v>8</v>
      </c>
      <c r="BTU71">
        <v>8</v>
      </c>
      <c r="BTV71">
        <v>8</v>
      </c>
      <c r="BTW71">
        <v>8</v>
      </c>
      <c r="BTX71">
        <v>8</v>
      </c>
      <c r="BTY71">
        <v>8</v>
      </c>
      <c r="BTZ71">
        <v>8</v>
      </c>
      <c r="BUA71">
        <v>8</v>
      </c>
      <c r="BUB71">
        <v>8</v>
      </c>
      <c r="BUC71">
        <v>8</v>
      </c>
      <c r="BUD71">
        <v>8</v>
      </c>
      <c r="BUE71">
        <v>8</v>
      </c>
      <c r="BUF71">
        <v>8</v>
      </c>
      <c r="BUG71">
        <v>8</v>
      </c>
      <c r="BUH71">
        <v>8</v>
      </c>
      <c r="BUI71">
        <v>8</v>
      </c>
      <c r="BUJ71">
        <v>8</v>
      </c>
      <c r="BUK71">
        <v>8</v>
      </c>
      <c r="BUL71">
        <v>8</v>
      </c>
      <c r="BUM71">
        <v>8</v>
      </c>
      <c r="BUN71">
        <v>8</v>
      </c>
      <c r="BUO71">
        <v>8</v>
      </c>
      <c r="BUP71">
        <v>8</v>
      </c>
      <c r="BUQ71">
        <v>8</v>
      </c>
      <c r="BUR71">
        <v>8</v>
      </c>
      <c r="BUS71">
        <v>8</v>
      </c>
      <c r="BUT71">
        <v>8</v>
      </c>
      <c r="BUU71">
        <v>8</v>
      </c>
      <c r="BUV71">
        <v>8</v>
      </c>
      <c r="BUW71">
        <v>8</v>
      </c>
      <c r="BUX71">
        <v>8</v>
      </c>
      <c r="BUY71">
        <v>8</v>
      </c>
      <c r="BUZ71">
        <v>8</v>
      </c>
      <c r="BVA71">
        <v>8</v>
      </c>
      <c r="BVB71">
        <v>8</v>
      </c>
      <c r="BVC71">
        <v>8</v>
      </c>
      <c r="BVD71">
        <v>8</v>
      </c>
      <c r="BVE71">
        <v>8</v>
      </c>
      <c r="BVF71">
        <v>8</v>
      </c>
      <c r="BVG71">
        <v>8</v>
      </c>
      <c r="BVH71">
        <v>8</v>
      </c>
      <c r="BVI71">
        <v>8</v>
      </c>
      <c r="BVJ71">
        <v>8</v>
      </c>
      <c r="BVK71">
        <v>8</v>
      </c>
      <c r="BVL71">
        <v>8</v>
      </c>
      <c r="BVM71">
        <v>8</v>
      </c>
      <c r="BVN71">
        <v>8</v>
      </c>
      <c r="BVO71">
        <v>8</v>
      </c>
      <c r="BVP71">
        <v>8</v>
      </c>
      <c r="BVQ71">
        <v>8</v>
      </c>
      <c r="BVR71">
        <v>8</v>
      </c>
      <c r="BVS71">
        <v>8</v>
      </c>
      <c r="BVT71">
        <v>8</v>
      </c>
      <c r="BVU71">
        <v>8</v>
      </c>
      <c r="BVV71">
        <v>8</v>
      </c>
      <c r="BVW71">
        <v>8</v>
      </c>
      <c r="BVX71">
        <v>8</v>
      </c>
      <c r="BVY71">
        <v>8</v>
      </c>
      <c r="BVZ71">
        <v>8</v>
      </c>
      <c r="BWA71">
        <v>8</v>
      </c>
      <c r="BWB71">
        <v>8</v>
      </c>
      <c r="BWC71">
        <v>8</v>
      </c>
      <c r="BWD71">
        <v>8</v>
      </c>
      <c r="BWE71">
        <v>8</v>
      </c>
      <c r="BWF71">
        <v>8</v>
      </c>
      <c r="BWG71">
        <v>8</v>
      </c>
      <c r="BWH71">
        <v>8</v>
      </c>
      <c r="BWI71">
        <v>8</v>
      </c>
      <c r="BWJ71">
        <v>8</v>
      </c>
      <c r="BWK71">
        <v>8</v>
      </c>
      <c r="BWL71">
        <v>8</v>
      </c>
      <c r="BWM71">
        <v>8</v>
      </c>
      <c r="BWN71">
        <v>8</v>
      </c>
      <c r="BWO71">
        <v>8</v>
      </c>
      <c r="BWP71">
        <v>8</v>
      </c>
      <c r="BWQ71">
        <v>8</v>
      </c>
      <c r="BWR71">
        <v>8</v>
      </c>
      <c r="BWS71">
        <v>8</v>
      </c>
      <c r="BWT71">
        <v>8</v>
      </c>
      <c r="BWU71">
        <v>8</v>
      </c>
      <c r="BWV71">
        <v>8</v>
      </c>
      <c r="BWW71">
        <v>8</v>
      </c>
      <c r="BWX71">
        <v>8</v>
      </c>
      <c r="BWY71">
        <v>8</v>
      </c>
      <c r="BWZ71">
        <v>8</v>
      </c>
      <c r="BXA71">
        <v>8</v>
      </c>
      <c r="BXB71">
        <v>8</v>
      </c>
      <c r="BXC71">
        <v>8</v>
      </c>
      <c r="BXD71">
        <v>8</v>
      </c>
      <c r="BXE71">
        <v>8</v>
      </c>
      <c r="BXF71">
        <v>8</v>
      </c>
      <c r="BXG71">
        <v>8</v>
      </c>
      <c r="BXH71">
        <v>8</v>
      </c>
      <c r="BXI71">
        <v>8</v>
      </c>
      <c r="BXJ71">
        <v>8</v>
      </c>
      <c r="BXK71">
        <v>8</v>
      </c>
      <c r="BXL71">
        <v>8</v>
      </c>
      <c r="BXM71">
        <v>8</v>
      </c>
      <c r="BXN71">
        <v>8</v>
      </c>
      <c r="BXO71">
        <v>8</v>
      </c>
      <c r="BXP71">
        <v>8</v>
      </c>
      <c r="BXQ71">
        <v>8</v>
      </c>
      <c r="BXR71">
        <v>8</v>
      </c>
      <c r="BXS71">
        <v>8</v>
      </c>
      <c r="BXT71">
        <v>8</v>
      </c>
      <c r="BXU71">
        <v>8</v>
      </c>
      <c r="BXV71">
        <v>8</v>
      </c>
      <c r="BXW71">
        <v>8</v>
      </c>
      <c r="BXX71">
        <v>8</v>
      </c>
      <c r="BXY71">
        <v>8</v>
      </c>
      <c r="BXZ71">
        <v>8</v>
      </c>
      <c r="BYA71">
        <v>8</v>
      </c>
      <c r="BYB71">
        <v>8</v>
      </c>
      <c r="BYC71">
        <v>8</v>
      </c>
      <c r="BYD71">
        <v>8</v>
      </c>
      <c r="BYE71">
        <v>8</v>
      </c>
      <c r="BYF71">
        <v>8</v>
      </c>
      <c r="BYG71">
        <v>8</v>
      </c>
      <c r="BYH71">
        <v>8</v>
      </c>
      <c r="BYI71">
        <v>8</v>
      </c>
      <c r="BYJ71">
        <v>8</v>
      </c>
      <c r="BYK71">
        <v>8</v>
      </c>
      <c r="BYL71">
        <v>8</v>
      </c>
      <c r="BYM71">
        <v>8</v>
      </c>
      <c r="BYN71">
        <v>8</v>
      </c>
      <c r="BYO71">
        <v>8</v>
      </c>
      <c r="BYP71">
        <v>8</v>
      </c>
      <c r="BYQ71">
        <v>8</v>
      </c>
      <c r="BYR71">
        <v>8</v>
      </c>
      <c r="BYS71">
        <v>8</v>
      </c>
      <c r="BYT71">
        <v>8</v>
      </c>
      <c r="BYU71">
        <v>8</v>
      </c>
      <c r="BYV71">
        <v>8</v>
      </c>
      <c r="BYW71">
        <v>8</v>
      </c>
      <c r="BYX71">
        <v>8</v>
      </c>
      <c r="BYY71">
        <v>8</v>
      </c>
      <c r="BYZ71">
        <v>8</v>
      </c>
      <c r="BZA71">
        <v>8</v>
      </c>
      <c r="BZB71">
        <v>8</v>
      </c>
      <c r="BZC71">
        <v>8</v>
      </c>
      <c r="BZD71">
        <v>8</v>
      </c>
      <c r="BZE71">
        <v>8</v>
      </c>
      <c r="BZF71">
        <v>8</v>
      </c>
      <c r="BZG71">
        <v>8</v>
      </c>
      <c r="BZH71">
        <v>8</v>
      </c>
      <c r="BZI71">
        <v>8</v>
      </c>
      <c r="BZJ71">
        <v>8</v>
      </c>
      <c r="BZK71">
        <v>8</v>
      </c>
      <c r="BZL71">
        <v>8</v>
      </c>
      <c r="BZM71">
        <v>8</v>
      </c>
      <c r="BZN71">
        <v>8</v>
      </c>
      <c r="BZO71">
        <v>8</v>
      </c>
      <c r="BZP71">
        <v>8</v>
      </c>
      <c r="BZQ71">
        <v>8</v>
      </c>
      <c r="BZR71">
        <v>8</v>
      </c>
      <c r="BZS71">
        <v>8</v>
      </c>
      <c r="BZT71">
        <v>8</v>
      </c>
      <c r="BZU71">
        <v>8</v>
      </c>
      <c r="BZV71">
        <v>8</v>
      </c>
      <c r="BZW71">
        <v>8</v>
      </c>
      <c r="BZX71">
        <v>8</v>
      </c>
      <c r="BZY71">
        <v>8</v>
      </c>
      <c r="BZZ71">
        <v>8</v>
      </c>
      <c r="CAA71">
        <v>8</v>
      </c>
      <c r="CAB71">
        <v>8</v>
      </c>
      <c r="CAC71">
        <v>8</v>
      </c>
      <c r="CAD71">
        <v>8</v>
      </c>
      <c r="CAE71">
        <v>8</v>
      </c>
      <c r="CAF71">
        <v>8</v>
      </c>
      <c r="CAG71">
        <v>8</v>
      </c>
      <c r="CAH71">
        <v>8</v>
      </c>
      <c r="CAI71">
        <v>8</v>
      </c>
      <c r="CAJ71">
        <v>8</v>
      </c>
      <c r="CAK71">
        <v>8</v>
      </c>
      <c r="CAL71">
        <v>8</v>
      </c>
      <c r="CAM71">
        <v>8</v>
      </c>
      <c r="CAN71">
        <v>8</v>
      </c>
      <c r="CAO71">
        <v>8</v>
      </c>
      <c r="CAP71">
        <v>8</v>
      </c>
      <c r="CAQ71">
        <v>8</v>
      </c>
      <c r="CAR71">
        <v>8</v>
      </c>
      <c r="CAS71">
        <v>8</v>
      </c>
      <c r="CAT71">
        <v>8</v>
      </c>
      <c r="CAU71">
        <v>8</v>
      </c>
      <c r="CAV71">
        <v>8</v>
      </c>
      <c r="CAW71">
        <v>8</v>
      </c>
      <c r="CAX71">
        <v>8</v>
      </c>
      <c r="CAY71">
        <v>8</v>
      </c>
      <c r="CAZ71">
        <v>8</v>
      </c>
      <c r="CBA71">
        <v>8</v>
      </c>
      <c r="CBB71">
        <v>8</v>
      </c>
      <c r="CBC71">
        <v>8</v>
      </c>
      <c r="CBD71">
        <v>8</v>
      </c>
      <c r="CBE71">
        <v>8</v>
      </c>
      <c r="CBF71">
        <v>8</v>
      </c>
      <c r="CBG71">
        <v>8</v>
      </c>
      <c r="CBH71">
        <v>8</v>
      </c>
      <c r="CBI71">
        <v>8</v>
      </c>
      <c r="CBJ71">
        <v>8</v>
      </c>
      <c r="CBK71">
        <v>8</v>
      </c>
      <c r="CBL71">
        <v>8</v>
      </c>
      <c r="CBM71">
        <v>8</v>
      </c>
      <c r="CBN71">
        <v>8</v>
      </c>
      <c r="CBO71">
        <v>8</v>
      </c>
      <c r="CBP71">
        <v>8</v>
      </c>
      <c r="CBQ71">
        <v>8</v>
      </c>
      <c r="CBR71">
        <v>8</v>
      </c>
      <c r="CBS71">
        <v>8</v>
      </c>
      <c r="CBT71">
        <v>8</v>
      </c>
      <c r="CBU71">
        <v>8</v>
      </c>
      <c r="CBV71">
        <v>8</v>
      </c>
      <c r="CBW71">
        <v>8</v>
      </c>
      <c r="CBX71">
        <v>8</v>
      </c>
      <c r="CBY71">
        <v>8</v>
      </c>
      <c r="CBZ71">
        <v>8</v>
      </c>
      <c r="CCA71">
        <v>8</v>
      </c>
      <c r="CCB71">
        <v>8</v>
      </c>
      <c r="CCC71">
        <v>8</v>
      </c>
      <c r="CCD71">
        <v>8</v>
      </c>
      <c r="CCE71">
        <v>8</v>
      </c>
      <c r="CCF71">
        <v>8</v>
      </c>
      <c r="CCG71">
        <v>8</v>
      </c>
      <c r="CCH71">
        <v>8</v>
      </c>
      <c r="CCI71">
        <v>8</v>
      </c>
      <c r="CCJ71">
        <v>8</v>
      </c>
      <c r="CCK71">
        <v>8</v>
      </c>
      <c r="CCL71">
        <v>8</v>
      </c>
      <c r="CCM71">
        <v>8</v>
      </c>
      <c r="CCN71">
        <v>8</v>
      </c>
      <c r="CCO71">
        <v>8</v>
      </c>
      <c r="CCP71">
        <v>8</v>
      </c>
      <c r="CCQ71">
        <v>8</v>
      </c>
      <c r="CCR71">
        <v>8</v>
      </c>
      <c r="CCS71">
        <v>8</v>
      </c>
      <c r="CCT71">
        <v>8</v>
      </c>
      <c r="CCU71">
        <v>8</v>
      </c>
      <c r="CCV71">
        <v>8</v>
      </c>
      <c r="CCW71">
        <v>8</v>
      </c>
      <c r="CCX71">
        <v>8</v>
      </c>
      <c r="CCY71">
        <v>8</v>
      </c>
      <c r="CCZ71">
        <v>8</v>
      </c>
      <c r="CDA71">
        <v>8</v>
      </c>
      <c r="CDB71">
        <v>8</v>
      </c>
      <c r="CDC71">
        <v>8</v>
      </c>
      <c r="CDD71">
        <v>8</v>
      </c>
      <c r="CDE71">
        <v>8</v>
      </c>
      <c r="CDF71">
        <v>8</v>
      </c>
      <c r="CDG71">
        <v>8</v>
      </c>
      <c r="CDH71">
        <v>8</v>
      </c>
      <c r="CDI71">
        <v>8</v>
      </c>
      <c r="CDJ71">
        <v>8</v>
      </c>
      <c r="CDK71">
        <v>8</v>
      </c>
      <c r="CDL71">
        <v>8</v>
      </c>
      <c r="CDM71">
        <v>8</v>
      </c>
      <c r="CDN71">
        <v>8</v>
      </c>
      <c r="CDO71">
        <v>8</v>
      </c>
      <c r="CDP71">
        <v>8</v>
      </c>
      <c r="CDQ71">
        <v>8</v>
      </c>
      <c r="CDR71">
        <v>8</v>
      </c>
      <c r="CDS71">
        <v>8</v>
      </c>
      <c r="CDT71">
        <v>8</v>
      </c>
      <c r="CDU71">
        <v>8</v>
      </c>
      <c r="CDV71">
        <v>8</v>
      </c>
      <c r="CDW71">
        <v>8</v>
      </c>
      <c r="CDX71">
        <v>8</v>
      </c>
      <c r="CDY71">
        <v>8</v>
      </c>
      <c r="CDZ71">
        <v>8</v>
      </c>
      <c r="CEA71">
        <v>8</v>
      </c>
      <c r="CEB71">
        <v>8</v>
      </c>
      <c r="CEC71">
        <v>8</v>
      </c>
      <c r="CED71">
        <v>8</v>
      </c>
      <c r="CEE71">
        <v>8</v>
      </c>
      <c r="CEF71">
        <v>8</v>
      </c>
      <c r="CEG71">
        <v>8</v>
      </c>
      <c r="CEH71">
        <v>8</v>
      </c>
      <c r="CEI71">
        <v>8</v>
      </c>
      <c r="CEJ71">
        <v>8</v>
      </c>
      <c r="CEK71">
        <v>8</v>
      </c>
      <c r="CEL71">
        <v>8</v>
      </c>
      <c r="CEM71">
        <v>8</v>
      </c>
      <c r="CEN71">
        <v>8</v>
      </c>
      <c r="CEO71">
        <v>8</v>
      </c>
      <c r="CEP71">
        <v>8</v>
      </c>
      <c r="CEQ71">
        <v>8</v>
      </c>
      <c r="CER71">
        <v>8</v>
      </c>
      <c r="CES71">
        <v>8</v>
      </c>
      <c r="CET71">
        <v>8</v>
      </c>
      <c r="CEU71">
        <v>8</v>
      </c>
      <c r="CEV71">
        <v>8</v>
      </c>
      <c r="CEW71">
        <v>8</v>
      </c>
      <c r="CEX71">
        <v>8</v>
      </c>
      <c r="CEY71">
        <v>8</v>
      </c>
      <c r="CEZ71">
        <v>8</v>
      </c>
      <c r="CFA71">
        <v>8</v>
      </c>
      <c r="CFB71">
        <v>8</v>
      </c>
      <c r="CFC71">
        <v>8</v>
      </c>
      <c r="CFD71">
        <v>8</v>
      </c>
      <c r="CFE71">
        <v>8</v>
      </c>
      <c r="CFF71">
        <v>8</v>
      </c>
      <c r="CFG71">
        <v>8</v>
      </c>
      <c r="CFH71">
        <v>8</v>
      </c>
      <c r="CFI71">
        <v>8</v>
      </c>
      <c r="CFJ71">
        <v>8</v>
      </c>
      <c r="CFK71">
        <v>8</v>
      </c>
      <c r="CFL71">
        <v>8</v>
      </c>
      <c r="CFM71">
        <v>8</v>
      </c>
      <c r="CFN71">
        <v>8</v>
      </c>
      <c r="CFO71">
        <v>8</v>
      </c>
      <c r="CFP71">
        <v>8</v>
      </c>
      <c r="CFQ71">
        <v>8</v>
      </c>
      <c r="CFR71">
        <v>8</v>
      </c>
      <c r="CFS71">
        <v>8</v>
      </c>
      <c r="CFT71">
        <v>8</v>
      </c>
      <c r="CFU71">
        <v>8</v>
      </c>
      <c r="CFV71">
        <v>8</v>
      </c>
      <c r="CFW71">
        <v>8</v>
      </c>
      <c r="CFX71">
        <v>8</v>
      </c>
      <c r="CFY71">
        <v>8</v>
      </c>
      <c r="CFZ71">
        <v>8</v>
      </c>
      <c r="CGA71">
        <v>8</v>
      </c>
      <c r="CGB71">
        <v>8</v>
      </c>
      <c r="CGC71">
        <v>8</v>
      </c>
      <c r="CGD71">
        <v>8</v>
      </c>
      <c r="CGE71">
        <v>8</v>
      </c>
      <c r="CGF71">
        <v>8</v>
      </c>
      <c r="CGG71">
        <v>8</v>
      </c>
      <c r="CGH71">
        <v>8</v>
      </c>
      <c r="CGI71">
        <v>8</v>
      </c>
      <c r="CGJ71">
        <v>8</v>
      </c>
      <c r="CGK71">
        <v>8</v>
      </c>
      <c r="CGL71">
        <v>8</v>
      </c>
      <c r="CGM71">
        <v>8</v>
      </c>
      <c r="CGN71">
        <v>8</v>
      </c>
      <c r="CGO71">
        <v>8</v>
      </c>
      <c r="CGP71">
        <v>8</v>
      </c>
      <c r="CGQ71">
        <v>8</v>
      </c>
      <c r="CGR71">
        <v>8</v>
      </c>
      <c r="CGS71">
        <v>8</v>
      </c>
      <c r="CGT71">
        <v>8</v>
      </c>
      <c r="CGU71">
        <v>8</v>
      </c>
      <c r="CGV71">
        <v>8</v>
      </c>
      <c r="CGW71">
        <v>8</v>
      </c>
      <c r="CGX71">
        <v>8</v>
      </c>
      <c r="CGY71">
        <v>8</v>
      </c>
      <c r="CGZ71">
        <v>8</v>
      </c>
      <c r="CHA71">
        <v>8</v>
      </c>
      <c r="CHB71">
        <v>8</v>
      </c>
      <c r="CHC71">
        <v>8</v>
      </c>
      <c r="CHD71">
        <v>8</v>
      </c>
      <c r="CHE71">
        <v>8</v>
      </c>
      <c r="CHF71">
        <v>8</v>
      </c>
      <c r="CHG71">
        <v>8</v>
      </c>
      <c r="CHH71">
        <v>8</v>
      </c>
      <c r="CHI71">
        <v>8</v>
      </c>
      <c r="CHJ71">
        <v>8</v>
      </c>
      <c r="CHK71">
        <v>8</v>
      </c>
      <c r="CHL71">
        <v>8</v>
      </c>
      <c r="CHM71">
        <v>8</v>
      </c>
      <c r="CHN71">
        <v>8</v>
      </c>
      <c r="CHO71">
        <v>8</v>
      </c>
      <c r="CHP71">
        <v>8</v>
      </c>
      <c r="CHQ71">
        <v>8</v>
      </c>
      <c r="CHR71">
        <v>8</v>
      </c>
      <c r="CHS71">
        <v>8</v>
      </c>
      <c r="CHT71">
        <v>8</v>
      </c>
      <c r="CHU71">
        <v>8</v>
      </c>
      <c r="CHV71">
        <v>8</v>
      </c>
      <c r="CHW71">
        <v>8</v>
      </c>
      <c r="CHX71">
        <v>8</v>
      </c>
      <c r="CHY71">
        <v>8</v>
      </c>
      <c r="CHZ71">
        <v>8</v>
      </c>
      <c r="CIA71">
        <v>8</v>
      </c>
      <c r="CIB71">
        <v>8</v>
      </c>
      <c r="CIC71">
        <v>8</v>
      </c>
      <c r="CID71">
        <v>8</v>
      </c>
      <c r="CIE71">
        <v>8</v>
      </c>
      <c r="CIF71">
        <v>8</v>
      </c>
      <c r="CIG71">
        <v>8</v>
      </c>
      <c r="CIH71">
        <v>8</v>
      </c>
      <c r="CII71">
        <v>8</v>
      </c>
      <c r="CIJ71">
        <v>8</v>
      </c>
      <c r="CIK71">
        <v>8</v>
      </c>
      <c r="CIL71">
        <v>8</v>
      </c>
      <c r="CIM71">
        <v>8</v>
      </c>
      <c r="CIN71">
        <v>8</v>
      </c>
      <c r="CIO71">
        <v>8</v>
      </c>
      <c r="CIP71">
        <v>8</v>
      </c>
      <c r="CIQ71">
        <v>8</v>
      </c>
      <c r="CIR71">
        <v>8</v>
      </c>
      <c r="CIS71">
        <v>8</v>
      </c>
      <c r="CIT71">
        <v>8</v>
      </c>
      <c r="CIU71">
        <v>8</v>
      </c>
      <c r="CIV71">
        <v>8</v>
      </c>
      <c r="CIW71">
        <v>8</v>
      </c>
      <c r="CIX71">
        <v>8</v>
      </c>
      <c r="CIY71">
        <v>8</v>
      </c>
      <c r="CIZ71">
        <v>8</v>
      </c>
      <c r="CJA71">
        <v>8</v>
      </c>
      <c r="CJB71">
        <v>8</v>
      </c>
      <c r="CJC71">
        <v>8</v>
      </c>
      <c r="CJD71">
        <v>8</v>
      </c>
      <c r="CJE71">
        <v>8</v>
      </c>
      <c r="CJF71">
        <v>8</v>
      </c>
      <c r="CJG71">
        <v>9</v>
      </c>
      <c r="CJH71">
        <v>9</v>
      </c>
      <c r="CJI71">
        <v>9</v>
      </c>
      <c r="CJJ71">
        <v>9</v>
      </c>
      <c r="CJK71">
        <v>9</v>
      </c>
      <c r="CJL71">
        <v>9</v>
      </c>
      <c r="CJM71">
        <v>9</v>
      </c>
      <c r="CJN71">
        <v>9</v>
      </c>
      <c r="CJO71">
        <v>9</v>
      </c>
      <c r="CJP71">
        <v>9</v>
      </c>
      <c r="CJQ71">
        <v>9</v>
      </c>
      <c r="CJR71">
        <v>9</v>
      </c>
      <c r="CJS71">
        <v>9</v>
      </c>
      <c r="CJT71">
        <v>9</v>
      </c>
      <c r="CJU71">
        <v>9</v>
      </c>
      <c r="CJV71">
        <v>9</v>
      </c>
      <c r="CJW71">
        <v>9</v>
      </c>
      <c r="CJX71">
        <v>9</v>
      </c>
      <c r="CJY71">
        <v>9</v>
      </c>
      <c r="CJZ71">
        <v>9</v>
      </c>
      <c r="CKA71">
        <v>9</v>
      </c>
      <c r="CKB71">
        <v>9</v>
      </c>
      <c r="CKC71">
        <v>9</v>
      </c>
      <c r="CKD71">
        <v>9</v>
      </c>
      <c r="CKE71">
        <v>9</v>
      </c>
      <c r="CKF71">
        <v>9</v>
      </c>
      <c r="CKG71">
        <v>9</v>
      </c>
      <c r="CKH71">
        <v>9</v>
      </c>
      <c r="CKI71">
        <v>9</v>
      </c>
      <c r="CKJ71">
        <v>9</v>
      </c>
      <c r="CKK71">
        <v>9</v>
      </c>
      <c r="CKL71">
        <v>9</v>
      </c>
      <c r="CKM71">
        <v>9</v>
      </c>
      <c r="CKN71">
        <v>9</v>
      </c>
      <c r="CKO71">
        <v>9</v>
      </c>
      <c r="CKP71">
        <v>9</v>
      </c>
      <c r="CKQ71">
        <v>9</v>
      </c>
      <c r="CKR71">
        <v>9</v>
      </c>
      <c r="CKS71">
        <v>9</v>
      </c>
      <c r="CKT71">
        <v>9</v>
      </c>
      <c r="CKU71">
        <v>9</v>
      </c>
      <c r="CKV71">
        <v>9</v>
      </c>
      <c r="CKW71">
        <v>9</v>
      </c>
      <c r="CKX71">
        <v>9</v>
      </c>
      <c r="CKY71">
        <v>9</v>
      </c>
      <c r="CKZ71">
        <v>9</v>
      </c>
      <c r="CLA71">
        <v>9</v>
      </c>
      <c r="CLB71">
        <v>9</v>
      </c>
      <c r="CLC71">
        <v>9</v>
      </c>
      <c r="CLD71">
        <v>9</v>
      </c>
      <c r="CLE71">
        <v>9</v>
      </c>
      <c r="CLF71">
        <v>9</v>
      </c>
      <c r="CLG71">
        <v>9</v>
      </c>
      <c r="CLH71">
        <v>9</v>
      </c>
      <c r="CLI71">
        <v>9</v>
      </c>
      <c r="CLJ71">
        <v>9</v>
      </c>
      <c r="CLK71">
        <v>9</v>
      </c>
      <c r="CLL71">
        <v>9</v>
      </c>
      <c r="CLM71">
        <v>9</v>
      </c>
      <c r="CLN71">
        <v>9</v>
      </c>
      <c r="CLO71">
        <v>9</v>
      </c>
      <c r="CLP71">
        <v>9</v>
      </c>
      <c r="CLQ71">
        <v>9</v>
      </c>
      <c r="CLR71">
        <v>9</v>
      </c>
      <c r="CLS71">
        <v>9</v>
      </c>
      <c r="CLT71">
        <v>9</v>
      </c>
      <c r="CLU71">
        <v>9</v>
      </c>
      <c r="CLV71">
        <v>9</v>
      </c>
      <c r="CLW71">
        <v>9</v>
      </c>
      <c r="CLX71">
        <v>9</v>
      </c>
      <c r="CLY71">
        <v>9</v>
      </c>
      <c r="CLZ71">
        <v>9</v>
      </c>
      <c r="CMA71">
        <v>9</v>
      </c>
      <c r="CMB71">
        <v>9</v>
      </c>
      <c r="CMC71">
        <v>9</v>
      </c>
      <c r="CMD71">
        <v>9</v>
      </c>
      <c r="CME71">
        <v>9</v>
      </c>
      <c r="CMF71">
        <v>9</v>
      </c>
      <c r="CMG71">
        <v>9</v>
      </c>
      <c r="CMH71">
        <v>9</v>
      </c>
      <c r="CMI71">
        <v>9</v>
      </c>
      <c r="CMJ71">
        <v>9</v>
      </c>
      <c r="CMK71">
        <v>9</v>
      </c>
      <c r="CML71">
        <v>9</v>
      </c>
      <c r="CMM71">
        <v>9</v>
      </c>
      <c r="CMN71">
        <v>9</v>
      </c>
      <c r="CMO71">
        <v>9</v>
      </c>
      <c r="CMP71">
        <v>9</v>
      </c>
      <c r="CMQ71">
        <v>9</v>
      </c>
      <c r="CMR71">
        <v>9</v>
      </c>
      <c r="CMS71">
        <v>9</v>
      </c>
      <c r="CMT71">
        <v>8</v>
      </c>
      <c r="CMU71">
        <v>8</v>
      </c>
      <c r="CMV71">
        <v>8</v>
      </c>
      <c r="CMW71">
        <v>8</v>
      </c>
      <c r="CMX71">
        <v>8</v>
      </c>
      <c r="CMY71">
        <v>8</v>
      </c>
      <c r="CMZ71">
        <v>8</v>
      </c>
      <c r="CNA71">
        <v>8</v>
      </c>
      <c r="CNB71">
        <v>8</v>
      </c>
      <c r="CNC71">
        <v>8</v>
      </c>
      <c r="CND71">
        <v>8</v>
      </c>
      <c r="CNE71">
        <v>8</v>
      </c>
      <c r="CNF71">
        <v>8</v>
      </c>
      <c r="CNG71">
        <v>8</v>
      </c>
      <c r="CNH71">
        <v>8</v>
      </c>
      <c r="CNI71">
        <v>8</v>
      </c>
      <c r="CNJ71">
        <v>8</v>
      </c>
      <c r="CNK71">
        <v>8</v>
      </c>
      <c r="CNL71">
        <v>8</v>
      </c>
      <c r="CNM71">
        <v>8</v>
      </c>
      <c r="CNN71">
        <v>8</v>
      </c>
      <c r="CNO71">
        <v>8</v>
      </c>
      <c r="CNP71">
        <v>8</v>
      </c>
      <c r="CNQ71">
        <v>8</v>
      </c>
      <c r="CNR71">
        <v>8</v>
      </c>
      <c r="CNS71">
        <v>8</v>
      </c>
      <c r="CNT71">
        <v>9</v>
      </c>
      <c r="CNU71">
        <v>9</v>
      </c>
      <c r="CNV71">
        <v>9</v>
      </c>
      <c r="CNW71">
        <v>9</v>
      </c>
      <c r="CNX71">
        <v>9</v>
      </c>
      <c r="CNY71">
        <v>9</v>
      </c>
      <c r="CNZ71">
        <v>9</v>
      </c>
      <c r="COA71">
        <v>9</v>
      </c>
      <c r="COB71">
        <v>10</v>
      </c>
      <c r="COC71">
        <v>10</v>
      </c>
      <c r="COD71">
        <v>10</v>
      </c>
      <c r="COE71">
        <v>10</v>
      </c>
      <c r="COF71">
        <v>10</v>
      </c>
      <c r="COG71">
        <v>10</v>
      </c>
      <c r="COH71">
        <v>10</v>
      </c>
      <c r="COI71">
        <v>10</v>
      </c>
      <c r="COJ71">
        <v>10</v>
      </c>
      <c r="COK71">
        <v>10</v>
      </c>
      <c r="COL71">
        <v>10</v>
      </c>
      <c r="COM71">
        <v>10</v>
      </c>
      <c r="CON71">
        <v>10</v>
      </c>
      <c r="COO71">
        <v>10</v>
      </c>
      <c r="COP71">
        <v>10</v>
      </c>
      <c r="COQ71">
        <v>10</v>
      </c>
      <c r="COR71">
        <v>10</v>
      </c>
      <c r="COS71">
        <v>10</v>
      </c>
      <c r="COT71">
        <v>10</v>
      </c>
      <c r="COU71">
        <v>10</v>
      </c>
      <c r="COV71">
        <v>10</v>
      </c>
      <c r="COW71">
        <v>10</v>
      </c>
      <c r="COX71">
        <v>10</v>
      </c>
      <c r="COY71">
        <v>10</v>
      </c>
      <c r="COZ71">
        <v>10</v>
      </c>
      <c r="CPA71">
        <v>10</v>
      </c>
      <c r="CPB71">
        <v>10</v>
      </c>
      <c r="CPC71">
        <v>10</v>
      </c>
      <c r="CPD71">
        <v>10</v>
      </c>
      <c r="CPE71">
        <v>10</v>
      </c>
      <c r="CPF71">
        <v>10</v>
      </c>
      <c r="CPG71">
        <v>10</v>
      </c>
      <c r="CPH71">
        <v>10</v>
      </c>
      <c r="CPI71">
        <v>10</v>
      </c>
      <c r="CPJ71">
        <v>10</v>
      </c>
      <c r="CPK71">
        <v>10</v>
      </c>
      <c r="CPL71">
        <v>10</v>
      </c>
      <c r="CPM71">
        <v>10</v>
      </c>
      <c r="CPN71">
        <v>10</v>
      </c>
      <c r="CPO71">
        <v>10</v>
      </c>
      <c r="CPP71">
        <v>10</v>
      </c>
      <c r="CPQ71">
        <v>10</v>
      </c>
      <c r="CPR71">
        <v>10</v>
      </c>
      <c r="CPS71">
        <v>10</v>
      </c>
      <c r="CPT71">
        <v>10</v>
      </c>
      <c r="CPU71">
        <v>10</v>
      </c>
      <c r="CPV71">
        <v>10</v>
      </c>
      <c r="CPW71">
        <v>10</v>
      </c>
      <c r="CPX71">
        <v>10</v>
      </c>
      <c r="CPY71">
        <v>10</v>
      </c>
      <c r="CPZ71">
        <v>10</v>
      </c>
      <c r="CQA71">
        <v>10</v>
      </c>
      <c r="CQB71">
        <v>10</v>
      </c>
      <c r="CQC71">
        <v>10</v>
      </c>
      <c r="CQD71">
        <v>10</v>
      </c>
      <c r="CQE71">
        <v>10</v>
      </c>
      <c r="CQF71">
        <v>10</v>
      </c>
      <c r="CQG71">
        <v>10</v>
      </c>
      <c r="CQH71">
        <v>10</v>
      </c>
      <c r="CQI71">
        <v>10</v>
      </c>
      <c r="CQJ71">
        <v>10</v>
      </c>
      <c r="CQK71">
        <v>10</v>
      </c>
      <c r="CQL71">
        <v>10</v>
      </c>
      <c r="CQM71">
        <v>10</v>
      </c>
      <c r="CQN71">
        <v>10</v>
      </c>
      <c r="CQO71">
        <v>10</v>
      </c>
      <c r="CQP71">
        <v>10</v>
      </c>
      <c r="CQQ71">
        <v>10</v>
      </c>
      <c r="CQR71">
        <v>10</v>
      </c>
      <c r="CQS71">
        <v>10</v>
      </c>
      <c r="CQT71">
        <v>10</v>
      </c>
      <c r="CQU71">
        <v>10</v>
      </c>
      <c r="CQV71">
        <v>10</v>
      </c>
      <c r="CQW71">
        <v>10</v>
      </c>
      <c r="CQX71">
        <v>10</v>
      </c>
      <c r="CQY71">
        <v>10</v>
      </c>
      <c r="CQZ71">
        <v>10</v>
      </c>
      <c r="CRA71">
        <v>10</v>
      </c>
      <c r="CRB71">
        <v>10</v>
      </c>
      <c r="CRC71">
        <v>10</v>
      </c>
      <c r="CRD71">
        <v>10</v>
      </c>
      <c r="CRE71">
        <v>10</v>
      </c>
      <c r="CRF71">
        <v>10</v>
      </c>
      <c r="CRG71">
        <v>10</v>
      </c>
      <c r="CRH71">
        <v>10</v>
      </c>
      <c r="CRI71">
        <v>10</v>
      </c>
      <c r="CRJ71">
        <v>10</v>
      </c>
      <c r="CRK71">
        <v>10</v>
      </c>
      <c r="CRL71">
        <v>10</v>
      </c>
      <c r="CRM71">
        <v>10</v>
      </c>
      <c r="CRN71">
        <v>10</v>
      </c>
      <c r="CRO71">
        <v>10</v>
      </c>
      <c r="CRP71">
        <v>10</v>
      </c>
      <c r="CRQ71">
        <v>10</v>
      </c>
      <c r="CRR71">
        <v>10</v>
      </c>
      <c r="CRS71">
        <v>10</v>
      </c>
      <c r="CRT71">
        <v>10</v>
      </c>
      <c r="CRU71">
        <v>10</v>
      </c>
      <c r="CRV71">
        <v>10</v>
      </c>
      <c r="CRW71">
        <v>10</v>
      </c>
      <c r="CRX71">
        <v>10</v>
      </c>
      <c r="CRY71">
        <v>10</v>
      </c>
      <c r="CRZ71">
        <v>10</v>
      </c>
      <c r="CSA71">
        <v>10</v>
      </c>
      <c r="CSB71">
        <v>10</v>
      </c>
      <c r="CSC71">
        <v>10</v>
      </c>
      <c r="CSD71">
        <v>10</v>
      </c>
      <c r="CSE71">
        <v>10</v>
      </c>
      <c r="CSF71">
        <v>10</v>
      </c>
      <c r="CSG71">
        <v>10</v>
      </c>
      <c r="CSH71">
        <v>10</v>
      </c>
      <c r="CSI71">
        <v>10</v>
      </c>
      <c r="CSJ71">
        <v>10</v>
      </c>
      <c r="CSK71">
        <v>10</v>
      </c>
      <c r="CSL71">
        <v>10</v>
      </c>
      <c r="CSM71">
        <v>10</v>
      </c>
      <c r="CSN71">
        <v>10</v>
      </c>
      <c r="CSO71">
        <v>10</v>
      </c>
      <c r="CSP71">
        <v>10</v>
      </c>
      <c r="CSQ71">
        <v>10</v>
      </c>
      <c r="CSR71">
        <v>10</v>
      </c>
      <c r="CSS71">
        <v>10</v>
      </c>
      <c r="CST71">
        <v>10</v>
      </c>
      <c r="CSU71">
        <v>10</v>
      </c>
      <c r="CSV71">
        <v>10</v>
      </c>
      <c r="CSW71">
        <v>10</v>
      </c>
      <c r="CSX71">
        <v>10</v>
      </c>
      <c r="CSY71">
        <v>10</v>
      </c>
      <c r="CSZ71">
        <v>10</v>
      </c>
      <c r="CTA71">
        <v>10</v>
      </c>
      <c r="CTB71">
        <v>10</v>
      </c>
      <c r="CTC71">
        <v>10</v>
      </c>
      <c r="CTD71">
        <v>10</v>
      </c>
      <c r="CTE71">
        <v>10</v>
      </c>
      <c r="CTF71">
        <v>10</v>
      </c>
      <c r="CTG71">
        <v>10</v>
      </c>
      <c r="CTH71">
        <v>10</v>
      </c>
      <c r="CTI71">
        <v>10</v>
      </c>
      <c r="CTJ71">
        <v>10</v>
      </c>
      <c r="CTK71">
        <v>10</v>
      </c>
      <c r="CTL71">
        <v>10</v>
      </c>
      <c r="CTM71">
        <v>10</v>
      </c>
      <c r="CTN71">
        <v>10</v>
      </c>
      <c r="CTO71">
        <v>10</v>
      </c>
      <c r="CTP71">
        <v>10</v>
      </c>
      <c r="CTQ71">
        <v>10</v>
      </c>
      <c r="CTR71">
        <v>10</v>
      </c>
      <c r="CTS71">
        <v>10</v>
      </c>
      <c r="CTT71">
        <v>10</v>
      </c>
      <c r="CTU71">
        <v>10</v>
      </c>
      <c r="CTV71">
        <v>10</v>
      </c>
      <c r="CTW71">
        <v>10</v>
      </c>
      <c r="CTX71">
        <v>10</v>
      </c>
      <c r="CTY71">
        <v>10</v>
      </c>
      <c r="CTZ71">
        <v>10</v>
      </c>
      <c r="CUA71">
        <v>10</v>
      </c>
      <c r="CUB71">
        <v>10</v>
      </c>
      <c r="CUC71">
        <v>10</v>
      </c>
      <c r="CUD71">
        <v>10</v>
      </c>
      <c r="CUE71">
        <v>10</v>
      </c>
      <c r="CUF71">
        <v>10</v>
      </c>
      <c r="CUG71">
        <v>10</v>
      </c>
      <c r="CUH71">
        <v>10</v>
      </c>
      <c r="CUI71">
        <v>10</v>
      </c>
      <c r="CUJ71">
        <v>10</v>
      </c>
      <c r="CUK71">
        <v>10</v>
      </c>
      <c r="CUL71">
        <v>10</v>
      </c>
      <c r="CUM71">
        <v>10</v>
      </c>
      <c r="CUN71">
        <v>10</v>
      </c>
      <c r="CUO71">
        <v>10</v>
      </c>
      <c r="CUP71">
        <v>10</v>
      </c>
      <c r="CUQ71">
        <v>10</v>
      </c>
      <c r="CUR71">
        <v>10</v>
      </c>
      <c r="CUS71">
        <v>10</v>
      </c>
      <c r="CUT71">
        <v>10</v>
      </c>
      <c r="CUU71">
        <v>10</v>
      </c>
      <c r="CUV71">
        <v>10</v>
      </c>
      <c r="CUW71">
        <v>10</v>
      </c>
      <c r="CUX71">
        <v>10</v>
      </c>
      <c r="CUY71">
        <v>10</v>
      </c>
      <c r="CUZ71">
        <v>10</v>
      </c>
      <c r="CVA71">
        <v>10</v>
      </c>
      <c r="CVB71">
        <v>10</v>
      </c>
      <c r="CVC71">
        <v>10</v>
      </c>
      <c r="CVD71">
        <v>10</v>
      </c>
      <c r="CVE71">
        <v>10</v>
      </c>
      <c r="CVF71">
        <v>10</v>
      </c>
      <c r="CVG71">
        <v>10</v>
      </c>
      <c r="CVH71">
        <v>10</v>
      </c>
      <c r="CVI71">
        <v>10</v>
      </c>
      <c r="CVJ71">
        <v>10</v>
      </c>
      <c r="CVK71">
        <v>10</v>
      </c>
      <c r="CVL71">
        <v>10</v>
      </c>
      <c r="CVM71">
        <v>10</v>
      </c>
      <c r="CVN71">
        <v>10</v>
      </c>
      <c r="CVO71">
        <v>10</v>
      </c>
      <c r="CVP71">
        <v>10</v>
      </c>
      <c r="CVQ71">
        <v>10</v>
      </c>
      <c r="CVR71">
        <v>10</v>
      </c>
      <c r="CVS71">
        <v>10</v>
      </c>
      <c r="CVT71">
        <v>10</v>
      </c>
      <c r="CVU71">
        <v>10</v>
      </c>
      <c r="CVV71">
        <v>10</v>
      </c>
      <c r="CVW71">
        <v>10</v>
      </c>
      <c r="CVX71">
        <v>10</v>
      </c>
      <c r="CVY71">
        <v>10</v>
      </c>
      <c r="CVZ71">
        <v>10</v>
      </c>
      <c r="CWA71">
        <v>10</v>
      </c>
      <c r="CWB71">
        <v>10</v>
      </c>
      <c r="CWC71">
        <v>10</v>
      </c>
      <c r="CWD71">
        <v>10</v>
      </c>
      <c r="CWE71">
        <v>10</v>
      </c>
      <c r="CWF71">
        <v>10</v>
      </c>
      <c r="CWG71">
        <v>10</v>
      </c>
      <c r="CWH71">
        <v>10</v>
      </c>
      <c r="CWI71">
        <v>10</v>
      </c>
      <c r="CWJ71">
        <v>10</v>
      </c>
      <c r="CWK71">
        <v>10</v>
      </c>
      <c r="CWL71">
        <v>10</v>
      </c>
      <c r="CWM71">
        <v>10</v>
      </c>
      <c r="CWN71">
        <v>10</v>
      </c>
      <c r="CWO71">
        <v>10</v>
      </c>
      <c r="CWP71">
        <v>10</v>
      </c>
      <c r="CWQ71">
        <v>10</v>
      </c>
      <c r="CWR71">
        <v>10</v>
      </c>
      <c r="CWS71">
        <v>10</v>
      </c>
      <c r="CWT71">
        <v>10</v>
      </c>
      <c r="CWU71">
        <v>10</v>
      </c>
      <c r="CWV71">
        <v>10</v>
      </c>
      <c r="CWW71">
        <v>10</v>
      </c>
      <c r="CWX71">
        <v>10</v>
      </c>
      <c r="CWY71">
        <v>10</v>
      </c>
      <c r="CWZ71">
        <v>10</v>
      </c>
      <c r="CXA71">
        <v>10</v>
      </c>
      <c r="CXB71">
        <v>10</v>
      </c>
      <c r="CXC71">
        <v>10</v>
      </c>
      <c r="CXD71">
        <v>10</v>
      </c>
      <c r="CXE71">
        <v>10</v>
      </c>
      <c r="CXF71">
        <v>10</v>
      </c>
      <c r="CXG71">
        <v>10</v>
      </c>
      <c r="CXH71">
        <v>10</v>
      </c>
      <c r="CXI71">
        <v>10</v>
      </c>
      <c r="CXJ71">
        <v>10</v>
      </c>
      <c r="CXK71">
        <v>10</v>
      </c>
      <c r="CXL71">
        <v>10</v>
      </c>
      <c r="CXM71">
        <v>10</v>
      </c>
      <c r="CXN71">
        <v>10</v>
      </c>
      <c r="CXO71">
        <v>10</v>
      </c>
      <c r="CXP71">
        <v>10</v>
      </c>
      <c r="CXQ71">
        <v>11</v>
      </c>
      <c r="CXR71">
        <v>11</v>
      </c>
      <c r="CXS71">
        <v>11</v>
      </c>
      <c r="CXT71">
        <v>11</v>
      </c>
      <c r="CXU71">
        <v>11</v>
      </c>
      <c r="CXV71">
        <v>11</v>
      </c>
      <c r="CXW71">
        <v>11</v>
      </c>
      <c r="CXX71">
        <v>11</v>
      </c>
      <c r="CXY71">
        <v>11</v>
      </c>
      <c r="CXZ71">
        <v>11</v>
      </c>
      <c r="CYA71">
        <v>11</v>
      </c>
      <c r="CYB71">
        <v>11</v>
      </c>
      <c r="CYC71">
        <v>11</v>
      </c>
      <c r="CYD71">
        <v>11</v>
      </c>
      <c r="CYE71">
        <v>11</v>
      </c>
      <c r="CYF71">
        <v>11</v>
      </c>
      <c r="CYG71">
        <v>11</v>
      </c>
      <c r="CYH71">
        <v>11</v>
      </c>
      <c r="CYI71">
        <v>11</v>
      </c>
      <c r="CYJ71">
        <v>11</v>
      </c>
      <c r="CYK71">
        <v>11</v>
      </c>
      <c r="CYL71">
        <v>11</v>
      </c>
      <c r="CYM71">
        <v>11</v>
      </c>
      <c r="CYN71">
        <v>11</v>
      </c>
      <c r="CYO71">
        <v>11</v>
      </c>
      <c r="CYP71">
        <v>11</v>
      </c>
      <c r="CYQ71">
        <v>11</v>
      </c>
      <c r="CYR71">
        <v>11</v>
      </c>
      <c r="CYS71">
        <v>11</v>
      </c>
      <c r="CYT71">
        <v>11</v>
      </c>
      <c r="CYU71">
        <v>11</v>
      </c>
      <c r="CYV71">
        <v>11</v>
      </c>
      <c r="CYW71">
        <v>11</v>
      </c>
      <c r="CYX71">
        <v>11</v>
      </c>
      <c r="CYY71">
        <v>11</v>
      </c>
      <c r="CYZ71">
        <v>11</v>
      </c>
      <c r="CZA71">
        <v>11</v>
      </c>
      <c r="CZB71">
        <v>11</v>
      </c>
      <c r="CZC71">
        <v>11</v>
      </c>
      <c r="CZD71">
        <v>11</v>
      </c>
      <c r="CZE71">
        <v>11</v>
      </c>
      <c r="CZF71">
        <v>11</v>
      </c>
      <c r="CZG71">
        <v>11</v>
      </c>
      <c r="CZH71">
        <v>11</v>
      </c>
      <c r="CZI71">
        <v>11</v>
      </c>
      <c r="CZJ71">
        <v>11</v>
      </c>
      <c r="CZK71">
        <v>11</v>
      </c>
      <c r="CZL71">
        <v>11</v>
      </c>
      <c r="CZM71">
        <v>11</v>
      </c>
      <c r="CZN71">
        <v>11</v>
      </c>
      <c r="CZO71">
        <v>11</v>
      </c>
      <c r="CZP71">
        <v>11</v>
      </c>
      <c r="CZQ71">
        <v>11</v>
      </c>
      <c r="CZR71">
        <v>11</v>
      </c>
      <c r="CZS71">
        <v>11</v>
      </c>
      <c r="CZT71">
        <v>11</v>
      </c>
      <c r="CZU71">
        <v>11</v>
      </c>
      <c r="CZV71">
        <v>11</v>
      </c>
      <c r="CZW71">
        <v>11</v>
      </c>
      <c r="CZX71">
        <v>11</v>
      </c>
      <c r="CZY71">
        <v>11</v>
      </c>
      <c r="CZZ71">
        <v>11</v>
      </c>
      <c r="DAA71">
        <v>11</v>
      </c>
      <c r="DAB71">
        <v>11</v>
      </c>
      <c r="DAC71">
        <v>11</v>
      </c>
      <c r="DAD71">
        <v>11</v>
      </c>
      <c r="DAE71">
        <v>11</v>
      </c>
      <c r="DAF71">
        <v>11</v>
      </c>
      <c r="DAG71">
        <v>11</v>
      </c>
      <c r="DAH71">
        <v>11</v>
      </c>
      <c r="DAI71">
        <v>11</v>
      </c>
      <c r="DAJ71">
        <v>11</v>
      </c>
      <c r="DAK71">
        <v>11</v>
      </c>
      <c r="DAL71">
        <v>11</v>
      </c>
      <c r="DAM71">
        <v>11</v>
      </c>
      <c r="DAN71">
        <v>11</v>
      </c>
      <c r="DAO71">
        <v>11</v>
      </c>
      <c r="DAP71">
        <v>11</v>
      </c>
      <c r="DAQ71">
        <v>11</v>
      </c>
      <c r="DAR71">
        <v>11</v>
      </c>
      <c r="DAS71">
        <v>11</v>
      </c>
      <c r="DAT71">
        <v>11</v>
      </c>
      <c r="DAU71">
        <v>11</v>
      </c>
      <c r="DAV71">
        <v>11</v>
      </c>
      <c r="DAW71">
        <v>11</v>
      </c>
      <c r="DAX71">
        <v>11</v>
      </c>
      <c r="DAY71">
        <v>11</v>
      </c>
      <c r="DAZ71">
        <v>11</v>
      </c>
      <c r="DBA71">
        <v>11</v>
      </c>
      <c r="DBB71">
        <v>11</v>
      </c>
      <c r="DBC71">
        <v>11</v>
      </c>
      <c r="DBD71">
        <v>11</v>
      </c>
      <c r="DBE71">
        <v>11</v>
      </c>
      <c r="DBF71">
        <v>11</v>
      </c>
      <c r="DBG71">
        <v>11</v>
      </c>
      <c r="DBH71">
        <v>11</v>
      </c>
      <c r="DBI71">
        <v>11</v>
      </c>
      <c r="DBJ71">
        <v>11</v>
      </c>
      <c r="DBK71">
        <v>11</v>
      </c>
      <c r="DBL71">
        <v>11</v>
      </c>
      <c r="DBM71">
        <v>11</v>
      </c>
      <c r="DBN71">
        <v>11</v>
      </c>
      <c r="DBO71">
        <v>11</v>
      </c>
      <c r="DBP71">
        <v>11</v>
      </c>
      <c r="DBQ71">
        <v>11</v>
      </c>
      <c r="DBR71">
        <v>11</v>
      </c>
      <c r="DBS71">
        <v>11</v>
      </c>
      <c r="DBT71">
        <v>11</v>
      </c>
      <c r="DBU71">
        <v>11</v>
      </c>
      <c r="DBV71">
        <v>11</v>
      </c>
      <c r="DBW71">
        <v>11</v>
      </c>
      <c r="DBX71">
        <v>11</v>
      </c>
      <c r="DBY71">
        <v>11</v>
      </c>
      <c r="DBZ71">
        <v>11</v>
      </c>
      <c r="DCA71">
        <v>11</v>
      </c>
      <c r="DCB71">
        <v>12</v>
      </c>
      <c r="DCC71">
        <v>12</v>
      </c>
      <c r="DCD71">
        <v>12</v>
      </c>
      <c r="DCE71">
        <v>12</v>
      </c>
      <c r="DCF71">
        <v>12</v>
      </c>
      <c r="DCG71">
        <v>12</v>
      </c>
      <c r="DCH71">
        <v>12</v>
      </c>
      <c r="DCI71">
        <v>12</v>
      </c>
      <c r="DCJ71">
        <v>12</v>
      </c>
      <c r="DCK71">
        <v>12</v>
      </c>
      <c r="DCL71">
        <v>12</v>
      </c>
      <c r="DCM71">
        <v>12</v>
      </c>
      <c r="DCN71">
        <v>12</v>
      </c>
      <c r="DCO71">
        <v>12</v>
      </c>
      <c r="DCP71">
        <v>12</v>
      </c>
      <c r="DCQ71">
        <v>12</v>
      </c>
      <c r="DCR71">
        <v>12</v>
      </c>
      <c r="DCS71">
        <v>12</v>
      </c>
      <c r="DCT71">
        <v>12</v>
      </c>
      <c r="DCU71">
        <v>12</v>
      </c>
      <c r="DCV71">
        <v>12</v>
      </c>
      <c r="DCW71">
        <v>12</v>
      </c>
    </row>
    <row r="72" spans="1:2805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0</v>
      </c>
      <c r="APB72">
        <v>0</v>
      </c>
      <c r="APC72">
        <v>0</v>
      </c>
      <c r="APD72">
        <v>0</v>
      </c>
      <c r="APE72">
        <v>0</v>
      </c>
      <c r="APF72">
        <v>0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0</v>
      </c>
      <c r="APR72">
        <v>0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0</v>
      </c>
      <c r="AQE72">
        <v>0</v>
      </c>
      <c r="AQF72">
        <v>0</v>
      </c>
      <c r="AQG72">
        <v>0</v>
      </c>
      <c r="AQH72">
        <v>0</v>
      </c>
      <c r="AQI72">
        <v>0</v>
      </c>
      <c r="AQJ72">
        <v>0</v>
      </c>
      <c r="AQK72">
        <v>0</v>
      </c>
      <c r="AQL72">
        <v>0</v>
      </c>
      <c r="AQM72">
        <v>0</v>
      </c>
      <c r="AQN72">
        <v>0</v>
      </c>
      <c r="AQO72">
        <v>0</v>
      </c>
      <c r="AQP72">
        <v>0</v>
      </c>
      <c r="AQQ72">
        <v>0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0</v>
      </c>
      <c r="ARM72">
        <v>0</v>
      </c>
      <c r="ARN72">
        <v>0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0</v>
      </c>
      <c r="ASC72">
        <v>0</v>
      </c>
      <c r="ASD72">
        <v>0</v>
      </c>
      <c r="ASE72">
        <v>0</v>
      </c>
      <c r="ASF72">
        <v>0</v>
      </c>
      <c r="ASG72">
        <v>0</v>
      </c>
      <c r="ASH72">
        <v>0</v>
      </c>
      <c r="ASI72">
        <v>0</v>
      </c>
      <c r="ASJ72">
        <v>0</v>
      </c>
      <c r="ASK72">
        <v>0</v>
      </c>
      <c r="ASL72">
        <v>0</v>
      </c>
      <c r="ASM72">
        <v>0</v>
      </c>
      <c r="ASN72">
        <v>0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>
        <v>0</v>
      </c>
      <c r="ATE72">
        <v>0</v>
      </c>
      <c r="ATF72">
        <v>0</v>
      </c>
      <c r="ATG72">
        <v>0</v>
      </c>
      <c r="ATH72">
        <v>0</v>
      </c>
      <c r="ATI72">
        <v>0</v>
      </c>
      <c r="ATJ72">
        <v>0</v>
      </c>
      <c r="ATK72">
        <v>0</v>
      </c>
      <c r="ATL72">
        <v>0</v>
      </c>
      <c r="ATM72">
        <v>0</v>
      </c>
      <c r="ATN72">
        <v>0</v>
      </c>
      <c r="ATO72">
        <v>0</v>
      </c>
      <c r="ATP72">
        <v>0</v>
      </c>
      <c r="ATQ72">
        <v>0</v>
      </c>
      <c r="ATR72">
        <v>0</v>
      </c>
      <c r="ATS72">
        <v>0</v>
      </c>
      <c r="ATT72">
        <v>0</v>
      </c>
      <c r="ATU72">
        <v>0</v>
      </c>
      <c r="ATV72">
        <v>0</v>
      </c>
      <c r="ATW72">
        <v>0</v>
      </c>
      <c r="ATX72">
        <v>0</v>
      </c>
      <c r="ATY72">
        <v>0</v>
      </c>
      <c r="ATZ72">
        <v>0</v>
      </c>
      <c r="AUA72">
        <v>0</v>
      </c>
      <c r="AUB72">
        <v>0</v>
      </c>
      <c r="AUC72">
        <v>0</v>
      </c>
      <c r="AUD72">
        <v>0</v>
      </c>
      <c r="AUE72">
        <v>0</v>
      </c>
      <c r="AUF72">
        <v>0</v>
      </c>
      <c r="AUG72">
        <v>0</v>
      </c>
      <c r="AUH72">
        <v>0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0</v>
      </c>
      <c r="AUO72">
        <v>0</v>
      </c>
      <c r="AUP72">
        <v>0</v>
      </c>
      <c r="AUQ72">
        <v>0</v>
      </c>
      <c r="AUR72">
        <v>0</v>
      </c>
      <c r="AUS72">
        <v>0</v>
      </c>
      <c r="AUT72">
        <v>0</v>
      </c>
      <c r="AUU72">
        <v>0</v>
      </c>
      <c r="AUV72">
        <v>0</v>
      </c>
      <c r="AUW72">
        <v>0</v>
      </c>
      <c r="AUX72">
        <v>0</v>
      </c>
      <c r="AUY72">
        <v>0</v>
      </c>
      <c r="AUZ72">
        <v>0</v>
      </c>
      <c r="AVA72">
        <v>0</v>
      </c>
      <c r="AVB72">
        <v>0</v>
      </c>
      <c r="AVC72">
        <v>0</v>
      </c>
      <c r="AVD72">
        <v>0</v>
      </c>
      <c r="AVE72">
        <v>0</v>
      </c>
      <c r="AVF72">
        <v>0</v>
      </c>
      <c r="AVG72">
        <v>0</v>
      </c>
      <c r="AVH72">
        <v>0</v>
      </c>
      <c r="AVI72">
        <v>0</v>
      </c>
      <c r="AVJ72">
        <v>0</v>
      </c>
      <c r="AVK72">
        <v>0</v>
      </c>
      <c r="AVL72">
        <v>0</v>
      </c>
      <c r="AVM72">
        <v>0</v>
      </c>
      <c r="AVN72">
        <v>0</v>
      </c>
      <c r="AVO72">
        <v>0</v>
      </c>
      <c r="AVP72">
        <v>0</v>
      </c>
      <c r="AVQ72">
        <v>0</v>
      </c>
      <c r="AVR72">
        <v>0</v>
      </c>
      <c r="AVS72">
        <v>0</v>
      </c>
      <c r="AVT72">
        <v>0</v>
      </c>
      <c r="AVU72">
        <v>0</v>
      </c>
      <c r="AVV72">
        <v>0</v>
      </c>
      <c r="AVW72">
        <v>0</v>
      </c>
      <c r="AVX72">
        <v>0</v>
      </c>
      <c r="AVY72">
        <v>0</v>
      </c>
      <c r="AVZ72">
        <v>0</v>
      </c>
      <c r="AWA72">
        <v>0</v>
      </c>
      <c r="AWB72">
        <v>0</v>
      </c>
      <c r="AWC72">
        <v>0</v>
      </c>
      <c r="AWD72">
        <v>0</v>
      </c>
      <c r="AWE72">
        <v>0</v>
      </c>
      <c r="AWF72">
        <v>0</v>
      </c>
      <c r="AWG72">
        <v>0</v>
      </c>
      <c r="AWH72">
        <v>0</v>
      </c>
      <c r="AWI72">
        <v>0</v>
      </c>
      <c r="AWJ72">
        <v>0</v>
      </c>
      <c r="AWK72">
        <v>0</v>
      </c>
      <c r="AWL72">
        <v>0</v>
      </c>
      <c r="AWM72">
        <v>0</v>
      </c>
      <c r="AWN72">
        <v>0</v>
      </c>
      <c r="AWO72">
        <v>0</v>
      </c>
      <c r="AWP72">
        <v>0</v>
      </c>
      <c r="AWQ72">
        <v>0</v>
      </c>
      <c r="AWR72">
        <v>0</v>
      </c>
      <c r="AWS72">
        <v>0</v>
      </c>
      <c r="AWT72">
        <v>0</v>
      </c>
      <c r="AWU72">
        <v>0</v>
      </c>
      <c r="AWV72">
        <v>0</v>
      </c>
      <c r="AWW72">
        <v>0</v>
      </c>
      <c r="AWX72">
        <v>0</v>
      </c>
      <c r="AWY72">
        <v>0</v>
      </c>
      <c r="AWZ72">
        <v>0</v>
      </c>
      <c r="AXA72">
        <v>0</v>
      </c>
      <c r="AXB72">
        <v>0</v>
      </c>
      <c r="AXC72">
        <v>0</v>
      </c>
      <c r="AXD72">
        <v>0</v>
      </c>
      <c r="AXE72">
        <v>0</v>
      </c>
      <c r="AXF72">
        <v>0</v>
      </c>
      <c r="AXG72">
        <v>0</v>
      </c>
      <c r="AXH72">
        <v>0</v>
      </c>
      <c r="AXI72">
        <v>0</v>
      </c>
      <c r="AXJ72">
        <v>0</v>
      </c>
      <c r="AXK72">
        <v>0</v>
      </c>
      <c r="AXL72">
        <v>0</v>
      </c>
      <c r="AXM72">
        <v>0</v>
      </c>
      <c r="AXN72">
        <v>0</v>
      </c>
      <c r="AXO72">
        <v>0</v>
      </c>
      <c r="AXP72">
        <v>0</v>
      </c>
      <c r="AXQ72">
        <v>0</v>
      </c>
      <c r="AXR72">
        <v>0</v>
      </c>
      <c r="AXS72">
        <v>0</v>
      </c>
      <c r="AXT72">
        <v>0</v>
      </c>
      <c r="AXU72">
        <v>0</v>
      </c>
      <c r="AXV72">
        <v>0</v>
      </c>
      <c r="AXW72">
        <v>0</v>
      </c>
      <c r="AXX72">
        <v>0</v>
      </c>
      <c r="AXY72">
        <v>0</v>
      </c>
      <c r="AXZ72">
        <v>0</v>
      </c>
      <c r="AYA72">
        <v>0</v>
      </c>
      <c r="AYB72">
        <v>0</v>
      </c>
      <c r="AYC72">
        <v>0</v>
      </c>
      <c r="AYD72">
        <v>0</v>
      </c>
      <c r="AYE72">
        <v>0</v>
      </c>
      <c r="AYF72">
        <v>0</v>
      </c>
      <c r="AYG72">
        <v>0</v>
      </c>
      <c r="AYH72">
        <v>0</v>
      </c>
      <c r="AYI72">
        <v>0</v>
      </c>
      <c r="AYJ72">
        <v>0</v>
      </c>
      <c r="AYK72">
        <v>0</v>
      </c>
      <c r="AYL72">
        <v>0</v>
      </c>
      <c r="AYM72">
        <v>0</v>
      </c>
      <c r="AYN72">
        <v>0</v>
      </c>
      <c r="AYO72">
        <v>0</v>
      </c>
      <c r="AYP72">
        <v>0</v>
      </c>
      <c r="AYQ72">
        <v>0</v>
      </c>
      <c r="AYR72">
        <v>0</v>
      </c>
      <c r="AYS72">
        <v>0</v>
      </c>
      <c r="AYT72">
        <v>0</v>
      </c>
      <c r="AYU72">
        <v>0</v>
      </c>
      <c r="AYV72">
        <v>0</v>
      </c>
      <c r="AYW72">
        <v>0</v>
      </c>
      <c r="AYX72">
        <v>0</v>
      </c>
      <c r="AYY72">
        <v>0</v>
      </c>
      <c r="AYZ72">
        <v>0</v>
      </c>
      <c r="AZA72">
        <v>0</v>
      </c>
      <c r="AZB72">
        <v>0</v>
      </c>
      <c r="AZC72">
        <v>0</v>
      </c>
      <c r="AZD72">
        <v>0</v>
      </c>
      <c r="AZE72">
        <v>0</v>
      </c>
      <c r="AZF72">
        <v>0</v>
      </c>
      <c r="AZG72">
        <v>0</v>
      </c>
      <c r="AZH72">
        <v>0</v>
      </c>
      <c r="AZI72">
        <v>0</v>
      </c>
      <c r="AZJ72">
        <v>0</v>
      </c>
      <c r="AZK72">
        <v>0</v>
      </c>
      <c r="AZL72">
        <v>0</v>
      </c>
      <c r="AZM72">
        <v>0</v>
      </c>
      <c r="AZN72">
        <v>0</v>
      </c>
      <c r="AZO72">
        <v>0</v>
      </c>
      <c r="AZP72">
        <v>0</v>
      </c>
      <c r="AZQ72">
        <v>0</v>
      </c>
      <c r="AZR72">
        <v>0</v>
      </c>
      <c r="AZS72">
        <v>0</v>
      </c>
      <c r="AZT72">
        <v>0</v>
      </c>
      <c r="AZU72">
        <v>0</v>
      </c>
      <c r="AZV72">
        <v>0</v>
      </c>
      <c r="AZW72">
        <v>0</v>
      </c>
      <c r="AZX72">
        <v>0</v>
      </c>
      <c r="AZY72">
        <v>0</v>
      </c>
      <c r="AZZ72">
        <v>0</v>
      </c>
      <c r="BAA72">
        <v>0</v>
      </c>
      <c r="BAB72">
        <v>0</v>
      </c>
      <c r="BAC72">
        <v>0</v>
      </c>
      <c r="BAD72">
        <v>0</v>
      </c>
      <c r="BAE72">
        <v>0</v>
      </c>
      <c r="BAF72">
        <v>0</v>
      </c>
      <c r="BAG72">
        <v>0</v>
      </c>
      <c r="BAH72">
        <v>0</v>
      </c>
      <c r="BAI72">
        <v>0</v>
      </c>
      <c r="BAJ72">
        <v>0</v>
      </c>
      <c r="BAK72">
        <v>0</v>
      </c>
      <c r="BAL72">
        <v>0</v>
      </c>
      <c r="BAM72">
        <v>0</v>
      </c>
      <c r="BAN72">
        <v>0</v>
      </c>
      <c r="BAO72">
        <v>0</v>
      </c>
      <c r="BAP72">
        <v>0</v>
      </c>
      <c r="BAQ72">
        <v>0</v>
      </c>
      <c r="BAR72">
        <v>0</v>
      </c>
      <c r="BAS72">
        <v>0</v>
      </c>
      <c r="BAT72">
        <v>0</v>
      </c>
      <c r="BAU72">
        <v>0</v>
      </c>
      <c r="BAV72">
        <v>0</v>
      </c>
      <c r="BAW72">
        <v>0</v>
      </c>
      <c r="BAX72">
        <v>0</v>
      </c>
      <c r="BAY72">
        <v>0</v>
      </c>
      <c r="BAZ72">
        <v>0</v>
      </c>
      <c r="BBA72">
        <v>0</v>
      </c>
      <c r="BBB72">
        <v>0</v>
      </c>
      <c r="BBC72">
        <v>0</v>
      </c>
      <c r="BBD72">
        <v>0</v>
      </c>
      <c r="BBE72">
        <v>0</v>
      </c>
      <c r="BBF72">
        <v>0</v>
      </c>
      <c r="BBG72">
        <v>0</v>
      </c>
      <c r="BBH72">
        <v>0</v>
      </c>
      <c r="BBI72">
        <v>0</v>
      </c>
      <c r="BBJ72">
        <v>0</v>
      </c>
      <c r="BBK72">
        <v>0</v>
      </c>
      <c r="BBL72">
        <v>0</v>
      </c>
      <c r="BBM72">
        <v>0</v>
      </c>
      <c r="BBN72">
        <v>0</v>
      </c>
      <c r="BBO72">
        <v>0</v>
      </c>
      <c r="BBP72">
        <v>0</v>
      </c>
      <c r="BBQ72">
        <v>0</v>
      </c>
      <c r="BBR72">
        <v>0</v>
      </c>
      <c r="BBS72">
        <v>0</v>
      </c>
      <c r="BBT72">
        <v>0</v>
      </c>
      <c r="BBU72">
        <v>0</v>
      </c>
      <c r="BBV72">
        <v>0</v>
      </c>
      <c r="BBW72">
        <v>0</v>
      </c>
      <c r="BBX72">
        <v>0</v>
      </c>
      <c r="BBY72">
        <v>0</v>
      </c>
      <c r="BBZ72">
        <v>0</v>
      </c>
      <c r="BCA72">
        <v>0</v>
      </c>
      <c r="BCB72">
        <v>0</v>
      </c>
      <c r="BCC72">
        <v>0</v>
      </c>
      <c r="BCD72">
        <v>0</v>
      </c>
      <c r="BCE72">
        <v>0</v>
      </c>
      <c r="BCF72">
        <v>0</v>
      </c>
      <c r="BCG72">
        <v>0</v>
      </c>
      <c r="BCH72">
        <v>0</v>
      </c>
      <c r="BCI72">
        <v>0</v>
      </c>
      <c r="BCJ72">
        <v>0</v>
      </c>
      <c r="BCK72">
        <v>0</v>
      </c>
      <c r="BCL72">
        <v>0</v>
      </c>
      <c r="BCM72">
        <v>0</v>
      </c>
      <c r="BCN72">
        <v>0</v>
      </c>
      <c r="BCO72">
        <v>0</v>
      </c>
      <c r="BCP72">
        <v>0</v>
      </c>
      <c r="BCQ72">
        <v>0</v>
      </c>
      <c r="BCR72">
        <v>0</v>
      </c>
      <c r="BCS72">
        <v>0</v>
      </c>
      <c r="BCT72">
        <v>0</v>
      </c>
      <c r="BCU72">
        <v>0</v>
      </c>
      <c r="BCV72">
        <v>0</v>
      </c>
      <c r="BCW72">
        <v>0</v>
      </c>
      <c r="BCX72">
        <v>0</v>
      </c>
      <c r="BCY72">
        <v>0</v>
      </c>
      <c r="BCZ72">
        <v>0</v>
      </c>
      <c r="BDA72">
        <v>0</v>
      </c>
      <c r="BDB72">
        <v>0</v>
      </c>
      <c r="BDC72">
        <v>0</v>
      </c>
      <c r="BDD72">
        <v>0</v>
      </c>
      <c r="BDE72">
        <v>0</v>
      </c>
      <c r="BDF72">
        <v>0</v>
      </c>
      <c r="BDG72">
        <v>0</v>
      </c>
      <c r="BDH72">
        <v>0</v>
      </c>
      <c r="BDI72">
        <v>0</v>
      </c>
      <c r="BDJ72">
        <v>0</v>
      </c>
      <c r="BDK72">
        <v>0</v>
      </c>
      <c r="BDL72">
        <v>0</v>
      </c>
      <c r="BDM72">
        <v>0</v>
      </c>
      <c r="BDN72">
        <v>0</v>
      </c>
      <c r="BDO72">
        <v>0</v>
      </c>
      <c r="BDP72">
        <v>0</v>
      </c>
      <c r="BDQ72">
        <v>0</v>
      </c>
      <c r="BDR72">
        <v>0</v>
      </c>
      <c r="BDS72">
        <v>0</v>
      </c>
      <c r="BDT72">
        <v>0</v>
      </c>
      <c r="BDU72">
        <v>0</v>
      </c>
      <c r="BDV72">
        <v>0</v>
      </c>
      <c r="BDW72">
        <v>0</v>
      </c>
      <c r="BDX72">
        <v>0</v>
      </c>
      <c r="BDY72">
        <v>0</v>
      </c>
      <c r="BDZ72">
        <v>0</v>
      </c>
      <c r="BEA72">
        <v>0</v>
      </c>
      <c r="BEB72">
        <v>0</v>
      </c>
      <c r="BEC72">
        <v>0</v>
      </c>
      <c r="BED72">
        <v>0</v>
      </c>
      <c r="BEE72">
        <v>0</v>
      </c>
      <c r="BEF72">
        <v>0</v>
      </c>
      <c r="BEG72">
        <v>0</v>
      </c>
      <c r="BEH72">
        <v>0</v>
      </c>
      <c r="BEI72">
        <v>0</v>
      </c>
      <c r="BEJ72">
        <v>0</v>
      </c>
      <c r="BEK72">
        <v>0</v>
      </c>
      <c r="BEL72">
        <v>0</v>
      </c>
      <c r="BEM72">
        <v>0</v>
      </c>
      <c r="BEN72">
        <v>0</v>
      </c>
      <c r="BEO72">
        <v>0</v>
      </c>
      <c r="BEP72">
        <v>0</v>
      </c>
      <c r="BEQ72">
        <v>0</v>
      </c>
      <c r="BER72">
        <v>0</v>
      </c>
      <c r="BES72">
        <v>0</v>
      </c>
      <c r="BET72">
        <v>0</v>
      </c>
      <c r="BEU72">
        <v>0</v>
      </c>
      <c r="BEV72">
        <v>0</v>
      </c>
      <c r="BEW72">
        <v>0</v>
      </c>
      <c r="BEX72">
        <v>0</v>
      </c>
      <c r="BEY72">
        <v>0</v>
      </c>
      <c r="BEZ72">
        <v>0</v>
      </c>
      <c r="BFA72">
        <v>0</v>
      </c>
      <c r="BFB72">
        <v>0</v>
      </c>
      <c r="BFC72">
        <v>0</v>
      </c>
      <c r="BFD72">
        <v>0</v>
      </c>
      <c r="BFE72">
        <v>0</v>
      </c>
      <c r="BFF72">
        <v>0</v>
      </c>
      <c r="BFG72">
        <v>0</v>
      </c>
      <c r="BFH72">
        <v>0</v>
      </c>
      <c r="BFI72">
        <v>0</v>
      </c>
      <c r="BFJ72">
        <v>0</v>
      </c>
      <c r="BFK72">
        <v>0</v>
      </c>
      <c r="BFL72">
        <v>0</v>
      </c>
      <c r="BFM72">
        <v>0</v>
      </c>
      <c r="BFN72">
        <v>0</v>
      </c>
      <c r="BFO72">
        <v>0</v>
      </c>
      <c r="BFP72">
        <v>0</v>
      </c>
      <c r="BFQ72">
        <v>0</v>
      </c>
      <c r="BFR72">
        <v>0</v>
      </c>
      <c r="BFS72">
        <v>0</v>
      </c>
      <c r="BFT72">
        <v>0</v>
      </c>
      <c r="BFU72">
        <v>0</v>
      </c>
      <c r="BFV72">
        <v>0</v>
      </c>
      <c r="BFW72">
        <v>0</v>
      </c>
      <c r="BFX72">
        <v>0</v>
      </c>
      <c r="BFY72">
        <v>0</v>
      </c>
      <c r="BFZ72">
        <v>0</v>
      </c>
      <c r="BGA72">
        <v>0</v>
      </c>
      <c r="BGB72">
        <v>0</v>
      </c>
      <c r="BGC72">
        <v>0</v>
      </c>
      <c r="BGD72">
        <v>0</v>
      </c>
      <c r="BGE72">
        <v>0</v>
      </c>
      <c r="BGF72">
        <v>0</v>
      </c>
      <c r="BGG72">
        <v>0</v>
      </c>
      <c r="BGH72">
        <v>0</v>
      </c>
      <c r="BGI72">
        <v>0</v>
      </c>
      <c r="BGJ72">
        <v>0</v>
      </c>
      <c r="BGK72">
        <v>0</v>
      </c>
      <c r="BGL72">
        <v>0</v>
      </c>
      <c r="BGM72">
        <v>0</v>
      </c>
      <c r="BGN72">
        <v>0</v>
      </c>
      <c r="BGO72">
        <v>0</v>
      </c>
      <c r="BGP72">
        <v>0</v>
      </c>
      <c r="BGQ72">
        <v>0</v>
      </c>
      <c r="BGR72">
        <v>0</v>
      </c>
      <c r="BGS72">
        <v>0</v>
      </c>
      <c r="BGT72">
        <v>0</v>
      </c>
      <c r="BGU72">
        <v>0</v>
      </c>
      <c r="BGV72">
        <v>0</v>
      </c>
      <c r="BGW72">
        <v>0</v>
      </c>
      <c r="BGX72">
        <v>0</v>
      </c>
      <c r="BGY72">
        <v>0</v>
      </c>
      <c r="BGZ72">
        <v>0</v>
      </c>
      <c r="BHA72">
        <v>0</v>
      </c>
      <c r="BHB72">
        <v>0</v>
      </c>
      <c r="BHC72">
        <v>0</v>
      </c>
      <c r="BHD72">
        <v>0</v>
      </c>
      <c r="BHE72">
        <v>0</v>
      </c>
      <c r="BHF72">
        <v>0</v>
      </c>
      <c r="BHG72">
        <v>0</v>
      </c>
      <c r="BHH72">
        <v>0</v>
      </c>
      <c r="BHI72">
        <v>0</v>
      </c>
      <c r="BHJ72">
        <v>0</v>
      </c>
      <c r="BHK72">
        <v>0</v>
      </c>
      <c r="BHL72">
        <v>0</v>
      </c>
      <c r="BHM72">
        <v>0</v>
      </c>
      <c r="BHN72">
        <v>0</v>
      </c>
      <c r="BHO72">
        <v>0</v>
      </c>
      <c r="BHP72">
        <v>0</v>
      </c>
      <c r="BHQ72">
        <v>0</v>
      </c>
      <c r="BHR72">
        <v>0</v>
      </c>
      <c r="BHS72">
        <v>0</v>
      </c>
      <c r="BHT72">
        <v>0</v>
      </c>
      <c r="BHU72">
        <v>0</v>
      </c>
      <c r="BHV72">
        <v>0</v>
      </c>
      <c r="BHW72">
        <v>0</v>
      </c>
      <c r="BHX72">
        <v>0</v>
      </c>
      <c r="BHY72">
        <v>0</v>
      </c>
      <c r="BHZ72">
        <v>0</v>
      </c>
      <c r="BIA72">
        <v>0</v>
      </c>
      <c r="BIB72">
        <v>0</v>
      </c>
      <c r="BIC72">
        <v>0</v>
      </c>
      <c r="BID72">
        <v>0</v>
      </c>
      <c r="BIE72">
        <v>0</v>
      </c>
      <c r="BIF72">
        <v>0</v>
      </c>
      <c r="BIG72">
        <v>0</v>
      </c>
      <c r="BIH72">
        <v>0</v>
      </c>
      <c r="BII72">
        <v>0</v>
      </c>
      <c r="BIJ72">
        <v>0</v>
      </c>
      <c r="BIK72">
        <v>0</v>
      </c>
      <c r="BIL72">
        <v>0</v>
      </c>
      <c r="BIM72">
        <v>0</v>
      </c>
      <c r="BIN72">
        <v>0</v>
      </c>
      <c r="BIO72">
        <v>0</v>
      </c>
      <c r="BIP72">
        <v>0</v>
      </c>
      <c r="BIQ72">
        <v>0</v>
      </c>
      <c r="BIR72">
        <v>0</v>
      </c>
      <c r="BIS72">
        <v>0</v>
      </c>
      <c r="BIT72">
        <v>0</v>
      </c>
      <c r="BIU72">
        <v>0</v>
      </c>
      <c r="BIV72">
        <v>0</v>
      </c>
      <c r="BIW72">
        <v>0</v>
      </c>
      <c r="BIX72">
        <v>0</v>
      </c>
      <c r="BIY72">
        <v>0</v>
      </c>
      <c r="BIZ72">
        <v>0</v>
      </c>
      <c r="BJA72">
        <v>0</v>
      </c>
      <c r="BJB72">
        <v>0</v>
      </c>
      <c r="BJC72">
        <v>0</v>
      </c>
      <c r="BJD72">
        <v>0</v>
      </c>
      <c r="BJE72">
        <v>0</v>
      </c>
      <c r="BJF72">
        <v>0</v>
      </c>
      <c r="BJG72">
        <v>0</v>
      </c>
      <c r="BJH72">
        <v>0</v>
      </c>
      <c r="BJI72">
        <v>0</v>
      </c>
      <c r="BJJ72">
        <v>0</v>
      </c>
      <c r="BJK72">
        <v>0</v>
      </c>
      <c r="BJL72">
        <v>0</v>
      </c>
      <c r="BJM72">
        <v>0</v>
      </c>
      <c r="BJN72">
        <v>0</v>
      </c>
      <c r="BJO72">
        <v>0</v>
      </c>
      <c r="BJP72">
        <v>0</v>
      </c>
      <c r="BJQ72">
        <v>0</v>
      </c>
      <c r="BJR72">
        <v>0</v>
      </c>
      <c r="BJS72">
        <v>0</v>
      </c>
      <c r="BJT72">
        <v>0</v>
      </c>
      <c r="BJU72">
        <v>0</v>
      </c>
      <c r="BJV72">
        <v>0</v>
      </c>
      <c r="BJW72">
        <v>0</v>
      </c>
      <c r="BJX72">
        <v>0</v>
      </c>
      <c r="BJY72">
        <v>0</v>
      </c>
      <c r="BJZ72">
        <v>0</v>
      </c>
      <c r="BKA72">
        <v>0</v>
      </c>
      <c r="BKB72">
        <v>0</v>
      </c>
      <c r="BKC72">
        <v>0</v>
      </c>
      <c r="BKD72">
        <v>0</v>
      </c>
      <c r="BKE72">
        <v>0</v>
      </c>
      <c r="BKF72">
        <v>0</v>
      </c>
      <c r="BKG72">
        <v>0</v>
      </c>
      <c r="BKH72">
        <v>0</v>
      </c>
      <c r="BKI72">
        <v>0</v>
      </c>
      <c r="BKJ72">
        <v>0</v>
      </c>
      <c r="BKK72">
        <v>0</v>
      </c>
      <c r="BKL72">
        <v>0</v>
      </c>
      <c r="BKM72">
        <v>0</v>
      </c>
      <c r="BKN72">
        <v>0</v>
      </c>
      <c r="BKO72">
        <v>0</v>
      </c>
      <c r="BKP72">
        <v>0</v>
      </c>
      <c r="BKQ72">
        <v>0</v>
      </c>
      <c r="BKR72">
        <v>0</v>
      </c>
      <c r="BKS72">
        <v>0</v>
      </c>
      <c r="BKT72">
        <v>0</v>
      </c>
      <c r="BKU72">
        <v>0</v>
      </c>
      <c r="BKV72">
        <v>0</v>
      </c>
      <c r="BKW72">
        <v>0</v>
      </c>
      <c r="BKX72">
        <v>0</v>
      </c>
      <c r="BKY72">
        <v>0</v>
      </c>
      <c r="BKZ72">
        <v>0</v>
      </c>
      <c r="BLA72">
        <v>0</v>
      </c>
      <c r="BLB72">
        <v>0</v>
      </c>
      <c r="BLC72">
        <v>0</v>
      </c>
      <c r="BLD72">
        <v>0</v>
      </c>
      <c r="BLE72">
        <v>0</v>
      </c>
      <c r="BLF72">
        <v>0</v>
      </c>
      <c r="BLG72">
        <v>0</v>
      </c>
      <c r="BLH72">
        <v>0</v>
      </c>
      <c r="BLI72">
        <v>0</v>
      </c>
      <c r="BLJ72">
        <v>0</v>
      </c>
      <c r="BLK72">
        <v>0</v>
      </c>
      <c r="BLL72">
        <v>0</v>
      </c>
      <c r="BLM72">
        <v>0</v>
      </c>
      <c r="BLN72">
        <v>0</v>
      </c>
      <c r="BLO72">
        <v>0</v>
      </c>
      <c r="BLP72">
        <v>0</v>
      </c>
      <c r="BLQ72">
        <v>0</v>
      </c>
      <c r="BLR72">
        <v>0</v>
      </c>
      <c r="BLS72">
        <v>0</v>
      </c>
      <c r="BLT72">
        <v>0</v>
      </c>
      <c r="BLU72">
        <v>0</v>
      </c>
      <c r="BLV72">
        <v>0</v>
      </c>
      <c r="BLW72">
        <v>0</v>
      </c>
      <c r="BLX72">
        <v>0</v>
      </c>
      <c r="BLY72">
        <v>0</v>
      </c>
      <c r="BLZ72">
        <v>0</v>
      </c>
      <c r="BMA72">
        <v>0</v>
      </c>
      <c r="BMB72">
        <v>0</v>
      </c>
      <c r="BMC72">
        <v>0</v>
      </c>
      <c r="BMD72">
        <v>0</v>
      </c>
      <c r="BME72">
        <v>0</v>
      </c>
      <c r="BMF72">
        <v>0</v>
      </c>
      <c r="BMG72">
        <v>0</v>
      </c>
      <c r="BMH72">
        <v>0</v>
      </c>
      <c r="BMI72">
        <v>0</v>
      </c>
      <c r="BMJ72">
        <v>0</v>
      </c>
      <c r="BMK72">
        <v>0</v>
      </c>
      <c r="BML72">
        <v>0</v>
      </c>
      <c r="BMM72">
        <v>0</v>
      </c>
      <c r="BMN72">
        <v>0</v>
      </c>
      <c r="BMO72">
        <v>0</v>
      </c>
      <c r="BMP72">
        <v>0</v>
      </c>
      <c r="BMQ72">
        <v>0</v>
      </c>
      <c r="BMR72">
        <v>0</v>
      </c>
      <c r="BMS72">
        <v>0</v>
      </c>
      <c r="BMT72">
        <v>0</v>
      </c>
      <c r="BMU72">
        <v>0</v>
      </c>
      <c r="BMV72">
        <v>0</v>
      </c>
      <c r="BMW72">
        <v>0</v>
      </c>
      <c r="BMX72">
        <v>0</v>
      </c>
      <c r="BMY72">
        <v>0</v>
      </c>
      <c r="BMZ72">
        <v>0</v>
      </c>
      <c r="BNA72">
        <v>0</v>
      </c>
      <c r="BNB72">
        <v>0</v>
      </c>
      <c r="BNC72">
        <v>0</v>
      </c>
      <c r="BND72">
        <v>0</v>
      </c>
      <c r="BNE72">
        <v>0</v>
      </c>
      <c r="BNF72">
        <v>0</v>
      </c>
      <c r="BNG72">
        <v>0</v>
      </c>
      <c r="BNH72">
        <v>0</v>
      </c>
      <c r="BNI72">
        <v>0</v>
      </c>
      <c r="BNJ72">
        <v>0</v>
      </c>
      <c r="BNK72">
        <v>0</v>
      </c>
      <c r="BNL72">
        <v>0</v>
      </c>
      <c r="BNM72">
        <v>0</v>
      </c>
      <c r="BNN72">
        <v>0</v>
      </c>
      <c r="BNO72">
        <v>0</v>
      </c>
      <c r="BNP72">
        <v>0</v>
      </c>
      <c r="BNQ72">
        <v>0</v>
      </c>
      <c r="BNR72">
        <v>0</v>
      </c>
      <c r="BNS72">
        <v>0</v>
      </c>
      <c r="BNT72">
        <v>0</v>
      </c>
      <c r="BNU72">
        <v>0</v>
      </c>
      <c r="BNV72">
        <v>0</v>
      </c>
      <c r="BNW72">
        <v>0</v>
      </c>
      <c r="BNX72">
        <v>0</v>
      </c>
      <c r="BNY72">
        <v>0</v>
      </c>
      <c r="BNZ72">
        <v>0</v>
      </c>
      <c r="BOA72">
        <v>0</v>
      </c>
      <c r="BOB72">
        <v>0</v>
      </c>
      <c r="BOC72">
        <v>0</v>
      </c>
      <c r="BOD72">
        <v>0</v>
      </c>
      <c r="BOE72">
        <v>0</v>
      </c>
      <c r="BOF72">
        <v>0</v>
      </c>
      <c r="BOG72">
        <v>0</v>
      </c>
      <c r="BOH72">
        <v>0</v>
      </c>
      <c r="BOI72">
        <v>0</v>
      </c>
      <c r="BOJ72">
        <v>0</v>
      </c>
      <c r="BOK72">
        <v>0</v>
      </c>
      <c r="BOL72">
        <v>0</v>
      </c>
      <c r="BOM72">
        <v>0</v>
      </c>
      <c r="BON72">
        <v>0</v>
      </c>
      <c r="BOO72">
        <v>0</v>
      </c>
      <c r="BOP72">
        <v>0</v>
      </c>
      <c r="BOQ72">
        <v>0</v>
      </c>
      <c r="BOR72">
        <v>0</v>
      </c>
      <c r="BOS72">
        <v>0</v>
      </c>
      <c r="BOT72">
        <v>0</v>
      </c>
      <c r="BOU72">
        <v>0</v>
      </c>
      <c r="BOV72">
        <v>0</v>
      </c>
      <c r="BOW72">
        <v>0</v>
      </c>
      <c r="BOX72">
        <v>0</v>
      </c>
      <c r="BOY72">
        <v>0</v>
      </c>
      <c r="BOZ72">
        <v>0</v>
      </c>
      <c r="BPA72">
        <v>0</v>
      </c>
      <c r="BPB72">
        <v>0</v>
      </c>
      <c r="BPC72">
        <v>0</v>
      </c>
      <c r="BPD72">
        <v>0</v>
      </c>
      <c r="BPE72">
        <v>0</v>
      </c>
      <c r="BPF72">
        <v>0</v>
      </c>
      <c r="BPG72">
        <v>0</v>
      </c>
      <c r="BPH72">
        <v>0</v>
      </c>
      <c r="BPI72">
        <v>0</v>
      </c>
      <c r="BPJ72">
        <v>0</v>
      </c>
      <c r="BPK72">
        <v>0</v>
      </c>
      <c r="BPL72">
        <v>0</v>
      </c>
      <c r="BPM72">
        <v>0</v>
      </c>
      <c r="BPN72">
        <v>0</v>
      </c>
      <c r="BPO72">
        <v>0</v>
      </c>
      <c r="BPP72">
        <v>0</v>
      </c>
      <c r="BPQ72">
        <v>0</v>
      </c>
      <c r="BPR72">
        <v>0</v>
      </c>
      <c r="BPS72">
        <v>0</v>
      </c>
      <c r="BPT72">
        <v>0</v>
      </c>
      <c r="BPU72">
        <v>0</v>
      </c>
      <c r="BPV72">
        <v>0</v>
      </c>
      <c r="BPW72">
        <v>0</v>
      </c>
      <c r="BPX72">
        <v>0</v>
      </c>
      <c r="BPY72">
        <v>0</v>
      </c>
      <c r="BPZ72">
        <v>0</v>
      </c>
      <c r="BQA72">
        <v>0</v>
      </c>
      <c r="BQB72">
        <v>0</v>
      </c>
      <c r="BQC72">
        <v>0</v>
      </c>
      <c r="BQD72">
        <v>0</v>
      </c>
      <c r="BQE72">
        <v>0</v>
      </c>
      <c r="BQF72">
        <v>0</v>
      </c>
      <c r="BQG72">
        <v>0</v>
      </c>
      <c r="BQH72">
        <v>0</v>
      </c>
      <c r="BQI72">
        <v>0</v>
      </c>
      <c r="BQJ72">
        <v>0</v>
      </c>
      <c r="BQK72">
        <v>0</v>
      </c>
      <c r="BQL72">
        <v>0</v>
      </c>
      <c r="BQM72">
        <v>0</v>
      </c>
      <c r="BQN72">
        <v>0</v>
      </c>
      <c r="BQO72">
        <v>0</v>
      </c>
      <c r="BQP72">
        <v>0</v>
      </c>
      <c r="BQQ72">
        <v>0</v>
      </c>
      <c r="BQR72">
        <v>0</v>
      </c>
      <c r="BQS72">
        <v>0</v>
      </c>
      <c r="BQT72">
        <v>0</v>
      </c>
      <c r="BQU72">
        <v>0</v>
      </c>
      <c r="BQV72">
        <v>0</v>
      </c>
      <c r="BQW72">
        <v>0</v>
      </c>
      <c r="BQX72">
        <v>0</v>
      </c>
      <c r="BQY72">
        <v>0</v>
      </c>
      <c r="BQZ72">
        <v>0</v>
      </c>
      <c r="BRA72">
        <v>0</v>
      </c>
      <c r="BRB72">
        <v>0</v>
      </c>
      <c r="BRC72">
        <v>0</v>
      </c>
      <c r="BRD72">
        <v>0</v>
      </c>
      <c r="BRE72">
        <v>0</v>
      </c>
      <c r="BRF72">
        <v>0</v>
      </c>
      <c r="BRG72">
        <v>0</v>
      </c>
      <c r="BRH72">
        <v>0</v>
      </c>
      <c r="BRI72">
        <v>0</v>
      </c>
      <c r="BRJ72">
        <v>0</v>
      </c>
      <c r="BRK72">
        <v>0</v>
      </c>
      <c r="BRL72">
        <v>0</v>
      </c>
      <c r="BRM72">
        <v>0</v>
      </c>
      <c r="BRN72">
        <v>0</v>
      </c>
      <c r="BRO72">
        <v>0</v>
      </c>
      <c r="BRP72">
        <v>0</v>
      </c>
      <c r="BRQ72">
        <v>0</v>
      </c>
      <c r="BRR72">
        <v>0</v>
      </c>
      <c r="BRS72">
        <v>0</v>
      </c>
      <c r="BRT72">
        <v>0</v>
      </c>
      <c r="BRU72">
        <v>0</v>
      </c>
      <c r="BRV72">
        <v>0</v>
      </c>
      <c r="BRW72">
        <v>0</v>
      </c>
      <c r="BRX72">
        <v>0</v>
      </c>
      <c r="BRY72">
        <v>0</v>
      </c>
      <c r="BRZ72">
        <v>0</v>
      </c>
      <c r="BSA72">
        <v>0</v>
      </c>
      <c r="BSB72">
        <v>0</v>
      </c>
      <c r="BSC72">
        <v>0</v>
      </c>
      <c r="BSD72">
        <v>0</v>
      </c>
      <c r="BSE72">
        <v>0</v>
      </c>
      <c r="BSF72">
        <v>0</v>
      </c>
      <c r="BSG72">
        <v>0</v>
      </c>
      <c r="BSH72">
        <v>0</v>
      </c>
      <c r="BSI72">
        <v>0</v>
      </c>
      <c r="BSJ72">
        <v>0</v>
      </c>
      <c r="BSK72">
        <v>0</v>
      </c>
      <c r="BSL72">
        <v>0</v>
      </c>
      <c r="BSM72">
        <v>0</v>
      </c>
      <c r="BSN72">
        <v>0</v>
      </c>
      <c r="BSO72">
        <v>0</v>
      </c>
      <c r="BSP72">
        <v>0</v>
      </c>
      <c r="BSQ72">
        <v>0</v>
      </c>
      <c r="BSR72">
        <v>0</v>
      </c>
      <c r="BSS72">
        <v>0</v>
      </c>
      <c r="BST72">
        <v>0</v>
      </c>
      <c r="BSU72">
        <v>0</v>
      </c>
      <c r="BSV72">
        <v>0</v>
      </c>
      <c r="BSW72">
        <v>0</v>
      </c>
      <c r="BSX72">
        <v>0</v>
      </c>
      <c r="BSY72">
        <v>0</v>
      </c>
      <c r="BSZ72">
        <v>0</v>
      </c>
      <c r="BTA72">
        <v>0</v>
      </c>
      <c r="BTB72">
        <v>0</v>
      </c>
      <c r="BTC72">
        <v>0</v>
      </c>
      <c r="BTD72">
        <v>0</v>
      </c>
      <c r="BTE72">
        <v>0</v>
      </c>
      <c r="BTF72">
        <v>0</v>
      </c>
      <c r="BTG72">
        <v>0</v>
      </c>
      <c r="BTH72">
        <v>0</v>
      </c>
      <c r="BTI72">
        <v>0</v>
      </c>
      <c r="BTJ72">
        <v>0</v>
      </c>
      <c r="BTK72">
        <v>0</v>
      </c>
      <c r="BTL72">
        <v>0</v>
      </c>
      <c r="BTM72">
        <v>0</v>
      </c>
      <c r="BTN72">
        <v>0</v>
      </c>
      <c r="BTO72">
        <v>0</v>
      </c>
      <c r="BTP72">
        <v>0</v>
      </c>
      <c r="BTQ72">
        <v>0</v>
      </c>
      <c r="BTR72">
        <v>0</v>
      </c>
      <c r="BTS72">
        <v>0</v>
      </c>
      <c r="BTT72">
        <v>0</v>
      </c>
      <c r="BTU72">
        <v>0</v>
      </c>
      <c r="BTV72">
        <v>0</v>
      </c>
      <c r="BTW72">
        <v>0</v>
      </c>
      <c r="BTX72">
        <v>0</v>
      </c>
      <c r="BTY72">
        <v>0</v>
      </c>
      <c r="BTZ72">
        <v>0</v>
      </c>
      <c r="BUA72">
        <v>0</v>
      </c>
      <c r="BUB72">
        <v>0</v>
      </c>
      <c r="BUC72">
        <v>0</v>
      </c>
      <c r="BUD72">
        <v>0</v>
      </c>
      <c r="BUE72">
        <v>0</v>
      </c>
      <c r="BUF72">
        <v>0</v>
      </c>
      <c r="BUG72">
        <v>0</v>
      </c>
      <c r="BUH72">
        <v>0</v>
      </c>
      <c r="BUI72">
        <v>0</v>
      </c>
      <c r="BUJ72">
        <v>0</v>
      </c>
      <c r="BUK72">
        <v>0</v>
      </c>
      <c r="BUL72">
        <v>0</v>
      </c>
      <c r="BUM72">
        <v>0</v>
      </c>
      <c r="BUN72">
        <v>0</v>
      </c>
      <c r="BUO72">
        <v>0</v>
      </c>
      <c r="BUP72">
        <v>0</v>
      </c>
      <c r="BUQ72">
        <v>0</v>
      </c>
      <c r="BUR72">
        <v>0</v>
      </c>
      <c r="BUS72">
        <v>0</v>
      </c>
      <c r="BUT72">
        <v>0</v>
      </c>
      <c r="BUU72">
        <v>0</v>
      </c>
      <c r="BUV72">
        <v>0</v>
      </c>
      <c r="BUW72">
        <v>0</v>
      </c>
      <c r="BUX72">
        <v>0</v>
      </c>
      <c r="BUY72">
        <v>0</v>
      </c>
      <c r="BUZ72">
        <v>0</v>
      </c>
      <c r="BVA72">
        <v>0</v>
      </c>
      <c r="BVB72">
        <v>0</v>
      </c>
      <c r="BVC72">
        <v>0</v>
      </c>
      <c r="BVD72">
        <v>0</v>
      </c>
      <c r="BVE72">
        <v>0</v>
      </c>
      <c r="BVF72">
        <v>0</v>
      </c>
      <c r="BVG72">
        <v>0</v>
      </c>
      <c r="BVH72">
        <v>0</v>
      </c>
      <c r="BVI72">
        <v>0</v>
      </c>
      <c r="BVJ72">
        <v>0</v>
      </c>
      <c r="BVK72">
        <v>0</v>
      </c>
      <c r="BVL72">
        <v>0</v>
      </c>
      <c r="BVM72">
        <v>0</v>
      </c>
      <c r="BVN72">
        <v>0</v>
      </c>
      <c r="BVO72">
        <v>0</v>
      </c>
      <c r="BVP72">
        <v>0</v>
      </c>
      <c r="BVQ72">
        <v>0</v>
      </c>
      <c r="BVR72">
        <v>0</v>
      </c>
      <c r="BVS72">
        <v>0</v>
      </c>
      <c r="BVT72">
        <v>0</v>
      </c>
      <c r="BVU72">
        <v>0</v>
      </c>
      <c r="BVV72">
        <v>0</v>
      </c>
      <c r="BVW72">
        <v>0</v>
      </c>
      <c r="BVX72">
        <v>0</v>
      </c>
      <c r="BVY72">
        <v>0</v>
      </c>
      <c r="BVZ72">
        <v>0</v>
      </c>
      <c r="BWA72">
        <v>0</v>
      </c>
      <c r="BWB72">
        <v>0</v>
      </c>
      <c r="BWC72">
        <v>0</v>
      </c>
      <c r="BWD72">
        <v>0</v>
      </c>
      <c r="BWE72">
        <v>0</v>
      </c>
      <c r="BWF72">
        <v>0</v>
      </c>
      <c r="BWG72">
        <v>0</v>
      </c>
      <c r="BWH72">
        <v>0</v>
      </c>
      <c r="BWI72">
        <v>0</v>
      </c>
      <c r="BWJ72">
        <v>0</v>
      </c>
      <c r="BWK72">
        <v>0</v>
      </c>
      <c r="BWL72">
        <v>0</v>
      </c>
      <c r="BWM72">
        <v>0</v>
      </c>
      <c r="BWN72">
        <v>0</v>
      </c>
      <c r="BWO72">
        <v>0</v>
      </c>
      <c r="BWP72">
        <v>0</v>
      </c>
      <c r="BWQ72">
        <v>0</v>
      </c>
      <c r="BWR72">
        <v>0</v>
      </c>
      <c r="BWS72">
        <v>0</v>
      </c>
      <c r="BWT72">
        <v>0</v>
      </c>
      <c r="BWU72">
        <v>0</v>
      </c>
      <c r="BWV72">
        <v>0</v>
      </c>
      <c r="BWW72">
        <v>0</v>
      </c>
      <c r="BWX72">
        <v>0</v>
      </c>
      <c r="BWY72">
        <v>0</v>
      </c>
      <c r="BWZ72">
        <v>0</v>
      </c>
      <c r="BXA72">
        <v>0</v>
      </c>
      <c r="BXB72">
        <v>0</v>
      </c>
      <c r="BXC72">
        <v>0</v>
      </c>
      <c r="BXD72">
        <v>0</v>
      </c>
      <c r="BXE72">
        <v>0</v>
      </c>
      <c r="BXF72">
        <v>0</v>
      </c>
      <c r="BXG72">
        <v>0</v>
      </c>
      <c r="BXH72">
        <v>0</v>
      </c>
      <c r="BXI72">
        <v>0</v>
      </c>
      <c r="BXJ72">
        <v>0</v>
      </c>
      <c r="BXK72">
        <v>0</v>
      </c>
      <c r="BXL72">
        <v>0</v>
      </c>
      <c r="BXM72">
        <v>0</v>
      </c>
      <c r="BXN72">
        <v>0</v>
      </c>
      <c r="BXO72">
        <v>0</v>
      </c>
      <c r="BXP72">
        <v>0</v>
      </c>
      <c r="BXQ72">
        <v>0</v>
      </c>
      <c r="BXR72">
        <v>0</v>
      </c>
      <c r="BXS72">
        <v>0</v>
      </c>
      <c r="BXT72">
        <v>0</v>
      </c>
      <c r="BXU72">
        <v>0</v>
      </c>
      <c r="BXV72">
        <v>0</v>
      </c>
      <c r="BXW72">
        <v>0</v>
      </c>
      <c r="BXX72">
        <v>0</v>
      </c>
      <c r="BXY72">
        <v>0</v>
      </c>
      <c r="BXZ72">
        <v>0</v>
      </c>
      <c r="BYA72">
        <v>0</v>
      </c>
      <c r="BYB72">
        <v>0</v>
      </c>
      <c r="BYC72">
        <v>0</v>
      </c>
      <c r="BYD72">
        <v>0</v>
      </c>
      <c r="BYE72">
        <v>0</v>
      </c>
      <c r="BYF72">
        <v>0</v>
      </c>
      <c r="BYG72">
        <v>0</v>
      </c>
      <c r="BYH72">
        <v>0</v>
      </c>
      <c r="BYI72">
        <v>0</v>
      </c>
      <c r="BYJ72">
        <v>0</v>
      </c>
      <c r="BYK72">
        <v>0</v>
      </c>
      <c r="BYL72">
        <v>0</v>
      </c>
      <c r="BYM72">
        <v>0</v>
      </c>
      <c r="BYN72">
        <v>0</v>
      </c>
      <c r="BYO72">
        <v>0</v>
      </c>
      <c r="BYP72">
        <v>0</v>
      </c>
      <c r="BYQ72">
        <v>0</v>
      </c>
      <c r="BYR72">
        <v>0</v>
      </c>
      <c r="BYS72">
        <v>0</v>
      </c>
      <c r="BYT72">
        <v>0</v>
      </c>
      <c r="BYU72">
        <v>0</v>
      </c>
      <c r="BYV72">
        <v>0</v>
      </c>
      <c r="BYW72">
        <v>0</v>
      </c>
      <c r="BYX72">
        <v>0</v>
      </c>
      <c r="BYY72">
        <v>0</v>
      </c>
      <c r="BYZ72">
        <v>0</v>
      </c>
      <c r="BZA72">
        <v>0</v>
      </c>
      <c r="BZB72">
        <v>0</v>
      </c>
      <c r="BZC72">
        <v>0</v>
      </c>
      <c r="BZD72">
        <v>0</v>
      </c>
      <c r="BZE72">
        <v>0</v>
      </c>
      <c r="BZF72">
        <v>0</v>
      </c>
      <c r="BZG72">
        <v>0</v>
      </c>
      <c r="BZH72">
        <v>0</v>
      </c>
      <c r="BZI72">
        <v>0</v>
      </c>
      <c r="BZJ72">
        <v>0</v>
      </c>
      <c r="BZK72">
        <v>0</v>
      </c>
      <c r="BZL72">
        <v>0</v>
      </c>
      <c r="BZM72">
        <v>0</v>
      </c>
      <c r="BZN72">
        <v>0</v>
      </c>
      <c r="BZO72">
        <v>0</v>
      </c>
      <c r="BZP72">
        <v>0</v>
      </c>
      <c r="BZQ72">
        <v>0</v>
      </c>
      <c r="BZR72">
        <v>0</v>
      </c>
      <c r="BZS72">
        <v>0</v>
      </c>
      <c r="BZT72">
        <v>0</v>
      </c>
      <c r="BZU72">
        <v>0</v>
      </c>
      <c r="BZV72">
        <v>0</v>
      </c>
      <c r="BZW72">
        <v>0</v>
      </c>
      <c r="BZX72">
        <v>0</v>
      </c>
      <c r="BZY72">
        <v>0</v>
      </c>
      <c r="BZZ72">
        <v>0</v>
      </c>
      <c r="CAA72">
        <v>0</v>
      </c>
      <c r="CAB72">
        <v>0</v>
      </c>
      <c r="CAC72">
        <v>0</v>
      </c>
      <c r="CAD72">
        <v>0</v>
      </c>
      <c r="CAE72">
        <v>0</v>
      </c>
      <c r="CAF72">
        <v>0</v>
      </c>
      <c r="CAG72">
        <v>0</v>
      </c>
      <c r="CAH72">
        <v>0</v>
      </c>
      <c r="CAI72">
        <v>0</v>
      </c>
      <c r="CAJ72">
        <v>0</v>
      </c>
      <c r="CAK72">
        <v>0</v>
      </c>
      <c r="CAL72">
        <v>0</v>
      </c>
      <c r="CAM72">
        <v>0</v>
      </c>
      <c r="CAN72">
        <v>0</v>
      </c>
      <c r="CAO72">
        <v>0</v>
      </c>
      <c r="CAP72">
        <v>0</v>
      </c>
      <c r="CAQ72">
        <v>0</v>
      </c>
      <c r="CAR72">
        <v>0</v>
      </c>
      <c r="CAS72">
        <v>0</v>
      </c>
      <c r="CAT72">
        <v>0</v>
      </c>
      <c r="CAU72">
        <v>0</v>
      </c>
      <c r="CAV72">
        <v>0</v>
      </c>
      <c r="CAW72">
        <v>0</v>
      </c>
      <c r="CAX72">
        <v>0</v>
      </c>
      <c r="CAY72">
        <v>0</v>
      </c>
      <c r="CAZ72">
        <v>0</v>
      </c>
      <c r="CBA72">
        <v>0</v>
      </c>
      <c r="CBB72">
        <v>0</v>
      </c>
      <c r="CBC72">
        <v>0</v>
      </c>
      <c r="CBD72">
        <v>0</v>
      </c>
      <c r="CBE72">
        <v>0</v>
      </c>
      <c r="CBF72">
        <v>0</v>
      </c>
      <c r="CBG72">
        <v>0</v>
      </c>
      <c r="CBH72">
        <v>0</v>
      </c>
      <c r="CBI72">
        <v>0</v>
      </c>
      <c r="CBJ72">
        <v>0</v>
      </c>
      <c r="CBK72">
        <v>0</v>
      </c>
      <c r="CBL72">
        <v>0</v>
      </c>
      <c r="CBM72">
        <v>0</v>
      </c>
      <c r="CBN72">
        <v>0</v>
      </c>
      <c r="CBO72">
        <v>0</v>
      </c>
      <c r="CBP72">
        <v>0</v>
      </c>
      <c r="CBQ72">
        <v>0</v>
      </c>
      <c r="CBR72">
        <v>0</v>
      </c>
      <c r="CBS72">
        <v>0</v>
      </c>
      <c r="CBT72">
        <v>0</v>
      </c>
      <c r="CBU72">
        <v>0</v>
      </c>
      <c r="CBV72">
        <v>0</v>
      </c>
      <c r="CBW72">
        <v>0</v>
      </c>
      <c r="CBX72">
        <v>0</v>
      </c>
      <c r="CBY72">
        <v>0</v>
      </c>
      <c r="CBZ72">
        <v>0</v>
      </c>
      <c r="CCA72">
        <v>0</v>
      </c>
      <c r="CCB72">
        <v>0</v>
      </c>
      <c r="CCC72">
        <v>0</v>
      </c>
      <c r="CCD72">
        <v>0</v>
      </c>
      <c r="CCE72">
        <v>0</v>
      </c>
      <c r="CCF72">
        <v>0</v>
      </c>
      <c r="CCG72">
        <v>0</v>
      </c>
      <c r="CCH72">
        <v>0</v>
      </c>
      <c r="CCI72">
        <v>0</v>
      </c>
      <c r="CCJ72">
        <v>0</v>
      </c>
      <c r="CCK72">
        <v>0</v>
      </c>
      <c r="CCL72">
        <v>0</v>
      </c>
      <c r="CCM72">
        <v>0</v>
      </c>
      <c r="CCN72">
        <v>0</v>
      </c>
      <c r="CCO72">
        <v>0</v>
      </c>
      <c r="CCP72">
        <v>0</v>
      </c>
      <c r="CCQ72">
        <v>0</v>
      </c>
      <c r="CCR72">
        <v>0</v>
      </c>
      <c r="CCS72">
        <v>0</v>
      </c>
      <c r="CCT72">
        <v>0</v>
      </c>
      <c r="CCU72">
        <v>0</v>
      </c>
      <c r="CCV72">
        <v>0</v>
      </c>
      <c r="CCW72">
        <v>0</v>
      </c>
      <c r="CCX72">
        <v>0</v>
      </c>
      <c r="CCY72">
        <v>0</v>
      </c>
      <c r="CCZ72">
        <v>0</v>
      </c>
      <c r="CDA72">
        <v>0</v>
      </c>
      <c r="CDB72">
        <v>0</v>
      </c>
      <c r="CDC72">
        <v>0</v>
      </c>
      <c r="CDD72">
        <v>0</v>
      </c>
      <c r="CDE72">
        <v>0</v>
      </c>
      <c r="CDF72">
        <v>0</v>
      </c>
      <c r="CDG72">
        <v>0</v>
      </c>
      <c r="CDH72">
        <v>0</v>
      </c>
      <c r="CDI72">
        <v>0</v>
      </c>
      <c r="CDJ72">
        <v>0</v>
      </c>
      <c r="CDK72">
        <v>0</v>
      </c>
      <c r="CDL72">
        <v>0</v>
      </c>
      <c r="CDM72">
        <v>0</v>
      </c>
      <c r="CDN72">
        <v>0</v>
      </c>
      <c r="CDO72">
        <v>0</v>
      </c>
      <c r="CDP72">
        <v>0</v>
      </c>
      <c r="CDQ72">
        <v>0</v>
      </c>
      <c r="CDR72">
        <v>0</v>
      </c>
      <c r="CDS72">
        <v>0</v>
      </c>
      <c r="CDT72">
        <v>0</v>
      </c>
      <c r="CDU72">
        <v>0</v>
      </c>
      <c r="CDV72">
        <v>0</v>
      </c>
      <c r="CDW72">
        <v>0</v>
      </c>
      <c r="CDX72">
        <v>0</v>
      </c>
      <c r="CDY72">
        <v>0</v>
      </c>
      <c r="CDZ72">
        <v>0</v>
      </c>
      <c r="CEA72">
        <v>0</v>
      </c>
      <c r="CEB72">
        <v>0</v>
      </c>
      <c r="CEC72">
        <v>0</v>
      </c>
      <c r="CED72">
        <v>0</v>
      </c>
      <c r="CEE72">
        <v>0</v>
      </c>
      <c r="CEF72">
        <v>0</v>
      </c>
      <c r="CEG72">
        <v>0</v>
      </c>
      <c r="CEH72">
        <v>0</v>
      </c>
      <c r="CEI72">
        <v>0</v>
      </c>
      <c r="CEJ72">
        <v>0</v>
      </c>
      <c r="CEK72">
        <v>0</v>
      </c>
      <c r="CEL72">
        <v>0</v>
      </c>
      <c r="CEM72">
        <v>0</v>
      </c>
      <c r="CEN72">
        <v>0</v>
      </c>
      <c r="CEO72">
        <v>0</v>
      </c>
      <c r="CEP72">
        <v>0</v>
      </c>
      <c r="CEQ72">
        <v>0</v>
      </c>
      <c r="CER72">
        <v>0</v>
      </c>
      <c r="CES72">
        <v>0</v>
      </c>
      <c r="CET72">
        <v>0</v>
      </c>
      <c r="CEU72">
        <v>0</v>
      </c>
      <c r="CEV72">
        <v>0</v>
      </c>
      <c r="CEW72">
        <v>0</v>
      </c>
      <c r="CEX72">
        <v>0</v>
      </c>
      <c r="CEY72">
        <v>0</v>
      </c>
      <c r="CEZ72">
        <v>0</v>
      </c>
      <c r="CFA72">
        <v>0</v>
      </c>
      <c r="CFB72">
        <v>0</v>
      </c>
      <c r="CFC72">
        <v>0</v>
      </c>
      <c r="CFD72">
        <v>0</v>
      </c>
      <c r="CFE72">
        <v>0</v>
      </c>
      <c r="CFF72">
        <v>0</v>
      </c>
      <c r="CFG72">
        <v>0</v>
      </c>
      <c r="CFH72">
        <v>0</v>
      </c>
      <c r="CFI72">
        <v>0</v>
      </c>
      <c r="CFJ72">
        <v>0</v>
      </c>
      <c r="CFK72">
        <v>0</v>
      </c>
      <c r="CFL72">
        <v>0</v>
      </c>
      <c r="CFM72">
        <v>0</v>
      </c>
      <c r="CFN72">
        <v>0</v>
      </c>
      <c r="CFO72">
        <v>0</v>
      </c>
      <c r="CFP72">
        <v>0</v>
      </c>
      <c r="CFQ72">
        <v>0</v>
      </c>
      <c r="CFR72">
        <v>0</v>
      </c>
      <c r="CFS72">
        <v>0</v>
      </c>
      <c r="CFT72">
        <v>0</v>
      </c>
      <c r="CFU72">
        <v>0</v>
      </c>
      <c r="CFV72">
        <v>0</v>
      </c>
      <c r="CFW72">
        <v>0</v>
      </c>
      <c r="CFX72">
        <v>0</v>
      </c>
      <c r="CFY72">
        <v>0</v>
      </c>
      <c r="CFZ72">
        <v>0</v>
      </c>
      <c r="CGA72">
        <v>0</v>
      </c>
      <c r="CGB72">
        <v>0</v>
      </c>
      <c r="CGC72">
        <v>0</v>
      </c>
      <c r="CGD72">
        <v>0</v>
      </c>
      <c r="CGE72">
        <v>0</v>
      </c>
      <c r="CGF72">
        <v>0</v>
      </c>
      <c r="CGG72">
        <v>0</v>
      </c>
      <c r="CGH72">
        <v>0</v>
      </c>
      <c r="CGI72">
        <v>0</v>
      </c>
      <c r="CGJ72">
        <v>0</v>
      </c>
      <c r="CGK72">
        <v>0</v>
      </c>
      <c r="CGL72">
        <v>0</v>
      </c>
      <c r="CGM72">
        <v>0</v>
      </c>
      <c r="CGN72">
        <v>0</v>
      </c>
      <c r="CGO72">
        <v>0</v>
      </c>
      <c r="CGP72">
        <v>0</v>
      </c>
      <c r="CGQ72">
        <v>0</v>
      </c>
      <c r="CGR72">
        <v>0</v>
      </c>
      <c r="CGS72">
        <v>0</v>
      </c>
      <c r="CGT72">
        <v>0</v>
      </c>
      <c r="CGU72">
        <v>0</v>
      </c>
      <c r="CGV72">
        <v>0</v>
      </c>
      <c r="CGW72">
        <v>0</v>
      </c>
      <c r="CGX72">
        <v>0</v>
      </c>
      <c r="CGY72">
        <v>0</v>
      </c>
      <c r="CGZ72">
        <v>0</v>
      </c>
      <c r="CHA72">
        <v>0</v>
      </c>
      <c r="CHB72">
        <v>0</v>
      </c>
      <c r="CHC72">
        <v>0</v>
      </c>
      <c r="CHD72">
        <v>0</v>
      </c>
      <c r="CHE72">
        <v>0</v>
      </c>
      <c r="CHF72">
        <v>0</v>
      </c>
      <c r="CHG72">
        <v>0</v>
      </c>
      <c r="CHH72">
        <v>0</v>
      </c>
      <c r="CHI72">
        <v>0</v>
      </c>
      <c r="CHJ72">
        <v>0</v>
      </c>
      <c r="CHK72">
        <v>0</v>
      </c>
      <c r="CHL72">
        <v>0</v>
      </c>
      <c r="CHM72">
        <v>0</v>
      </c>
      <c r="CHN72">
        <v>0</v>
      </c>
      <c r="CHO72">
        <v>0</v>
      </c>
      <c r="CHP72">
        <v>0</v>
      </c>
      <c r="CHQ72">
        <v>0</v>
      </c>
      <c r="CHR72">
        <v>0</v>
      </c>
      <c r="CHS72">
        <v>0</v>
      </c>
      <c r="CHT72">
        <v>0</v>
      </c>
      <c r="CHU72">
        <v>0</v>
      </c>
      <c r="CHV72">
        <v>0</v>
      </c>
      <c r="CHW72">
        <v>0</v>
      </c>
      <c r="CHX72">
        <v>0</v>
      </c>
      <c r="CHY72">
        <v>0</v>
      </c>
      <c r="CHZ72">
        <v>0</v>
      </c>
      <c r="CIA72">
        <v>0</v>
      </c>
      <c r="CIB72">
        <v>0</v>
      </c>
      <c r="CIC72">
        <v>0</v>
      </c>
      <c r="CID72">
        <v>0</v>
      </c>
      <c r="CIE72">
        <v>0</v>
      </c>
      <c r="CIF72">
        <v>0</v>
      </c>
      <c r="CIG72">
        <v>0</v>
      </c>
      <c r="CIH72">
        <v>0</v>
      </c>
      <c r="CII72">
        <v>0</v>
      </c>
      <c r="CIJ72">
        <v>0</v>
      </c>
      <c r="CIK72">
        <v>0</v>
      </c>
      <c r="CIL72">
        <v>0</v>
      </c>
      <c r="CIM72">
        <v>0</v>
      </c>
      <c r="CIN72">
        <v>0</v>
      </c>
      <c r="CIO72">
        <v>0</v>
      </c>
      <c r="CIP72">
        <v>0</v>
      </c>
      <c r="CIQ72">
        <v>0</v>
      </c>
      <c r="CIR72">
        <v>0</v>
      </c>
      <c r="CIS72">
        <v>0</v>
      </c>
      <c r="CIT72">
        <v>0</v>
      </c>
      <c r="CIU72">
        <v>0</v>
      </c>
      <c r="CIV72">
        <v>0</v>
      </c>
      <c r="CIW72">
        <v>0</v>
      </c>
      <c r="CIX72">
        <v>0</v>
      </c>
      <c r="CIY72">
        <v>0</v>
      </c>
      <c r="CIZ72">
        <v>0</v>
      </c>
      <c r="CJA72">
        <v>0</v>
      </c>
      <c r="CJB72">
        <v>0</v>
      </c>
      <c r="CJC72">
        <v>0</v>
      </c>
      <c r="CJD72">
        <v>0</v>
      </c>
      <c r="CJE72">
        <v>0</v>
      </c>
      <c r="CJF72">
        <v>0</v>
      </c>
      <c r="CJG72">
        <v>0</v>
      </c>
      <c r="CJH72">
        <v>0</v>
      </c>
      <c r="CJI72">
        <v>0</v>
      </c>
      <c r="CJJ72">
        <v>0</v>
      </c>
      <c r="CJK72">
        <v>0</v>
      </c>
      <c r="CJL72">
        <v>0</v>
      </c>
      <c r="CJM72">
        <v>0</v>
      </c>
      <c r="CJN72">
        <v>0</v>
      </c>
      <c r="CJO72">
        <v>0</v>
      </c>
      <c r="CJP72">
        <v>0</v>
      </c>
      <c r="CJQ72">
        <v>0</v>
      </c>
      <c r="CJR72">
        <v>0</v>
      </c>
      <c r="CJS72">
        <v>0</v>
      </c>
      <c r="CJT72">
        <v>0</v>
      </c>
      <c r="CJU72">
        <v>0</v>
      </c>
      <c r="CJV72">
        <v>0</v>
      </c>
      <c r="CJW72">
        <v>0</v>
      </c>
      <c r="CJX72">
        <v>0</v>
      </c>
      <c r="CJY72">
        <v>0</v>
      </c>
      <c r="CJZ72">
        <v>0</v>
      </c>
      <c r="CKA72">
        <v>0</v>
      </c>
      <c r="CKB72">
        <v>0</v>
      </c>
      <c r="CKC72">
        <v>0</v>
      </c>
      <c r="CKD72">
        <v>0</v>
      </c>
      <c r="CKE72">
        <v>0</v>
      </c>
      <c r="CKF72">
        <v>0</v>
      </c>
      <c r="CKG72">
        <v>0</v>
      </c>
      <c r="CKH72">
        <v>0</v>
      </c>
      <c r="CKI72">
        <v>0</v>
      </c>
      <c r="CKJ72">
        <v>0</v>
      </c>
      <c r="CKK72">
        <v>0</v>
      </c>
      <c r="CKL72">
        <v>0</v>
      </c>
      <c r="CKM72">
        <v>0</v>
      </c>
      <c r="CKN72">
        <v>0</v>
      </c>
      <c r="CKO72">
        <v>0</v>
      </c>
      <c r="CKP72">
        <v>0</v>
      </c>
      <c r="CKQ72">
        <v>0</v>
      </c>
      <c r="CKR72">
        <v>0</v>
      </c>
      <c r="CKS72">
        <v>0</v>
      </c>
      <c r="CKT72">
        <v>0</v>
      </c>
      <c r="CKU72">
        <v>0</v>
      </c>
      <c r="CKV72">
        <v>0</v>
      </c>
      <c r="CKW72">
        <v>0</v>
      </c>
      <c r="CKX72">
        <v>0</v>
      </c>
      <c r="CKY72">
        <v>0</v>
      </c>
      <c r="CKZ72">
        <v>0</v>
      </c>
      <c r="CLA72">
        <v>0</v>
      </c>
      <c r="CLB72">
        <v>0</v>
      </c>
      <c r="CLC72">
        <v>0</v>
      </c>
      <c r="CLD72">
        <v>0</v>
      </c>
      <c r="CLE72">
        <v>0</v>
      </c>
      <c r="CLF72">
        <v>0</v>
      </c>
      <c r="CLG72">
        <v>0</v>
      </c>
      <c r="CLH72">
        <v>0</v>
      </c>
      <c r="CLI72">
        <v>0</v>
      </c>
      <c r="CLJ72">
        <v>0</v>
      </c>
      <c r="CLK72">
        <v>0</v>
      </c>
      <c r="CLL72">
        <v>0</v>
      </c>
      <c r="CLM72">
        <v>0</v>
      </c>
      <c r="CLN72">
        <v>0</v>
      </c>
      <c r="CLO72">
        <v>0</v>
      </c>
      <c r="CLP72">
        <v>0</v>
      </c>
      <c r="CLQ72">
        <v>0</v>
      </c>
      <c r="CLR72">
        <v>0</v>
      </c>
      <c r="CLS72">
        <v>0</v>
      </c>
      <c r="CLT72">
        <v>0</v>
      </c>
      <c r="CLU72">
        <v>0</v>
      </c>
      <c r="CLV72">
        <v>0</v>
      </c>
      <c r="CLW72">
        <v>0</v>
      </c>
      <c r="CLX72">
        <v>0</v>
      </c>
      <c r="CLY72">
        <v>0</v>
      </c>
      <c r="CLZ72">
        <v>0</v>
      </c>
      <c r="CMA72">
        <v>0</v>
      </c>
      <c r="CMB72">
        <v>0</v>
      </c>
      <c r="CMC72">
        <v>0</v>
      </c>
      <c r="CMD72">
        <v>0</v>
      </c>
      <c r="CME72">
        <v>0</v>
      </c>
      <c r="CMF72">
        <v>0</v>
      </c>
      <c r="CMG72">
        <v>0</v>
      </c>
      <c r="CMH72">
        <v>0</v>
      </c>
      <c r="CMI72">
        <v>0</v>
      </c>
      <c r="CMJ72">
        <v>0</v>
      </c>
      <c r="CMK72">
        <v>0</v>
      </c>
      <c r="CML72">
        <v>0</v>
      </c>
      <c r="CMM72">
        <v>0</v>
      </c>
      <c r="CMN72">
        <v>0</v>
      </c>
      <c r="CMO72">
        <v>0</v>
      </c>
      <c r="CMP72">
        <v>0</v>
      </c>
      <c r="CMQ72">
        <v>0</v>
      </c>
      <c r="CMR72">
        <v>0</v>
      </c>
      <c r="CMS72">
        <v>0</v>
      </c>
      <c r="CMT72">
        <v>0</v>
      </c>
      <c r="CMU72">
        <v>0</v>
      </c>
      <c r="CMV72">
        <v>0</v>
      </c>
      <c r="CMW72">
        <v>0</v>
      </c>
      <c r="CMX72">
        <v>0</v>
      </c>
      <c r="CMY72">
        <v>0</v>
      </c>
      <c r="CMZ72">
        <v>0</v>
      </c>
      <c r="CNA72">
        <v>0</v>
      </c>
      <c r="CNB72">
        <v>0</v>
      </c>
      <c r="CNC72">
        <v>0</v>
      </c>
      <c r="CND72">
        <v>0</v>
      </c>
      <c r="CNE72">
        <v>0</v>
      </c>
      <c r="CNF72">
        <v>0</v>
      </c>
      <c r="CNG72">
        <v>0</v>
      </c>
      <c r="CNH72">
        <v>0</v>
      </c>
      <c r="CNI72">
        <v>0</v>
      </c>
      <c r="CNJ72">
        <v>0</v>
      </c>
      <c r="CNK72">
        <v>0</v>
      </c>
      <c r="CNL72">
        <v>0</v>
      </c>
      <c r="CNM72">
        <v>0</v>
      </c>
      <c r="CNN72">
        <v>0</v>
      </c>
      <c r="CNO72">
        <v>0</v>
      </c>
      <c r="CNP72">
        <v>0</v>
      </c>
      <c r="CNQ72">
        <v>0</v>
      </c>
      <c r="CNR72">
        <v>0</v>
      </c>
      <c r="CNS72">
        <v>0</v>
      </c>
      <c r="CNT72">
        <v>0</v>
      </c>
      <c r="CNU72">
        <v>0</v>
      </c>
      <c r="CNV72">
        <v>0</v>
      </c>
      <c r="CNW72">
        <v>0</v>
      </c>
      <c r="CNX72">
        <v>0</v>
      </c>
      <c r="CNY72">
        <v>0</v>
      </c>
      <c r="CNZ72">
        <v>0</v>
      </c>
      <c r="COA72">
        <v>0</v>
      </c>
      <c r="COB72">
        <v>0</v>
      </c>
      <c r="COC72">
        <v>0</v>
      </c>
      <c r="COD72">
        <v>0</v>
      </c>
      <c r="COE72">
        <v>0</v>
      </c>
      <c r="COF72">
        <v>0</v>
      </c>
      <c r="COG72">
        <v>0</v>
      </c>
      <c r="COH72">
        <v>0</v>
      </c>
      <c r="COI72">
        <v>0</v>
      </c>
      <c r="COJ72">
        <v>0</v>
      </c>
      <c r="COK72">
        <v>0</v>
      </c>
      <c r="COL72">
        <v>0</v>
      </c>
      <c r="COM72">
        <v>0</v>
      </c>
      <c r="CON72">
        <v>0</v>
      </c>
      <c r="COO72">
        <v>0</v>
      </c>
      <c r="COP72">
        <v>0</v>
      </c>
      <c r="COQ72">
        <v>0</v>
      </c>
      <c r="COR72">
        <v>0</v>
      </c>
      <c r="COS72">
        <v>0</v>
      </c>
      <c r="COT72">
        <v>0</v>
      </c>
      <c r="COU72">
        <v>0</v>
      </c>
      <c r="COV72">
        <v>0</v>
      </c>
      <c r="COW72">
        <v>0</v>
      </c>
      <c r="COX72">
        <v>0</v>
      </c>
      <c r="COY72">
        <v>0</v>
      </c>
      <c r="COZ72">
        <v>0</v>
      </c>
      <c r="CPA72">
        <v>0</v>
      </c>
      <c r="CPB72">
        <v>0</v>
      </c>
      <c r="CPC72">
        <v>0</v>
      </c>
      <c r="CPD72">
        <v>0</v>
      </c>
      <c r="CPE72">
        <v>0</v>
      </c>
      <c r="CPF72">
        <v>0</v>
      </c>
      <c r="CPG72">
        <v>0</v>
      </c>
      <c r="CPH72">
        <v>0</v>
      </c>
      <c r="CPI72">
        <v>0</v>
      </c>
      <c r="CPJ72">
        <v>0</v>
      </c>
      <c r="CPK72">
        <v>0</v>
      </c>
      <c r="CPL72">
        <v>0</v>
      </c>
      <c r="CPM72">
        <v>0</v>
      </c>
      <c r="CPN72">
        <v>0</v>
      </c>
      <c r="CPO72">
        <v>0</v>
      </c>
      <c r="CPP72">
        <v>0</v>
      </c>
      <c r="CPQ72">
        <v>0</v>
      </c>
      <c r="CPR72">
        <v>0</v>
      </c>
      <c r="CPS72">
        <v>0</v>
      </c>
      <c r="CPT72">
        <v>0</v>
      </c>
      <c r="CPU72">
        <v>0</v>
      </c>
      <c r="CPV72">
        <v>0</v>
      </c>
      <c r="CPW72">
        <v>0</v>
      </c>
      <c r="CPX72">
        <v>0</v>
      </c>
      <c r="CPY72">
        <v>0</v>
      </c>
      <c r="CPZ72">
        <v>0</v>
      </c>
      <c r="CQA72">
        <v>0</v>
      </c>
      <c r="CQB72">
        <v>0</v>
      </c>
      <c r="CQC72">
        <v>0</v>
      </c>
      <c r="CQD72">
        <v>0</v>
      </c>
      <c r="CQE72">
        <v>0</v>
      </c>
      <c r="CQF72">
        <v>0</v>
      </c>
      <c r="CQG72">
        <v>0</v>
      </c>
      <c r="CQH72">
        <v>0</v>
      </c>
      <c r="CQI72">
        <v>0</v>
      </c>
      <c r="CQJ72">
        <v>0</v>
      </c>
      <c r="CQK72">
        <v>0</v>
      </c>
      <c r="CQL72">
        <v>0</v>
      </c>
      <c r="CQM72">
        <v>0</v>
      </c>
      <c r="CQN72">
        <v>0</v>
      </c>
      <c r="CQO72">
        <v>0</v>
      </c>
      <c r="CQP72">
        <v>0</v>
      </c>
      <c r="CQQ72">
        <v>0</v>
      </c>
      <c r="CQR72">
        <v>0</v>
      </c>
      <c r="CQS72">
        <v>0</v>
      </c>
      <c r="CQT72">
        <v>0</v>
      </c>
      <c r="CQU72">
        <v>0</v>
      </c>
      <c r="CQV72">
        <v>0</v>
      </c>
      <c r="CQW72">
        <v>0</v>
      </c>
      <c r="CQX72">
        <v>0</v>
      </c>
      <c r="CQY72">
        <v>0</v>
      </c>
      <c r="CQZ72">
        <v>0</v>
      </c>
      <c r="CRA72">
        <v>0</v>
      </c>
      <c r="CRB72">
        <v>0</v>
      </c>
      <c r="CRC72">
        <v>0</v>
      </c>
      <c r="CRD72">
        <v>0</v>
      </c>
      <c r="CRE72">
        <v>0</v>
      </c>
      <c r="CRF72">
        <v>0</v>
      </c>
      <c r="CRG72">
        <v>0</v>
      </c>
      <c r="CRH72">
        <v>0</v>
      </c>
      <c r="CRI72">
        <v>0</v>
      </c>
      <c r="CRJ72">
        <v>0</v>
      </c>
      <c r="CRK72">
        <v>0</v>
      </c>
      <c r="CRL72">
        <v>0</v>
      </c>
      <c r="CRM72">
        <v>0</v>
      </c>
      <c r="CRN72">
        <v>0</v>
      </c>
      <c r="CRO72">
        <v>0</v>
      </c>
      <c r="CRP72">
        <v>0</v>
      </c>
      <c r="CRQ72">
        <v>0</v>
      </c>
      <c r="CRR72">
        <v>0</v>
      </c>
      <c r="CRS72">
        <v>0</v>
      </c>
      <c r="CRT72">
        <v>0</v>
      </c>
      <c r="CRU72">
        <v>0</v>
      </c>
      <c r="CRV72">
        <v>0</v>
      </c>
      <c r="CRW72">
        <v>0</v>
      </c>
      <c r="CRX72">
        <v>0</v>
      </c>
      <c r="CRY72">
        <v>0</v>
      </c>
      <c r="CRZ72">
        <v>0</v>
      </c>
      <c r="CSA72">
        <v>0</v>
      </c>
      <c r="CSB72">
        <v>0</v>
      </c>
      <c r="CSC72">
        <v>0</v>
      </c>
      <c r="CSD72">
        <v>0</v>
      </c>
      <c r="CSE72">
        <v>0</v>
      </c>
      <c r="CSF72">
        <v>0</v>
      </c>
      <c r="CSG72">
        <v>0</v>
      </c>
      <c r="CSH72">
        <v>0</v>
      </c>
      <c r="CSI72">
        <v>0</v>
      </c>
      <c r="CSJ72">
        <v>0</v>
      </c>
      <c r="CSK72">
        <v>0</v>
      </c>
      <c r="CSL72">
        <v>0</v>
      </c>
      <c r="CSM72">
        <v>0</v>
      </c>
      <c r="CSN72">
        <v>0</v>
      </c>
      <c r="CSO72">
        <v>0</v>
      </c>
      <c r="CSP72">
        <v>0</v>
      </c>
      <c r="CSQ72">
        <v>0</v>
      </c>
      <c r="CSR72">
        <v>0</v>
      </c>
      <c r="CSS72">
        <v>0</v>
      </c>
      <c r="CST72">
        <v>0</v>
      </c>
      <c r="CSU72">
        <v>0</v>
      </c>
      <c r="CSV72">
        <v>0</v>
      </c>
      <c r="CSW72">
        <v>0</v>
      </c>
      <c r="CSX72">
        <v>0</v>
      </c>
      <c r="CSY72">
        <v>0</v>
      </c>
      <c r="CSZ72">
        <v>0</v>
      </c>
      <c r="CTA72">
        <v>0</v>
      </c>
      <c r="CTB72">
        <v>0</v>
      </c>
      <c r="CTC72">
        <v>0</v>
      </c>
      <c r="CTD72">
        <v>0</v>
      </c>
      <c r="CTE72">
        <v>0</v>
      </c>
      <c r="CTF72">
        <v>0</v>
      </c>
      <c r="CTG72">
        <v>0</v>
      </c>
      <c r="CTH72">
        <v>0</v>
      </c>
      <c r="CTI72">
        <v>0</v>
      </c>
      <c r="CTJ72">
        <v>0</v>
      </c>
      <c r="CTK72">
        <v>0</v>
      </c>
      <c r="CTL72">
        <v>0</v>
      </c>
      <c r="CTM72">
        <v>0</v>
      </c>
      <c r="CTN72">
        <v>0</v>
      </c>
      <c r="CTO72">
        <v>0</v>
      </c>
      <c r="CTP72">
        <v>0</v>
      </c>
      <c r="CTQ72">
        <v>0</v>
      </c>
      <c r="CTR72">
        <v>0</v>
      </c>
      <c r="CTS72">
        <v>0</v>
      </c>
      <c r="CTT72">
        <v>0</v>
      </c>
      <c r="CTU72">
        <v>0</v>
      </c>
      <c r="CTV72">
        <v>0</v>
      </c>
      <c r="CTW72">
        <v>0</v>
      </c>
      <c r="CTX72">
        <v>0</v>
      </c>
      <c r="CTY72">
        <v>0</v>
      </c>
      <c r="CTZ72">
        <v>0</v>
      </c>
      <c r="CUA72">
        <v>0</v>
      </c>
      <c r="CUB72">
        <v>0</v>
      </c>
      <c r="CUC72">
        <v>0</v>
      </c>
      <c r="CUD72">
        <v>0</v>
      </c>
      <c r="CUE72">
        <v>0</v>
      </c>
      <c r="CUF72">
        <v>0</v>
      </c>
      <c r="CUG72">
        <v>0</v>
      </c>
      <c r="CUH72">
        <v>0</v>
      </c>
      <c r="CUI72">
        <v>0</v>
      </c>
      <c r="CUJ72">
        <v>0</v>
      </c>
      <c r="CUK72">
        <v>0</v>
      </c>
      <c r="CUL72">
        <v>0</v>
      </c>
      <c r="CUM72">
        <v>0</v>
      </c>
      <c r="CUN72">
        <v>0</v>
      </c>
      <c r="CUO72">
        <v>0</v>
      </c>
      <c r="CUP72">
        <v>0</v>
      </c>
      <c r="CUQ72">
        <v>0</v>
      </c>
      <c r="CUR72">
        <v>0</v>
      </c>
      <c r="CUS72">
        <v>0</v>
      </c>
      <c r="CUT72">
        <v>0</v>
      </c>
      <c r="CUU72">
        <v>0</v>
      </c>
      <c r="CUV72">
        <v>0</v>
      </c>
      <c r="CUW72">
        <v>0</v>
      </c>
      <c r="CUX72">
        <v>0</v>
      </c>
      <c r="CUY72">
        <v>0</v>
      </c>
      <c r="CUZ72">
        <v>0</v>
      </c>
      <c r="CVA72">
        <v>0</v>
      </c>
      <c r="CVB72">
        <v>0</v>
      </c>
      <c r="CVC72">
        <v>0</v>
      </c>
      <c r="CVD72">
        <v>0</v>
      </c>
      <c r="CVE72">
        <v>0</v>
      </c>
      <c r="CVF72">
        <v>0</v>
      </c>
      <c r="CVG72">
        <v>0</v>
      </c>
      <c r="CVH72">
        <v>0</v>
      </c>
      <c r="CVI72">
        <v>0</v>
      </c>
      <c r="CVJ72">
        <v>0</v>
      </c>
      <c r="CVK72">
        <v>0</v>
      </c>
      <c r="CVL72">
        <v>0</v>
      </c>
      <c r="CVM72">
        <v>0</v>
      </c>
      <c r="CVN72">
        <v>0</v>
      </c>
      <c r="CVO72">
        <v>0</v>
      </c>
      <c r="CVP72">
        <v>0</v>
      </c>
      <c r="CVQ72">
        <v>0</v>
      </c>
      <c r="CVR72">
        <v>0</v>
      </c>
      <c r="CVS72">
        <v>0</v>
      </c>
      <c r="CVT72">
        <v>0</v>
      </c>
      <c r="CVU72">
        <v>0</v>
      </c>
      <c r="CVV72">
        <v>0</v>
      </c>
      <c r="CVW72">
        <v>0</v>
      </c>
      <c r="CVX72">
        <v>0</v>
      </c>
      <c r="CVY72">
        <v>0</v>
      </c>
      <c r="CVZ72">
        <v>0</v>
      </c>
      <c r="CWA72">
        <v>0</v>
      </c>
      <c r="CWB72">
        <v>0</v>
      </c>
      <c r="CWC72">
        <v>0</v>
      </c>
      <c r="CWD72">
        <v>0</v>
      </c>
      <c r="CWE72">
        <v>0</v>
      </c>
      <c r="CWF72">
        <v>0</v>
      </c>
      <c r="CWG72">
        <v>0</v>
      </c>
      <c r="CWH72">
        <v>0</v>
      </c>
      <c r="CWI72">
        <v>0</v>
      </c>
      <c r="CWJ72">
        <v>0</v>
      </c>
      <c r="CWK72">
        <v>0</v>
      </c>
      <c r="CWL72">
        <v>0</v>
      </c>
      <c r="CWM72">
        <v>0</v>
      </c>
      <c r="CWN72">
        <v>0</v>
      </c>
      <c r="CWO72">
        <v>0</v>
      </c>
      <c r="CWP72">
        <v>0</v>
      </c>
      <c r="CWQ72">
        <v>0</v>
      </c>
      <c r="CWR72">
        <v>0</v>
      </c>
      <c r="CWS72">
        <v>0</v>
      </c>
      <c r="CWT72">
        <v>0</v>
      </c>
      <c r="CWU72">
        <v>0</v>
      </c>
      <c r="CWV72">
        <v>0</v>
      </c>
      <c r="CWW72">
        <v>0</v>
      </c>
      <c r="CWX72">
        <v>0</v>
      </c>
      <c r="CWY72">
        <v>0</v>
      </c>
      <c r="CWZ72">
        <v>0</v>
      </c>
      <c r="CXA72">
        <v>0</v>
      </c>
      <c r="CXB72">
        <v>0</v>
      </c>
      <c r="CXC72">
        <v>0</v>
      </c>
      <c r="CXD72">
        <v>0</v>
      </c>
      <c r="CXE72">
        <v>0</v>
      </c>
      <c r="CXF72">
        <v>0</v>
      </c>
      <c r="CXG72">
        <v>0</v>
      </c>
      <c r="CXH72">
        <v>0</v>
      </c>
      <c r="CXI72">
        <v>0</v>
      </c>
      <c r="CXJ72">
        <v>0</v>
      </c>
      <c r="CXK72">
        <v>0</v>
      </c>
      <c r="CXL72">
        <v>0</v>
      </c>
      <c r="CXM72">
        <v>0</v>
      </c>
      <c r="CXN72">
        <v>0</v>
      </c>
      <c r="CXO72">
        <v>0</v>
      </c>
      <c r="CXP72">
        <v>0</v>
      </c>
      <c r="CXQ72">
        <v>0</v>
      </c>
      <c r="CXR72">
        <v>0</v>
      </c>
      <c r="CXS72">
        <v>0</v>
      </c>
      <c r="CXT72">
        <v>0</v>
      </c>
      <c r="CXU72">
        <v>0</v>
      </c>
      <c r="CXV72">
        <v>0</v>
      </c>
      <c r="CXW72">
        <v>0</v>
      </c>
      <c r="CXX72">
        <v>0</v>
      </c>
      <c r="CXY72">
        <v>0</v>
      </c>
      <c r="CXZ72">
        <v>0</v>
      </c>
      <c r="CYA72">
        <v>0</v>
      </c>
      <c r="CYB72">
        <v>0</v>
      </c>
      <c r="CYC72">
        <v>0</v>
      </c>
      <c r="CYD72">
        <v>0</v>
      </c>
      <c r="CYE72">
        <v>0</v>
      </c>
      <c r="CYF72">
        <v>0</v>
      </c>
      <c r="CYG72">
        <v>0</v>
      </c>
      <c r="CYH72">
        <v>0</v>
      </c>
      <c r="CYI72">
        <v>0</v>
      </c>
      <c r="CYJ72">
        <v>0</v>
      </c>
      <c r="CYK72">
        <v>0</v>
      </c>
      <c r="CYL72">
        <v>0</v>
      </c>
      <c r="CYM72">
        <v>0</v>
      </c>
      <c r="CYN72">
        <v>0</v>
      </c>
      <c r="CYO72">
        <v>0</v>
      </c>
      <c r="CYP72">
        <v>0</v>
      </c>
      <c r="CYQ72">
        <v>0</v>
      </c>
      <c r="CYR72">
        <v>0</v>
      </c>
      <c r="CYS72">
        <v>0</v>
      </c>
      <c r="CYT72">
        <v>0</v>
      </c>
      <c r="CYU72">
        <v>0</v>
      </c>
      <c r="CYV72">
        <v>0</v>
      </c>
      <c r="CYW72">
        <v>0</v>
      </c>
      <c r="CYX72">
        <v>0</v>
      </c>
      <c r="CYY72">
        <v>0</v>
      </c>
      <c r="CYZ72">
        <v>0</v>
      </c>
      <c r="CZA72">
        <v>0</v>
      </c>
      <c r="CZB72">
        <v>0</v>
      </c>
      <c r="CZC72">
        <v>0</v>
      </c>
      <c r="CZD72">
        <v>0</v>
      </c>
      <c r="CZE72">
        <v>0</v>
      </c>
      <c r="CZF72">
        <v>0</v>
      </c>
      <c r="CZG72">
        <v>0</v>
      </c>
      <c r="CZH72">
        <v>0</v>
      </c>
      <c r="CZI72">
        <v>0</v>
      </c>
      <c r="CZJ72">
        <v>0</v>
      </c>
      <c r="CZK72">
        <v>0</v>
      </c>
      <c r="CZL72">
        <v>0</v>
      </c>
      <c r="CZM72">
        <v>0</v>
      </c>
      <c r="CZN72">
        <v>0</v>
      </c>
      <c r="CZO72">
        <v>0</v>
      </c>
      <c r="CZP72">
        <v>0</v>
      </c>
      <c r="CZQ72">
        <v>0</v>
      </c>
      <c r="CZR72">
        <v>0</v>
      </c>
      <c r="CZS72">
        <v>0</v>
      </c>
      <c r="CZT72">
        <v>0</v>
      </c>
      <c r="CZU72">
        <v>0</v>
      </c>
      <c r="CZV72">
        <v>0</v>
      </c>
      <c r="CZW72">
        <v>0</v>
      </c>
      <c r="CZX72">
        <v>0</v>
      </c>
      <c r="CZY72">
        <v>0</v>
      </c>
      <c r="CZZ72">
        <v>0</v>
      </c>
      <c r="DAA72">
        <v>0</v>
      </c>
      <c r="DAB72">
        <v>0</v>
      </c>
      <c r="DAC72">
        <v>0</v>
      </c>
      <c r="DAD72">
        <v>0</v>
      </c>
      <c r="DAE72">
        <v>0</v>
      </c>
      <c r="DAF72">
        <v>0</v>
      </c>
      <c r="DAG72">
        <v>0</v>
      </c>
      <c r="DAH72">
        <v>0</v>
      </c>
      <c r="DAI72">
        <v>0</v>
      </c>
      <c r="DAJ72">
        <v>0</v>
      </c>
      <c r="DAK72">
        <v>0</v>
      </c>
      <c r="DAL72">
        <v>0</v>
      </c>
      <c r="DAM72">
        <v>0</v>
      </c>
      <c r="DAN72">
        <v>0</v>
      </c>
      <c r="DAO72">
        <v>0</v>
      </c>
      <c r="DAP72">
        <v>0</v>
      </c>
      <c r="DAQ72">
        <v>0</v>
      </c>
      <c r="DAR72">
        <v>0</v>
      </c>
      <c r="DAS72">
        <v>0</v>
      </c>
      <c r="DAT72">
        <v>0</v>
      </c>
      <c r="DAU72">
        <v>0</v>
      </c>
      <c r="DAV72">
        <v>0</v>
      </c>
      <c r="DAW72">
        <v>0</v>
      </c>
      <c r="DAX72">
        <v>0</v>
      </c>
      <c r="DAY72">
        <v>0</v>
      </c>
      <c r="DAZ72">
        <v>0</v>
      </c>
      <c r="DBA72">
        <v>0</v>
      </c>
      <c r="DBB72">
        <v>0</v>
      </c>
      <c r="DBC72">
        <v>0</v>
      </c>
      <c r="DBD72">
        <v>0</v>
      </c>
      <c r="DBE72">
        <v>0</v>
      </c>
      <c r="DBF72">
        <v>0</v>
      </c>
      <c r="DBG72">
        <v>0</v>
      </c>
      <c r="DBH72">
        <v>0</v>
      </c>
      <c r="DBI72">
        <v>0</v>
      </c>
      <c r="DBJ72">
        <v>0</v>
      </c>
      <c r="DBK72">
        <v>0</v>
      </c>
      <c r="DBL72">
        <v>0</v>
      </c>
      <c r="DBM72">
        <v>0</v>
      </c>
      <c r="DBN72">
        <v>0</v>
      </c>
      <c r="DBO72">
        <v>0</v>
      </c>
      <c r="DBP72">
        <v>0</v>
      </c>
      <c r="DBQ72">
        <v>0</v>
      </c>
      <c r="DBR72">
        <v>0</v>
      </c>
      <c r="DBS72">
        <v>0</v>
      </c>
      <c r="DBT72">
        <v>0</v>
      </c>
      <c r="DBU72">
        <v>0</v>
      </c>
      <c r="DBV72">
        <v>0</v>
      </c>
      <c r="DBW72">
        <v>0</v>
      </c>
      <c r="DBX72">
        <v>0</v>
      </c>
      <c r="DBY72">
        <v>0</v>
      </c>
      <c r="DBZ72">
        <v>0</v>
      </c>
      <c r="DCA72">
        <v>0</v>
      </c>
      <c r="DCB72">
        <v>0</v>
      </c>
      <c r="DCC72">
        <v>0</v>
      </c>
      <c r="DCD72">
        <v>0</v>
      </c>
      <c r="DCE72">
        <v>0</v>
      </c>
      <c r="DCF72">
        <v>0</v>
      </c>
      <c r="DCG72">
        <v>0</v>
      </c>
      <c r="DCH72">
        <v>0</v>
      </c>
      <c r="DCI72">
        <v>0</v>
      </c>
      <c r="DCJ72">
        <v>0</v>
      </c>
      <c r="DCK72">
        <v>0</v>
      </c>
      <c r="DCL72">
        <v>0</v>
      </c>
      <c r="DCM72">
        <v>0</v>
      </c>
      <c r="DCN72">
        <v>0</v>
      </c>
      <c r="DCO72">
        <v>0</v>
      </c>
      <c r="DCP72">
        <v>0</v>
      </c>
      <c r="DCQ72">
        <v>0</v>
      </c>
      <c r="DCR72">
        <v>0</v>
      </c>
      <c r="DCS72">
        <v>0</v>
      </c>
      <c r="DCT72">
        <v>0</v>
      </c>
      <c r="DCU72">
        <v>0</v>
      </c>
      <c r="DCV72">
        <v>0</v>
      </c>
      <c r="DCW72">
        <v>0</v>
      </c>
    </row>
    <row r="73" spans="1:2805">
      <c r="A73" t="s">
        <v>72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14</v>
      </c>
      <c r="V73">
        <v>14</v>
      </c>
      <c r="W73">
        <v>14</v>
      </c>
      <c r="X73">
        <v>14</v>
      </c>
      <c r="Y73">
        <v>14</v>
      </c>
      <c r="Z73">
        <v>14</v>
      </c>
      <c r="AA73">
        <v>14</v>
      </c>
      <c r="AB73">
        <v>14</v>
      </c>
      <c r="AC73">
        <v>14</v>
      </c>
      <c r="AD73">
        <v>14</v>
      </c>
      <c r="AE73">
        <v>14</v>
      </c>
      <c r="AF73">
        <v>14</v>
      </c>
      <c r="AG73">
        <v>14</v>
      </c>
      <c r="AH73">
        <v>14</v>
      </c>
      <c r="AI73">
        <v>14</v>
      </c>
      <c r="AJ73">
        <v>14</v>
      </c>
      <c r="AK73">
        <v>14</v>
      </c>
      <c r="AL73">
        <v>14</v>
      </c>
      <c r="AM73">
        <v>14</v>
      </c>
      <c r="AN73">
        <v>14</v>
      </c>
      <c r="AO73">
        <v>14</v>
      </c>
      <c r="AP73">
        <v>14</v>
      </c>
      <c r="AQ73">
        <v>14</v>
      </c>
      <c r="AR73">
        <v>14</v>
      </c>
      <c r="AS73">
        <v>14</v>
      </c>
      <c r="AT73">
        <v>14</v>
      </c>
      <c r="AU73">
        <v>14</v>
      </c>
      <c r="AV73">
        <v>14</v>
      </c>
      <c r="AW73">
        <v>14</v>
      </c>
      <c r="AX73">
        <v>14</v>
      </c>
      <c r="AY73">
        <v>14</v>
      </c>
      <c r="AZ73">
        <v>14</v>
      </c>
      <c r="BA73">
        <v>14</v>
      </c>
      <c r="BB73">
        <v>13</v>
      </c>
      <c r="BC73">
        <v>13</v>
      </c>
      <c r="BD73">
        <v>13</v>
      </c>
      <c r="BE73">
        <v>13</v>
      </c>
      <c r="BF73">
        <v>13</v>
      </c>
      <c r="BG73">
        <v>13</v>
      </c>
      <c r="BH73">
        <v>13</v>
      </c>
      <c r="BI73">
        <v>13</v>
      </c>
      <c r="BJ73">
        <v>13</v>
      </c>
      <c r="BK73">
        <v>13</v>
      </c>
      <c r="BL73">
        <v>13</v>
      </c>
      <c r="BM73">
        <v>13</v>
      </c>
      <c r="BN73">
        <v>13</v>
      </c>
      <c r="BO73">
        <v>13</v>
      </c>
      <c r="BP73">
        <v>13</v>
      </c>
      <c r="BQ73">
        <v>13</v>
      </c>
      <c r="BR73">
        <v>13</v>
      </c>
      <c r="BS73">
        <v>13</v>
      </c>
      <c r="BT73">
        <v>13</v>
      </c>
      <c r="BU73">
        <v>13</v>
      </c>
      <c r="BV73">
        <v>13</v>
      </c>
      <c r="BW73">
        <v>13</v>
      </c>
      <c r="BX73">
        <v>13</v>
      </c>
      <c r="BY73">
        <v>13</v>
      </c>
      <c r="BZ73">
        <v>13</v>
      </c>
      <c r="CA73">
        <v>13</v>
      </c>
      <c r="CB73">
        <v>13</v>
      </c>
      <c r="CC73">
        <v>13</v>
      </c>
      <c r="CD73">
        <v>13</v>
      </c>
      <c r="CE73">
        <v>13</v>
      </c>
      <c r="CF73">
        <v>13</v>
      </c>
      <c r="CG73">
        <v>13</v>
      </c>
      <c r="CH73">
        <v>13</v>
      </c>
      <c r="CI73">
        <v>13</v>
      </c>
      <c r="CJ73">
        <v>13</v>
      </c>
      <c r="CK73">
        <v>13</v>
      </c>
      <c r="CL73">
        <v>13</v>
      </c>
      <c r="CM73">
        <v>13</v>
      </c>
      <c r="CN73">
        <v>13</v>
      </c>
      <c r="CO73">
        <v>13</v>
      </c>
      <c r="CP73">
        <v>13</v>
      </c>
      <c r="CQ73">
        <v>13</v>
      </c>
      <c r="CR73">
        <v>13</v>
      </c>
      <c r="CS73">
        <v>13</v>
      </c>
      <c r="CT73">
        <v>13</v>
      </c>
      <c r="CU73">
        <v>13</v>
      </c>
      <c r="CV73">
        <v>13</v>
      </c>
      <c r="CW73">
        <v>13</v>
      </c>
      <c r="CX73">
        <v>13</v>
      </c>
      <c r="CY73">
        <v>13</v>
      </c>
      <c r="CZ73">
        <v>12</v>
      </c>
      <c r="DA73">
        <v>12</v>
      </c>
      <c r="DB73">
        <v>12</v>
      </c>
      <c r="DC73">
        <v>12</v>
      </c>
      <c r="DD73">
        <v>12</v>
      </c>
      <c r="DE73">
        <v>12</v>
      </c>
      <c r="DF73">
        <v>12</v>
      </c>
      <c r="DG73">
        <v>12</v>
      </c>
      <c r="DH73">
        <v>12</v>
      </c>
      <c r="DI73">
        <v>12</v>
      </c>
      <c r="DJ73">
        <v>12</v>
      </c>
      <c r="DK73">
        <v>12</v>
      </c>
      <c r="DL73">
        <v>12</v>
      </c>
      <c r="DM73">
        <v>12</v>
      </c>
      <c r="DN73">
        <v>12</v>
      </c>
      <c r="DO73">
        <v>12</v>
      </c>
      <c r="DP73">
        <v>12</v>
      </c>
      <c r="DQ73">
        <v>12</v>
      </c>
      <c r="DR73">
        <v>12</v>
      </c>
      <c r="DS73">
        <v>12</v>
      </c>
      <c r="DT73">
        <v>12</v>
      </c>
      <c r="DU73">
        <v>12</v>
      </c>
      <c r="DV73">
        <v>12</v>
      </c>
      <c r="DW73">
        <v>12</v>
      </c>
      <c r="DX73">
        <v>12</v>
      </c>
      <c r="DY73">
        <v>12</v>
      </c>
      <c r="DZ73">
        <v>12</v>
      </c>
      <c r="EA73">
        <v>12</v>
      </c>
      <c r="EB73">
        <v>12</v>
      </c>
      <c r="EC73">
        <v>12</v>
      </c>
      <c r="ED73">
        <v>12</v>
      </c>
      <c r="EE73">
        <v>12</v>
      </c>
      <c r="EF73">
        <v>12</v>
      </c>
      <c r="EG73">
        <v>12</v>
      </c>
      <c r="EH73">
        <v>12</v>
      </c>
      <c r="EI73">
        <v>12</v>
      </c>
      <c r="EJ73">
        <v>12</v>
      </c>
      <c r="EK73">
        <v>12</v>
      </c>
      <c r="EL73">
        <v>12</v>
      </c>
      <c r="EM73">
        <v>12</v>
      </c>
      <c r="EN73">
        <v>12</v>
      </c>
      <c r="EO73">
        <v>12</v>
      </c>
      <c r="EP73">
        <v>12</v>
      </c>
      <c r="EQ73">
        <v>12</v>
      </c>
      <c r="ER73">
        <v>12</v>
      </c>
      <c r="ES73">
        <v>12</v>
      </c>
      <c r="ET73">
        <v>12</v>
      </c>
      <c r="EU73">
        <v>12</v>
      </c>
      <c r="EV73">
        <v>12</v>
      </c>
      <c r="EW73">
        <v>12</v>
      </c>
      <c r="EX73">
        <v>12</v>
      </c>
      <c r="EY73">
        <v>12</v>
      </c>
      <c r="EZ73">
        <v>12</v>
      </c>
      <c r="FA73">
        <v>12</v>
      </c>
      <c r="FB73">
        <v>12</v>
      </c>
      <c r="FC73">
        <v>12</v>
      </c>
      <c r="FD73">
        <v>12</v>
      </c>
      <c r="FE73">
        <v>12</v>
      </c>
      <c r="FF73">
        <v>12</v>
      </c>
      <c r="FG73">
        <v>12</v>
      </c>
      <c r="FH73">
        <v>12</v>
      </c>
      <c r="FI73">
        <v>12</v>
      </c>
      <c r="FJ73">
        <v>12</v>
      </c>
      <c r="FK73">
        <v>12</v>
      </c>
      <c r="FL73">
        <v>12</v>
      </c>
      <c r="FM73">
        <v>12</v>
      </c>
      <c r="FN73">
        <v>12</v>
      </c>
      <c r="FO73">
        <v>12</v>
      </c>
      <c r="FP73">
        <v>12</v>
      </c>
      <c r="FQ73">
        <v>12</v>
      </c>
      <c r="FR73">
        <v>12</v>
      </c>
      <c r="FS73">
        <v>11</v>
      </c>
      <c r="FT73">
        <v>11</v>
      </c>
      <c r="FU73">
        <v>11</v>
      </c>
      <c r="FV73">
        <v>11</v>
      </c>
      <c r="FW73">
        <v>11</v>
      </c>
      <c r="FX73">
        <v>11</v>
      </c>
      <c r="FY73">
        <v>11</v>
      </c>
      <c r="FZ73">
        <v>11</v>
      </c>
      <c r="GA73">
        <v>11</v>
      </c>
      <c r="GB73">
        <v>11</v>
      </c>
      <c r="GC73">
        <v>11</v>
      </c>
      <c r="GD73">
        <v>11</v>
      </c>
      <c r="GE73">
        <v>11</v>
      </c>
      <c r="GF73">
        <v>11</v>
      </c>
      <c r="GG73">
        <v>11</v>
      </c>
      <c r="GH73">
        <v>11</v>
      </c>
      <c r="GI73">
        <v>11</v>
      </c>
      <c r="GJ73">
        <v>11</v>
      </c>
      <c r="GK73">
        <v>11</v>
      </c>
      <c r="GL73">
        <v>11</v>
      </c>
      <c r="GM73">
        <v>11</v>
      </c>
      <c r="GN73">
        <v>11</v>
      </c>
      <c r="GO73">
        <v>11</v>
      </c>
      <c r="GP73">
        <v>11</v>
      </c>
      <c r="GQ73">
        <v>11</v>
      </c>
      <c r="GR73">
        <v>11</v>
      </c>
      <c r="GS73">
        <v>11</v>
      </c>
      <c r="GT73">
        <v>11</v>
      </c>
      <c r="GU73">
        <v>11</v>
      </c>
      <c r="GV73">
        <v>11</v>
      </c>
      <c r="GW73">
        <v>11</v>
      </c>
      <c r="GX73">
        <v>11</v>
      </c>
      <c r="GY73">
        <v>11</v>
      </c>
      <c r="GZ73">
        <v>11</v>
      </c>
      <c r="HA73">
        <v>11</v>
      </c>
      <c r="HB73">
        <v>11</v>
      </c>
      <c r="HC73">
        <v>11</v>
      </c>
      <c r="HD73">
        <v>11</v>
      </c>
      <c r="HE73">
        <v>11</v>
      </c>
      <c r="HF73">
        <v>11</v>
      </c>
      <c r="HG73">
        <v>11</v>
      </c>
      <c r="HH73">
        <v>11</v>
      </c>
      <c r="HI73">
        <v>11</v>
      </c>
      <c r="HJ73">
        <v>11</v>
      </c>
      <c r="HK73">
        <v>11</v>
      </c>
      <c r="HL73">
        <v>11</v>
      </c>
      <c r="HM73">
        <v>11</v>
      </c>
      <c r="HN73">
        <v>11</v>
      </c>
      <c r="HO73">
        <v>11</v>
      </c>
      <c r="HP73">
        <v>11</v>
      </c>
      <c r="HQ73">
        <v>11</v>
      </c>
      <c r="HR73">
        <v>11</v>
      </c>
      <c r="HS73">
        <v>11</v>
      </c>
      <c r="HT73">
        <v>11</v>
      </c>
      <c r="HU73">
        <v>11</v>
      </c>
      <c r="HV73">
        <v>11</v>
      </c>
      <c r="HW73">
        <v>11</v>
      </c>
      <c r="HX73">
        <v>11</v>
      </c>
      <c r="HY73">
        <v>11</v>
      </c>
      <c r="HZ73">
        <v>11</v>
      </c>
      <c r="IA73">
        <v>11</v>
      </c>
      <c r="IB73">
        <v>11</v>
      </c>
      <c r="IC73">
        <v>11</v>
      </c>
      <c r="ID73">
        <v>11</v>
      </c>
      <c r="IE73">
        <v>11</v>
      </c>
      <c r="IF73">
        <v>11</v>
      </c>
      <c r="IG73">
        <v>12</v>
      </c>
      <c r="IH73">
        <v>12</v>
      </c>
      <c r="II73">
        <v>12</v>
      </c>
      <c r="IJ73">
        <v>12</v>
      </c>
      <c r="IK73">
        <v>12</v>
      </c>
      <c r="IL73">
        <v>12</v>
      </c>
      <c r="IM73">
        <v>12</v>
      </c>
      <c r="IN73">
        <v>12</v>
      </c>
      <c r="IO73">
        <v>12</v>
      </c>
      <c r="IP73">
        <v>12</v>
      </c>
      <c r="IQ73">
        <v>12</v>
      </c>
      <c r="IR73">
        <v>12</v>
      </c>
      <c r="IS73">
        <v>12</v>
      </c>
      <c r="IT73">
        <v>12</v>
      </c>
      <c r="IU73">
        <v>12</v>
      </c>
      <c r="IV73">
        <v>12</v>
      </c>
      <c r="IW73">
        <v>12</v>
      </c>
      <c r="IX73">
        <v>12</v>
      </c>
      <c r="IY73">
        <v>12</v>
      </c>
      <c r="IZ73">
        <v>12</v>
      </c>
      <c r="JA73">
        <v>12</v>
      </c>
      <c r="JB73">
        <v>12</v>
      </c>
      <c r="JC73">
        <v>12</v>
      </c>
      <c r="JD73">
        <v>12</v>
      </c>
      <c r="JE73">
        <v>12</v>
      </c>
      <c r="JF73">
        <v>12</v>
      </c>
      <c r="JG73">
        <v>12</v>
      </c>
      <c r="JH73">
        <v>12</v>
      </c>
      <c r="JI73">
        <v>12</v>
      </c>
      <c r="JJ73">
        <v>12</v>
      </c>
      <c r="JK73">
        <v>12</v>
      </c>
      <c r="JL73">
        <v>12</v>
      </c>
      <c r="JM73">
        <v>12</v>
      </c>
      <c r="JN73">
        <v>12</v>
      </c>
      <c r="JO73">
        <v>12</v>
      </c>
      <c r="JP73">
        <v>12</v>
      </c>
      <c r="JQ73">
        <v>12</v>
      </c>
      <c r="JR73">
        <v>12</v>
      </c>
      <c r="JS73">
        <v>12</v>
      </c>
      <c r="JT73">
        <v>12</v>
      </c>
      <c r="JU73">
        <v>12</v>
      </c>
      <c r="JV73">
        <v>12</v>
      </c>
      <c r="JW73">
        <v>12</v>
      </c>
      <c r="JX73">
        <v>12</v>
      </c>
      <c r="JY73">
        <v>12</v>
      </c>
      <c r="JZ73">
        <v>12</v>
      </c>
      <c r="KA73">
        <v>12</v>
      </c>
      <c r="KB73">
        <v>12</v>
      </c>
      <c r="KC73">
        <v>12</v>
      </c>
      <c r="KD73">
        <v>12</v>
      </c>
      <c r="KE73">
        <v>12</v>
      </c>
      <c r="KF73">
        <v>12</v>
      </c>
      <c r="KG73">
        <v>12</v>
      </c>
      <c r="KH73">
        <v>12</v>
      </c>
      <c r="KI73">
        <v>12</v>
      </c>
      <c r="KJ73">
        <v>12</v>
      </c>
      <c r="KK73">
        <v>12</v>
      </c>
      <c r="KL73">
        <v>12</v>
      </c>
      <c r="KM73">
        <v>12</v>
      </c>
      <c r="KN73">
        <v>12</v>
      </c>
      <c r="KO73">
        <v>12</v>
      </c>
      <c r="KP73">
        <v>12</v>
      </c>
      <c r="KQ73">
        <v>12</v>
      </c>
      <c r="KR73">
        <v>12</v>
      </c>
      <c r="KS73">
        <v>12</v>
      </c>
      <c r="KT73">
        <v>12</v>
      </c>
      <c r="KU73">
        <v>12</v>
      </c>
      <c r="KV73">
        <v>12</v>
      </c>
      <c r="KW73">
        <v>12</v>
      </c>
      <c r="KX73">
        <v>12</v>
      </c>
      <c r="KY73">
        <v>12</v>
      </c>
      <c r="KZ73">
        <v>12</v>
      </c>
      <c r="LA73">
        <v>12</v>
      </c>
      <c r="LB73">
        <v>12</v>
      </c>
      <c r="LC73">
        <v>12</v>
      </c>
      <c r="LD73">
        <v>12</v>
      </c>
      <c r="LE73">
        <v>12</v>
      </c>
      <c r="LF73">
        <v>12</v>
      </c>
      <c r="LG73">
        <v>12</v>
      </c>
      <c r="LH73">
        <v>12</v>
      </c>
      <c r="LI73">
        <v>12</v>
      </c>
      <c r="LJ73">
        <v>12</v>
      </c>
      <c r="LK73">
        <v>12</v>
      </c>
      <c r="LL73">
        <v>12</v>
      </c>
      <c r="LM73">
        <v>12</v>
      </c>
      <c r="LN73">
        <v>12</v>
      </c>
      <c r="LO73">
        <v>12</v>
      </c>
      <c r="LP73">
        <v>12</v>
      </c>
      <c r="LQ73">
        <v>12</v>
      </c>
      <c r="LR73">
        <v>12</v>
      </c>
      <c r="LS73">
        <v>13</v>
      </c>
      <c r="LT73">
        <v>13</v>
      </c>
      <c r="LU73">
        <v>13</v>
      </c>
      <c r="LV73">
        <v>13</v>
      </c>
      <c r="LW73">
        <v>13</v>
      </c>
      <c r="LX73">
        <v>13</v>
      </c>
      <c r="LY73">
        <v>13</v>
      </c>
      <c r="LZ73">
        <v>13</v>
      </c>
      <c r="MA73">
        <v>13</v>
      </c>
      <c r="MB73">
        <v>13</v>
      </c>
      <c r="MC73">
        <v>13</v>
      </c>
      <c r="MD73">
        <v>13</v>
      </c>
      <c r="ME73">
        <v>13</v>
      </c>
      <c r="MF73">
        <v>13</v>
      </c>
      <c r="MG73">
        <v>13</v>
      </c>
      <c r="MH73">
        <v>13</v>
      </c>
      <c r="MI73">
        <v>13</v>
      </c>
      <c r="MJ73">
        <v>13</v>
      </c>
      <c r="MK73">
        <v>13</v>
      </c>
      <c r="ML73">
        <v>13</v>
      </c>
      <c r="MM73">
        <v>13</v>
      </c>
      <c r="MN73">
        <v>13</v>
      </c>
      <c r="MO73">
        <v>13</v>
      </c>
      <c r="MP73">
        <v>13</v>
      </c>
      <c r="MQ73">
        <v>13</v>
      </c>
      <c r="MR73">
        <v>13</v>
      </c>
      <c r="MS73">
        <v>13</v>
      </c>
      <c r="MT73">
        <v>13</v>
      </c>
      <c r="MU73">
        <v>13</v>
      </c>
      <c r="MV73">
        <v>13</v>
      </c>
      <c r="MW73">
        <v>13</v>
      </c>
      <c r="MX73">
        <v>13</v>
      </c>
      <c r="MY73">
        <v>13</v>
      </c>
      <c r="MZ73">
        <v>13</v>
      </c>
      <c r="NA73">
        <v>13</v>
      </c>
      <c r="NB73">
        <v>13</v>
      </c>
      <c r="NC73">
        <v>14</v>
      </c>
      <c r="ND73">
        <v>14</v>
      </c>
      <c r="NE73">
        <v>14</v>
      </c>
      <c r="NF73">
        <v>14</v>
      </c>
      <c r="NG73">
        <v>14</v>
      </c>
      <c r="NH73">
        <v>14</v>
      </c>
      <c r="NI73">
        <v>14</v>
      </c>
      <c r="NJ73">
        <v>14</v>
      </c>
      <c r="NK73">
        <v>14</v>
      </c>
      <c r="NL73">
        <v>14</v>
      </c>
      <c r="NM73">
        <v>14</v>
      </c>
      <c r="NN73">
        <v>14</v>
      </c>
      <c r="NO73">
        <v>14</v>
      </c>
      <c r="NP73">
        <v>14</v>
      </c>
      <c r="NQ73">
        <v>14</v>
      </c>
      <c r="NR73">
        <v>14</v>
      </c>
      <c r="NS73">
        <v>14</v>
      </c>
      <c r="NT73">
        <v>14</v>
      </c>
      <c r="NU73">
        <v>14</v>
      </c>
      <c r="NV73">
        <v>14</v>
      </c>
      <c r="NW73">
        <v>14</v>
      </c>
      <c r="NX73">
        <v>14</v>
      </c>
      <c r="NY73">
        <v>14</v>
      </c>
      <c r="NZ73">
        <v>14</v>
      </c>
      <c r="OA73">
        <v>14</v>
      </c>
      <c r="OB73">
        <v>14</v>
      </c>
      <c r="OC73">
        <v>14</v>
      </c>
      <c r="OD73">
        <v>14</v>
      </c>
      <c r="OE73">
        <v>14</v>
      </c>
      <c r="OF73">
        <v>14</v>
      </c>
      <c r="OG73">
        <v>14</v>
      </c>
      <c r="OH73">
        <v>14</v>
      </c>
      <c r="OI73">
        <v>14</v>
      </c>
      <c r="OJ73">
        <v>14</v>
      </c>
      <c r="OK73">
        <v>14</v>
      </c>
      <c r="OL73">
        <v>14</v>
      </c>
      <c r="OM73">
        <v>14</v>
      </c>
      <c r="ON73">
        <v>14</v>
      </c>
      <c r="OO73">
        <v>14</v>
      </c>
      <c r="OP73">
        <v>14</v>
      </c>
      <c r="OQ73">
        <v>14</v>
      </c>
      <c r="OR73">
        <v>14</v>
      </c>
      <c r="OS73">
        <v>14</v>
      </c>
      <c r="OT73">
        <v>14</v>
      </c>
      <c r="OU73">
        <v>14</v>
      </c>
      <c r="OV73">
        <v>14</v>
      </c>
      <c r="OW73">
        <v>14</v>
      </c>
      <c r="OX73">
        <v>14</v>
      </c>
      <c r="OY73">
        <v>14</v>
      </c>
      <c r="OZ73">
        <v>14</v>
      </c>
      <c r="PA73">
        <v>14</v>
      </c>
      <c r="PB73">
        <v>14</v>
      </c>
      <c r="PC73">
        <v>14</v>
      </c>
      <c r="PD73">
        <v>14</v>
      </c>
      <c r="PE73">
        <v>14</v>
      </c>
      <c r="PF73">
        <v>14</v>
      </c>
      <c r="PG73">
        <v>14</v>
      </c>
      <c r="PH73">
        <v>14</v>
      </c>
      <c r="PI73">
        <v>14</v>
      </c>
      <c r="PJ73">
        <v>14</v>
      </c>
      <c r="PK73">
        <v>14</v>
      </c>
      <c r="PL73">
        <v>14</v>
      </c>
      <c r="PM73">
        <v>14</v>
      </c>
      <c r="PN73">
        <v>14</v>
      </c>
      <c r="PO73">
        <v>14</v>
      </c>
      <c r="PP73">
        <v>14</v>
      </c>
      <c r="PQ73">
        <v>14</v>
      </c>
      <c r="PR73">
        <v>14</v>
      </c>
      <c r="PS73">
        <v>14</v>
      </c>
      <c r="PT73">
        <v>14</v>
      </c>
      <c r="PU73">
        <v>14</v>
      </c>
      <c r="PV73">
        <v>14</v>
      </c>
      <c r="PW73">
        <v>14</v>
      </c>
      <c r="PX73">
        <v>14</v>
      </c>
      <c r="PY73">
        <v>14</v>
      </c>
      <c r="PZ73">
        <v>14</v>
      </c>
      <c r="QA73">
        <v>14</v>
      </c>
      <c r="QB73">
        <v>14</v>
      </c>
      <c r="QC73">
        <v>14</v>
      </c>
      <c r="QD73">
        <v>14</v>
      </c>
      <c r="QE73">
        <v>14</v>
      </c>
      <c r="QF73">
        <v>14</v>
      </c>
      <c r="QG73">
        <v>14</v>
      </c>
      <c r="QH73">
        <v>14</v>
      </c>
      <c r="QI73">
        <v>14</v>
      </c>
      <c r="QJ73">
        <v>14</v>
      </c>
      <c r="QK73">
        <v>14</v>
      </c>
      <c r="QL73">
        <v>14</v>
      </c>
      <c r="QM73">
        <v>14</v>
      </c>
      <c r="QN73">
        <v>14</v>
      </c>
      <c r="QO73">
        <v>14</v>
      </c>
      <c r="QP73">
        <v>14</v>
      </c>
      <c r="QQ73">
        <v>14</v>
      </c>
      <c r="QR73">
        <v>14</v>
      </c>
      <c r="QS73">
        <v>14</v>
      </c>
      <c r="QT73">
        <v>14</v>
      </c>
      <c r="QU73">
        <v>14</v>
      </c>
      <c r="QV73">
        <v>14</v>
      </c>
      <c r="QW73">
        <v>14</v>
      </c>
      <c r="QX73">
        <v>14</v>
      </c>
      <c r="QY73">
        <v>14</v>
      </c>
      <c r="QZ73">
        <v>14</v>
      </c>
      <c r="RA73">
        <v>14</v>
      </c>
      <c r="RB73">
        <v>14</v>
      </c>
      <c r="RC73">
        <v>14</v>
      </c>
      <c r="RD73">
        <v>14</v>
      </c>
      <c r="RE73">
        <v>14</v>
      </c>
      <c r="RF73">
        <v>14</v>
      </c>
      <c r="RG73">
        <v>14</v>
      </c>
      <c r="RH73">
        <v>14</v>
      </c>
      <c r="RI73">
        <v>14</v>
      </c>
      <c r="RJ73">
        <v>14</v>
      </c>
      <c r="RK73">
        <v>14</v>
      </c>
      <c r="RL73">
        <v>14</v>
      </c>
      <c r="RM73">
        <v>14</v>
      </c>
      <c r="RN73">
        <v>14</v>
      </c>
      <c r="RO73">
        <v>14</v>
      </c>
      <c r="RP73">
        <v>14</v>
      </c>
      <c r="RQ73">
        <v>14</v>
      </c>
      <c r="RR73">
        <v>14</v>
      </c>
      <c r="RS73">
        <v>14</v>
      </c>
      <c r="RT73">
        <v>14</v>
      </c>
      <c r="RU73">
        <v>14</v>
      </c>
      <c r="RV73">
        <v>14</v>
      </c>
      <c r="RW73">
        <v>14</v>
      </c>
      <c r="RX73">
        <v>14</v>
      </c>
      <c r="RY73">
        <v>14</v>
      </c>
      <c r="RZ73">
        <v>15</v>
      </c>
      <c r="SA73">
        <v>15</v>
      </c>
      <c r="SB73">
        <v>15</v>
      </c>
      <c r="SC73">
        <v>15</v>
      </c>
      <c r="SD73">
        <v>15</v>
      </c>
      <c r="SE73">
        <v>15</v>
      </c>
      <c r="SF73">
        <v>15</v>
      </c>
      <c r="SG73">
        <v>15</v>
      </c>
      <c r="SH73">
        <v>15</v>
      </c>
      <c r="SI73">
        <v>15</v>
      </c>
      <c r="SJ73">
        <v>15</v>
      </c>
      <c r="SK73">
        <v>15</v>
      </c>
      <c r="SL73">
        <v>15</v>
      </c>
      <c r="SM73">
        <v>15</v>
      </c>
      <c r="SN73">
        <v>15</v>
      </c>
      <c r="SO73">
        <v>15</v>
      </c>
      <c r="SP73">
        <v>15</v>
      </c>
      <c r="SQ73">
        <v>15</v>
      </c>
      <c r="SR73">
        <v>15</v>
      </c>
      <c r="SS73">
        <v>15</v>
      </c>
      <c r="ST73">
        <v>15</v>
      </c>
      <c r="SU73">
        <v>15</v>
      </c>
      <c r="SV73">
        <v>15</v>
      </c>
      <c r="SW73">
        <v>15</v>
      </c>
      <c r="SX73">
        <v>15</v>
      </c>
      <c r="SY73">
        <v>15</v>
      </c>
      <c r="SZ73">
        <v>15</v>
      </c>
      <c r="TA73">
        <v>15</v>
      </c>
      <c r="TB73">
        <v>15</v>
      </c>
      <c r="TC73">
        <v>15</v>
      </c>
      <c r="TD73">
        <v>15</v>
      </c>
      <c r="TE73">
        <v>15</v>
      </c>
      <c r="TF73">
        <v>15</v>
      </c>
      <c r="TG73">
        <v>15</v>
      </c>
      <c r="TH73">
        <v>15</v>
      </c>
      <c r="TI73">
        <v>15</v>
      </c>
      <c r="TJ73">
        <v>15</v>
      </c>
      <c r="TK73">
        <v>15</v>
      </c>
      <c r="TL73">
        <v>15</v>
      </c>
      <c r="TM73">
        <v>15</v>
      </c>
      <c r="TN73">
        <v>15</v>
      </c>
      <c r="TO73">
        <v>15</v>
      </c>
      <c r="TP73">
        <v>15</v>
      </c>
      <c r="TQ73">
        <v>15</v>
      </c>
      <c r="TR73">
        <v>15</v>
      </c>
      <c r="TS73">
        <v>15</v>
      </c>
      <c r="TT73">
        <v>15</v>
      </c>
      <c r="TU73">
        <v>15</v>
      </c>
      <c r="TV73">
        <v>15</v>
      </c>
      <c r="TW73">
        <v>15</v>
      </c>
      <c r="TX73">
        <v>15</v>
      </c>
      <c r="TY73">
        <v>15</v>
      </c>
      <c r="TZ73">
        <v>15</v>
      </c>
      <c r="UA73">
        <v>16</v>
      </c>
      <c r="UB73">
        <v>16</v>
      </c>
      <c r="UC73">
        <v>16</v>
      </c>
      <c r="UD73">
        <v>16</v>
      </c>
      <c r="UE73">
        <v>16</v>
      </c>
      <c r="UF73">
        <v>16</v>
      </c>
      <c r="UG73">
        <v>17</v>
      </c>
      <c r="UH73">
        <v>17</v>
      </c>
      <c r="UI73">
        <v>17</v>
      </c>
      <c r="UJ73">
        <v>17</v>
      </c>
      <c r="UK73">
        <v>17</v>
      </c>
      <c r="UL73">
        <v>17</v>
      </c>
      <c r="UM73">
        <v>17</v>
      </c>
      <c r="UN73">
        <v>17</v>
      </c>
      <c r="UO73">
        <v>17</v>
      </c>
      <c r="UP73">
        <v>17</v>
      </c>
      <c r="UQ73">
        <v>17</v>
      </c>
      <c r="UR73">
        <v>17</v>
      </c>
      <c r="US73">
        <v>17</v>
      </c>
      <c r="UT73">
        <v>17</v>
      </c>
      <c r="UU73">
        <v>17</v>
      </c>
      <c r="UV73">
        <v>17</v>
      </c>
      <c r="UW73">
        <v>17</v>
      </c>
      <c r="UX73">
        <v>17</v>
      </c>
      <c r="UY73">
        <v>17</v>
      </c>
      <c r="UZ73">
        <v>17</v>
      </c>
      <c r="VA73">
        <v>17</v>
      </c>
      <c r="VB73">
        <v>17</v>
      </c>
      <c r="VC73">
        <v>17</v>
      </c>
      <c r="VD73">
        <v>17</v>
      </c>
      <c r="VE73">
        <v>17</v>
      </c>
      <c r="VF73">
        <v>17</v>
      </c>
      <c r="VG73">
        <v>17</v>
      </c>
      <c r="VH73">
        <v>17</v>
      </c>
      <c r="VI73">
        <v>17</v>
      </c>
      <c r="VJ73">
        <v>17</v>
      </c>
      <c r="VK73">
        <v>17</v>
      </c>
      <c r="VL73">
        <v>17</v>
      </c>
      <c r="VM73">
        <v>17</v>
      </c>
      <c r="VN73">
        <v>17</v>
      </c>
      <c r="VO73">
        <v>17</v>
      </c>
      <c r="VP73">
        <v>17</v>
      </c>
      <c r="VQ73">
        <v>17</v>
      </c>
      <c r="VR73">
        <v>17</v>
      </c>
      <c r="VS73">
        <v>17</v>
      </c>
      <c r="VT73">
        <v>17</v>
      </c>
      <c r="VU73">
        <v>17</v>
      </c>
      <c r="VV73">
        <v>17</v>
      </c>
      <c r="VW73">
        <v>17</v>
      </c>
      <c r="VX73">
        <v>17</v>
      </c>
      <c r="VY73">
        <v>17</v>
      </c>
      <c r="VZ73">
        <v>17</v>
      </c>
      <c r="WA73">
        <v>17</v>
      </c>
      <c r="WB73">
        <v>17</v>
      </c>
      <c r="WC73">
        <v>17</v>
      </c>
      <c r="WD73">
        <v>17</v>
      </c>
      <c r="WE73">
        <v>17</v>
      </c>
      <c r="WF73">
        <v>17</v>
      </c>
      <c r="WG73">
        <v>17</v>
      </c>
      <c r="WH73">
        <v>17</v>
      </c>
      <c r="WI73">
        <v>17</v>
      </c>
      <c r="WJ73">
        <v>17</v>
      </c>
      <c r="WK73">
        <v>17</v>
      </c>
      <c r="WL73">
        <v>17</v>
      </c>
      <c r="WM73">
        <v>17</v>
      </c>
      <c r="WN73">
        <v>17</v>
      </c>
      <c r="WO73">
        <v>17</v>
      </c>
      <c r="WP73">
        <v>17</v>
      </c>
      <c r="WQ73">
        <v>17</v>
      </c>
      <c r="WR73">
        <v>17</v>
      </c>
      <c r="WS73">
        <v>17</v>
      </c>
      <c r="WT73">
        <v>17</v>
      </c>
      <c r="WU73">
        <v>17</v>
      </c>
      <c r="WV73">
        <v>17</v>
      </c>
      <c r="WW73">
        <v>17</v>
      </c>
      <c r="WX73">
        <v>17</v>
      </c>
      <c r="WY73">
        <v>17</v>
      </c>
      <c r="WZ73">
        <v>17</v>
      </c>
      <c r="XA73">
        <v>17</v>
      </c>
      <c r="XB73">
        <v>17</v>
      </c>
      <c r="XC73">
        <v>17</v>
      </c>
      <c r="XD73">
        <v>17</v>
      </c>
      <c r="XE73">
        <v>17</v>
      </c>
      <c r="XF73">
        <v>17</v>
      </c>
      <c r="XG73">
        <v>17</v>
      </c>
      <c r="XH73">
        <v>17</v>
      </c>
      <c r="XI73">
        <v>17</v>
      </c>
      <c r="XJ73">
        <v>17</v>
      </c>
      <c r="XK73">
        <v>17</v>
      </c>
      <c r="XL73">
        <v>17</v>
      </c>
      <c r="XM73">
        <v>17</v>
      </c>
      <c r="XN73">
        <v>17</v>
      </c>
      <c r="XO73">
        <v>17</v>
      </c>
      <c r="XP73">
        <v>17</v>
      </c>
      <c r="XQ73">
        <v>17</v>
      </c>
      <c r="XR73">
        <v>17</v>
      </c>
      <c r="XS73">
        <v>17</v>
      </c>
      <c r="XT73">
        <v>17</v>
      </c>
      <c r="XU73">
        <v>17</v>
      </c>
      <c r="XV73">
        <v>18</v>
      </c>
      <c r="XW73">
        <v>18</v>
      </c>
      <c r="XX73">
        <v>18</v>
      </c>
      <c r="XY73">
        <v>18</v>
      </c>
      <c r="XZ73">
        <v>18</v>
      </c>
      <c r="YA73">
        <v>18</v>
      </c>
      <c r="YB73">
        <v>18</v>
      </c>
      <c r="YC73">
        <v>18</v>
      </c>
      <c r="YD73">
        <v>18</v>
      </c>
      <c r="YE73">
        <v>18</v>
      </c>
      <c r="YF73">
        <v>18</v>
      </c>
      <c r="YG73">
        <v>18</v>
      </c>
      <c r="YH73">
        <v>18</v>
      </c>
      <c r="YI73">
        <v>18</v>
      </c>
      <c r="YJ73">
        <v>18</v>
      </c>
      <c r="YK73">
        <v>18</v>
      </c>
      <c r="YL73">
        <v>18</v>
      </c>
      <c r="YM73">
        <v>19</v>
      </c>
      <c r="YN73">
        <v>20</v>
      </c>
      <c r="YO73">
        <v>20</v>
      </c>
      <c r="YP73">
        <v>20</v>
      </c>
      <c r="YQ73">
        <v>20</v>
      </c>
      <c r="YR73">
        <v>20</v>
      </c>
      <c r="YS73">
        <v>20</v>
      </c>
      <c r="YT73">
        <v>20</v>
      </c>
      <c r="YU73">
        <v>20</v>
      </c>
      <c r="YV73">
        <v>20</v>
      </c>
      <c r="YW73">
        <v>20</v>
      </c>
      <c r="YX73">
        <v>20</v>
      </c>
      <c r="YY73">
        <v>20</v>
      </c>
      <c r="YZ73">
        <v>20</v>
      </c>
      <c r="ZA73">
        <v>20</v>
      </c>
      <c r="ZB73">
        <v>20</v>
      </c>
      <c r="ZC73">
        <v>20</v>
      </c>
      <c r="ZD73">
        <v>20</v>
      </c>
      <c r="ZE73">
        <v>20</v>
      </c>
      <c r="ZF73">
        <v>20</v>
      </c>
      <c r="ZG73">
        <v>20</v>
      </c>
      <c r="ZH73">
        <v>20</v>
      </c>
      <c r="ZI73">
        <v>20</v>
      </c>
      <c r="ZJ73">
        <v>20</v>
      </c>
      <c r="ZK73">
        <v>20</v>
      </c>
      <c r="ZL73">
        <v>20</v>
      </c>
      <c r="ZM73">
        <v>20</v>
      </c>
      <c r="ZN73">
        <v>20</v>
      </c>
      <c r="ZO73">
        <v>20</v>
      </c>
      <c r="ZP73">
        <v>20</v>
      </c>
      <c r="ZQ73">
        <v>20</v>
      </c>
      <c r="ZR73">
        <v>20</v>
      </c>
      <c r="ZS73">
        <v>20</v>
      </c>
      <c r="ZT73">
        <v>20</v>
      </c>
      <c r="ZU73">
        <v>20</v>
      </c>
      <c r="ZV73">
        <v>20</v>
      </c>
      <c r="ZW73">
        <v>20</v>
      </c>
      <c r="ZX73">
        <v>19</v>
      </c>
      <c r="ZY73">
        <v>20</v>
      </c>
      <c r="ZZ73">
        <v>20</v>
      </c>
      <c r="AAA73">
        <v>20</v>
      </c>
      <c r="AAB73">
        <v>20</v>
      </c>
      <c r="AAC73">
        <v>20</v>
      </c>
      <c r="AAD73">
        <v>20</v>
      </c>
      <c r="AAE73">
        <v>20</v>
      </c>
      <c r="AAF73">
        <v>20</v>
      </c>
      <c r="AAG73">
        <v>20</v>
      </c>
      <c r="AAH73">
        <v>20</v>
      </c>
      <c r="AAI73">
        <v>20</v>
      </c>
      <c r="AAJ73">
        <v>20</v>
      </c>
      <c r="AAK73">
        <v>20</v>
      </c>
      <c r="AAL73">
        <v>20</v>
      </c>
      <c r="AAM73">
        <v>20</v>
      </c>
      <c r="AAN73">
        <v>20</v>
      </c>
      <c r="AAO73">
        <v>20</v>
      </c>
      <c r="AAP73">
        <v>20</v>
      </c>
      <c r="AAQ73">
        <v>20</v>
      </c>
      <c r="AAR73">
        <v>20</v>
      </c>
      <c r="AAS73">
        <v>20</v>
      </c>
      <c r="AAT73">
        <v>20</v>
      </c>
      <c r="AAU73">
        <v>20</v>
      </c>
      <c r="AAV73">
        <v>20</v>
      </c>
      <c r="AAW73">
        <v>20</v>
      </c>
      <c r="AAX73">
        <v>20</v>
      </c>
      <c r="AAY73">
        <v>20</v>
      </c>
      <c r="AAZ73">
        <v>20</v>
      </c>
      <c r="ABA73">
        <v>20</v>
      </c>
      <c r="ABB73">
        <v>20</v>
      </c>
      <c r="ABC73">
        <v>20</v>
      </c>
      <c r="ABD73">
        <v>20</v>
      </c>
      <c r="ABE73">
        <v>20</v>
      </c>
      <c r="ABF73">
        <v>20</v>
      </c>
      <c r="ABG73">
        <v>20</v>
      </c>
      <c r="ABH73">
        <v>20</v>
      </c>
      <c r="ABI73">
        <v>20</v>
      </c>
      <c r="ABJ73">
        <v>20</v>
      </c>
      <c r="ABK73">
        <v>20</v>
      </c>
      <c r="ABL73">
        <v>20</v>
      </c>
      <c r="ABM73">
        <v>20</v>
      </c>
      <c r="ABN73">
        <v>20</v>
      </c>
      <c r="ABO73">
        <v>20</v>
      </c>
      <c r="ABP73">
        <v>20</v>
      </c>
      <c r="ABQ73">
        <v>20</v>
      </c>
      <c r="ABR73">
        <v>20</v>
      </c>
      <c r="ABS73">
        <v>20</v>
      </c>
      <c r="ABT73">
        <v>20</v>
      </c>
      <c r="ABU73">
        <v>20</v>
      </c>
      <c r="ABV73">
        <v>20</v>
      </c>
      <c r="ABW73">
        <v>20</v>
      </c>
      <c r="ABX73">
        <v>20</v>
      </c>
      <c r="ABY73">
        <v>20</v>
      </c>
      <c r="ABZ73">
        <v>20</v>
      </c>
      <c r="ACA73">
        <v>20</v>
      </c>
      <c r="ACB73">
        <v>20</v>
      </c>
      <c r="ACC73">
        <v>20</v>
      </c>
      <c r="ACD73">
        <v>20</v>
      </c>
      <c r="ACE73">
        <v>20</v>
      </c>
      <c r="ACF73">
        <v>20</v>
      </c>
      <c r="ACG73">
        <v>21</v>
      </c>
      <c r="ACH73">
        <v>21</v>
      </c>
      <c r="ACI73">
        <v>21</v>
      </c>
      <c r="ACJ73">
        <v>21</v>
      </c>
      <c r="ACK73">
        <v>21</v>
      </c>
      <c r="ACL73">
        <v>21</v>
      </c>
      <c r="ACM73">
        <v>21</v>
      </c>
      <c r="ACN73">
        <v>21</v>
      </c>
      <c r="ACO73">
        <v>21</v>
      </c>
      <c r="ACP73">
        <v>21</v>
      </c>
      <c r="ACQ73">
        <v>21</v>
      </c>
      <c r="ACR73">
        <v>21</v>
      </c>
      <c r="ACS73">
        <v>21</v>
      </c>
      <c r="ACT73">
        <v>21</v>
      </c>
      <c r="ACU73">
        <v>21</v>
      </c>
      <c r="ACV73">
        <v>21</v>
      </c>
      <c r="ACW73">
        <v>21</v>
      </c>
      <c r="ACX73">
        <v>21</v>
      </c>
      <c r="ACY73">
        <v>21</v>
      </c>
      <c r="ACZ73">
        <v>21</v>
      </c>
      <c r="ADA73">
        <v>21</v>
      </c>
      <c r="ADB73">
        <v>21</v>
      </c>
      <c r="ADC73">
        <v>21</v>
      </c>
      <c r="ADD73">
        <v>21</v>
      </c>
      <c r="ADE73">
        <v>21</v>
      </c>
      <c r="ADF73">
        <v>21</v>
      </c>
      <c r="ADG73">
        <v>21</v>
      </c>
      <c r="ADH73">
        <v>21</v>
      </c>
      <c r="ADI73">
        <v>21</v>
      </c>
      <c r="ADJ73">
        <v>21</v>
      </c>
      <c r="ADK73">
        <v>21</v>
      </c>
      <c r="ADL73">
        <v>21</v>
      </c>
      <c r="ADM73">
        <v>21</v>
      </c>
      <c r="ADN73">
        <v>21</v>
      </c>
      <c r="ADO73">
        <v>21</v>
      </c>
      <c r="ADP73">
        <v>21</v>
      </c>
      <c r="ADQ73">
        <v>21</v>
      </c>
      <c r="ADR73">
        <v>21</v>
      </c>
      <c r="ADS73">
        <v>21</v>
      </c>
      <c r="ADT73">
        <v>21</v>
      </c>
      <c r="ADU73">
        <v>21</v>
      </c>
      <c r="ADV73">
        <v>21</v>
      </c>
      <c r="ADW73">
        <v>21</v>
      </c>
      <c r="ADX73">
        <v>21</v>
      </c>
      <c r="ADY73">
        <v>21</v>
      </c>
      <c r="ADZ73">
        <v>21</v>
      </c>
      <c r="AEA73">
        <v>21</v>
      </c>
      <c r="AEB73">
        <v>21</v>
      </c>
      <c r="AEC73">
        <v>22</v>
      </c>
      <c r="AED73">
        <v>22</v>
      </c>
      <c r="AEE73">
        <v>22</v>
      </c>
      <c r="AEF73">
        <v>22</v>
      </c>
      <c r="AEG73">
        <v>22</v>
      </c>
      <c r="AEH73">
        <v>22</v>
      </c>
      <c r="AEI73">
        <v>22</v>
      </c>
      <c r="AEJ73">
        <v>22</v>
      </c>
      <c r="AEK73">
        <v>22</v>
      </c>
      <c r="AEL73">
        <v>22</v>
      </c>
      <c r="AEM73">
        <v>22</v>
      </c>
      <c r="AEN73">
        <v>22</v>
      </c>
      <c r="AEO73">
        <v>22</v>
      </c>
      <c r="AEP73">
        <v>22</v>
      </c>
      <c r="AEQ73">
        <v>22</v>
      </c>
      <c r="AER73">
        <v>22</v>
      </c>
      <c r="AES73">
        <v>22</v>
      </c>
      <c r="AET73">
        <v>22</v>
      </c>
      <c r="AEU73">
        <v>22</v>
      </c>
      <c r="AEV73">
        <v>22</v>
      </c>
      <c r="AEW73">
        <v>22</v>
      </c>
      <c r="AEX73">
        <v>22</v>
      </c>
      <c r="AEY73">
        <v>23</v>
      </c>
      <c r="AEZ73">
        <v>23</v>
      </c>
      <c r="AFA73">
        <v>23</v>
      </c>
      <c r="AFB73">
        <v>23</v>
      </c>
      <c r="AFC73">
        <v>23</v>
      </c>
      <c r="AFD73">
        <v>23</v>
      </c>
      <c r="AFE73">
        <v>23</v>
      </c>
      <c r="AFF73">
        <v>23</v>
      </c>
      <c r="AFG73">
        <v>23</v>
      </c>
      <c r="AFH73">
        <v>23</v>
      </c>
      <c r="AFI73">
        <v>23</v>
      </c>
      <c r="AFJ73">
        <v>23</v>
      </c>
      <c r="AFK73">
        <v>23</v>
      </c>
      <c r="AFL73">
        <v>23</v>
      </c>
      <c r="AFM73">
        <v>23</v>
      </c>
      <c r="AFN73">
        <v>23</v>
      </c>
      <c r="AFO73">
        <v>23</v>
      </c>
      <c r="AFP73">
        <v>23</v>
      </c>
      <c r="AFQ73">
        <v>23</v>
      </c>
      <c r="AFR73">
        <v>23</v>
      </c>
      <c r="AFS73">
        <v>22</v>
      </c>
      <c r="AFT73">
        <v>22</v>
      </c>
      <c r="AFU73">
        <v>22</v>
      </c>
      <c r="AFV73">
        <v>22</v>
      </c>
      <c r="AFW73">
        <v>22</v>
      </c>
      <c r="AFX73">
        <v>22</v>
      </c>
      <c r="AFY73">
        <v>22</v>
      </c>
      <c r="AFZ73">
        <v>22</v>
      </c>
      <c r="AGA73">
        <v>22</v>
      </c>
      <c r="AGB73">
        <v>22</v>
      </c>
      <c r="AGC73">
        <v>22</v>
      </c>
      <c r="AGD73">
        <v>22</v>
      </c>
      <c r="AGE73">
        <v>22</v>
      </c>
      <c r="AGF73">
        <v>22</v>
      </c>
      <c r="AGG73">
        <v>22</v>
      </c>
      <c r="AGH73">
        <v>22</v>
      </c>
      <c r="AGI73">
        <v>22</v>
      </c>
      <c r="AGJ73">
        <v>22</v>
      </c>
      <c r="AGK73">
        <v>22</v>
      </c>
      <c r="AGL73">
        <v>22</v>
      </c>
      <c r="AGM73">
        <v>22</v>
      </c>
      <c r="AGN73">
        <v>22</v>
      </c>
      <c r="AGO73">
        <v>22</v>
      </c>
      <c r="AGP73">
        <v>22</v>
      </c>
      <c r="AGQ73">
        <v>22</v>
      </c>
      <c r="AGR73">
        <v>22</v>
      </c>
      <c r="AGS73">
        <v>22</v>
      </c>
      <c r="AGT73">
        <v>22</v>
      </c>
      <c r="AGU73">
        <v>22</v>
      </c>
      <c r="AGV73">
        <v>22</v>
      </c>
      <c r="AGW73">
        <v>22</v>
      </c>
      <c r="AGX73">
        <v>22</v>
      </c>
      <c r="AGY73">
        <v>22</v>
      </c>
      <c r="AGZ73">
        <v>22</v>
      </c>
      <c r="AHA73">
        <v>22</v>
      </c>
      <c r="AHB73">
        <v>22</v>
      </c>
      <c r="AHC73">
        <v>22</v>
      </c>
      <c r="AHD73">
        <v>22</v>
      </c>
      <c r="AHE73">
        <v>22</v>
      </c>
      <c r="AHF73">
        <v>22</v>
      </c>
      <c r="AHG73">
        <v>22</v>
      </c>
      <c r="AHH73">
        <v>22</v>
      </c>
      <c r="AHI73">
        <v>22</v>
      </c>
      <c r="AHJ73">
        <v>22</v>
      </c>
      <c r="AHK73">
        <v>22</v>
      </c>
      <c r="AHL73">
        <v>22</v>
      </c>
      <c r="AHM73">
        <v>22</v>
      </c>
      <c r="AHN73">
        <v>22</v>
      </c>
      <c r="AHO73">
        <v>22</v>
      </c>
      <c r="AHP73">
        <v>22</v>
      </c>
      <c r="AHQ73">
        <v>22</v>
      </c>
      <c r="AHR73">
        <v>22</v>
      </c>
      <c r="AHS73">
        <v>22</v>
      </c>
      <c r="AHT73">
        <v>22</v>
      </c>
      <c r="AHU73">
        <v>22</v>
      </c>
      <c r="AHV73">
        <v>22</v>
      </c>
      <c r="AHW73">
        <v>22</v>
      </c>
      <c r="AHX73">
        <v>22</v>
      </c>
      <c r="AHY73">
        <v>22</v>
      </c>
      <c r="AHZ73">
        <v>22</v>
      </c>
      <c r="AIA73">
        <v>22</v>
      </c>
      <c r="AIB73">
        <v>22</v>
      </c>
      <c r="AIC73">
        <v>22</v>
      </c>
      <c r="AID73">
        <v>22</v>
      </c>
      <c r="AIE73">
        <v>22</v>
      </c>
      <c r="AIF73">
        <v>22</v>
      </c>
      <c r="AIG73">
        <v>22</v>
      </c>
      <c r="AIH73">
        <v>22</v>
      </c>
      <c r="AII73">
        <v>22</v>
      </c>
      <c r="AIJ73">
        <v>22</v>
      </c>
      <c r="AIK73">
        <v>22</v>
      </c>
      <c r="AIL73">
        <v>22</v>
      </c>
      <c r="AIM73">
        <v>22</v>
      </c>
      <c r="AIN73">
        <v>22</v>
      </c>
      <c r="AIO73">
        <v>22</v>
      </c>
      <c r="AIP73">
        <v>22</v>
      </c>
      <c r="AIQ73">
        <v>22</v>
      </c>
      <c r="AIR73">
        <v>22</v>
      </c>
      <c r="AIS73">
        <v>22</v>
      </c>
      <c r="AIT73">
        <v>22</v>
      </c>
      <c r="AIU73">
        <v>22</v>
      </c>
      <c r="AIV73">
        <v>22</v>
      </c>
      <c r="AIW73">
        <v>23</v>
      </c>
      <c r="AIX73">
        <v>23</v>
      </c>
      <c r="AIY73">
        <v>23</v>
      </c>
      <c r="AIZ73">
        <v>23</v>
      </c>
      <c r="AJA73">
        <v>23</v>
      </c>
      <c r="AJB73">
        <v>23</v>
      </c>
      <c r="AJC73">
        <v>23</v>
      </c>
      <c r="AJD73">
        <v>23</v>
      </c>
      <c r="AJE73">
        <v>23</v>
      </c>
      <c r="AJF73">
        <v>23</v>
      </c>
      <c r="AJG73">
        <v>23</v>
      </c>
      <c r="AJH73">
        <v>23</v>
      </c>
      <c r="AJI73">
        <v>23</v>
      </c>
      <c r="AJJ73">
        <v>23</v>
      </c>
      <c r="AJK73">
        <v>23</v>
      </c>
      <c r="AJL73">
        <v>23</v>
      </c>
      <c r="AJM73">
        <v>23</v>
      </c>
      <c r="AJN73">
        <v>23</v>
      </c>
      <c r="AJO73">
        <v>23</v>
      </c>
      <c r="AJP73">
        <v>23</v>
      </c>
      <c r="AJQ73">
        <v>23</v>
      </c>
      <c r="AJR73">
        <v>23</v>
      </c>
      <c r="AJS73">
        <v>23</v>
      </c>
      <c r="AJT73">
        <v>23</v>
      </c>
      <c r="AJU73">
        <v>23</v>
      </c>
      <c r="AJV73">
        <v>23</v>
      </c>
      <c r="AJW73">
        <v>23</v>
      </c>
      <c r="AJX73">
        <v>23</v>
      </c>
      <c r="AJY73">
        <v>23</v>
      </c>
      <c r="AJZ73">
        <v>23</v>
      </c>
      <c r="AKA73">
        <v>23</v>
      </c>
      <c r="AKB73">
        <v>23</v>
      </c>
      <c r="AKC73">
        <v>23</v>
      </c>
      <c r="AKD73">
        <v>23</v>
      </c>
      <c r="AKE73">
        <v>23</v>
      </c>
      <c r="AKF73">
        <v>23</v>
      </c>
      <c r="AKG73">
        <v>23</v>
      </c>
      <c r="AKH73">
        <v>23</v>
      </c>
      <c r="AKI73">
        <v>23</v>
      </c>
      <c r="AKJ73">
        <v>23</v>
      </c>
      <c r="AKK73">
        <v>23</v>
      </c>
      <c r="AKL73">
        <v>23</v>
      </c>
      <c r="AKM73">
        <v>23</v>
      </c>
      <c r="AKN73">
        <v>23</v>
      </c>
      <c r="AKO73">
        <v>23</v>
      </c>
      <c r="AKP73">
        <v>23</v>
      </c>
      <c r="AKQ73">
        <v>23</v>
      </c>
      <c r="AKR73">
        <v>23</v>
      </c>
      <c r="AKS73">
        <v>23</v>
      </c>
      <c r="AKT73">
        <v>23</v>
      </c>
      <c r="AKU73">
        <v>23</v>
      </c>
      <c r="AKV73">
        <v>23</v>
      </c>
      <c r="AKW73">
        <v>23</v>
      </c>
      <c r="AKX73">
        <v>23</v>
      </c>
      <c r="AKY73">
        <v>23</v>
      </c>
      <c r="AKZ73">
        <v>23</v>
      </c>
      <c r="ALA73">
        <v>23</v>
      </c>
      <c r="ALB73">
        <v>23</v>
      </c>
      <c r="ALC73">
        <v>23</v>
      </c>
      <c r="ALD73">
        <v>23</v>
      </c>
      <c r="ALE73">
        <v>23</v>
      </c>
      <c r="ALF73">
        <v>23</v>
      </c>
      <c r="ALG73">
        <v>23</v>
      </c>
      <c r="ALH73">
        <v>23</v>
      </c>
      <c r="ALI73">
        <v>23</v>
      </c>
      <c r="ALJ73">
        <v>23</v>
      </c>
      <c r="ALK73">
        <v>23</v>
      </c>
      <c r="ALL73">
        <v>23</v>
      </c>
      <c r="ALM73">
        <v>23</v>
      </c>
      <c r="ALN73">
        <v>23</v>
      </c>
      <c r="ALO73">
        <v>23</v>
      </c>
      <c r="ALP73">
        <v>23</v>
      </c>
      <c r="ALQ73">
        <v>23</v>
      </c>
      <c r="ALR73">
        <v>23</v>
      </c>
      <c r="ALS73">
        <v>23</v>
      </c>
      <c r="ALT73">
        <v>23</v>
      </c>
      <c r="ALU73">
        <v>23</v>
      </c>
      <c r="ALV73">
        <v>23</v>
      </c>
      <c r="ALW73">
        <v>23</v>
      </c>
      <c r="ALX73">
        <v>23</v>
      </c>
      <c r="ALY73">
        <v>23</v>
      </c>
      <c r="ALZ73">
        <v>23</v>
      </c>
      <c r="AMA73">
        <v>23</v>
      </c>
      <c r="AMB73">
        <v>23</v>
      </c>
      <c r="AMC73">
        <v>23</v>
      </c>
      <c r="AMD73">
        <v>23</v>
      </c>
      <c r="AME73">
        <v>23</v>
      </c>
      <c r="AMF73">
        <v>23</v>
      </c>
      <c r="AMG73">
        <v>23</v>
      </c>
      <c r="AMH73">
        <v>23</v>
      </c>
      <c r="AMI73">
        <v>23</v>
      </c>
      <c r="AMJ73">
        <v>24</v>
      </c>
      <c r="AMK73">
        <v>24</v>
      </c>
      <c r="AML73">
        <v>24</v>
      </c>
      <c r="AMM73">
        <v>24</v>
      </c>
      <c r="AMN73">
        <v>24</v>
      </c>
      <c r="AMO73">
        <v>24</v>
      </c>
      <c r="AMP73">
        <v>24</v>
      </c>
      <c r="AMQ73">
        <v>24</v>
      </c>
      <c r="AMR73">
        <v>24</v>
      </c>
      <c r="AMS73">
        <v>24</v>
      </c>
      <c r="AMT73">
        <v>24</v>
      </c>
      <c r="AMU73">
        <v>24</v>
      </c>
      <c r="AMV73">
        <v>24</v>
      </c>
      <c r="AMW73">
        <v>24</v>
      </c>
      <c r="AMX73">
        <v>24</v>
      </c>
      <c r="AMY73">
        <v>24</v>
      </c>
      <c r="AMZ73">
        <v>24</v>
      </c>
      <c r="ANA73">
        <v>24</v>
      </c>
      <c r="ANB73">
        <v>24</v>
      </c>
      <c r="ANC73">
        <v>24</v>
      </c>
      <c r="AND73">
        <v>24</v>
      </c>
      <c r="ANE73">
        <v>24</v>
      </c>
      <c r="ANF73">
        <v>24</v>
      </c>
      <c r="ANG73">
        <v>24</v>
      </c>
      <c r="ANH73">
        <v>24</v>
      </c>
      <c r="ANI73">
        <v>24</v>
      </c>
      <c r="ANJ73">
        <v>24</v>
      </c>
      <c r="ANK73">
        <v>24</v>
      </c>
      <c r="ANL73">
        <v>24</v>
      </c>
      <c r="ANM73">
        <v>24</v>
      </c>
      <c r="ANN73">
        <v>24</v>
      </c>
      <c r="ANO73">
        <v>24</v>
      </c>
      <c r="ANP73">
        <v>24</v>
      </c>
      <c r="ANQ73">
        <v>24</v>
      </c>
      <c r="ANR73">
        <v>24</v>
      </c>
      <c r="ANS73">
        <v>24</v>
      </c>
      <c r="ANT73">
        <v>24</v>
      </c>
      <c r="ANU73">
        <v>24</v>
      </c>
      <c r="ANV73">
        <v>24</v>
      </c>
      <c r="ANW73">
        <v>24</v>
      </c>
      <c r="ANX73">
        <v>24</v>
      </c>
      <c r="ANY73">
        <v>24</v>
      </c>
      <c r="ANZ73">
        <v>24</v>
      </c>
      <c r="AOA73">
        <v>24</v>
      </c>
      <c r="AOB73">
        <v>24</v>
      </c>
      <c r="AOC73">
        <v>24</v>
      </c>
      <c r="AOD73">
        <v>24</v>
      </c>
      <c r="AOE73">
        <v>24</v>
      </c>
      <c r="AOF73">
        <v>24</v>
      </c>
      <c r="AOG73">
        <v>24</v>
      </c>
      <c r="AOH73">
        <v>25</v>
      </c>
      <c r="AOI73">
        <v>25</v>
      </c>
      <c r="AOJ73">
        <v>25</v>
      </c>
      <c r="AOK73">
        <v>25</v>
      </c>
      <c r="AOL73">
        <v>25</v>
      </c>
      <c r="AOM73">
        <v>25</v>
      </c>
      <c r="AON73">
        <v>25</v>
      </c>
      <c r="AOO73">
        <v>25</v>
      </c>
      <c r="AOP73">
        <v>25</v>
      </c>
      <c r="AOQ73">
        <v>25</v>
      </c>
      <c r="AOR73">
        <v>25</v>
      </c>
      <c r="AOS73">
        <v>25</v>
      </c>
      <c r="AOT73">
        <v>25</v>
      </c>
      <c r="AOU73">
        <v>25</v>
      </c>
      <c r="AOV73">
        <v>25</v>
      </c>
      <c r="AOW73">
        <v>25</v>
      </c>
      <c r="AOX73">
        <v>25</v>
      </c>
      <c r="AOY73">
        <v>25</v>
      </c>
      <c r="AOZ73">
        <v>25</v>
      </c>
      <c r="APA73">
        <v>25</v>
      </c>
      <c r="APB73">
        <v>25</v>
      </c>
      <c r="APC73">
        <v>25</v>
      </c>
      <c r="APD73">
        <v>25</v>
      </c>
      <c r="APE73">
        <v>25</v>
      </c>
      <c r="APF73">
        <v>25</v>
      </c>
      <c r="APG73">
        <v>25</v>
      </c>
      <c r="APH73">
        <v>25</v>
      </c>
      <c r="API73">
        <v>25</v>
      </c>
      <c r="APJ73">
        <v>25</v>
      </c>
      <c r="APK73">
        <v>25</v>
      </c>
      <c r="APL73">
        <v>25</v>
      </c>
      <c r="APM73">
        <v>25</v>
      </c>
      <c r="APN73">
        <v>25</v>
      </c>
      <c r="APO73">
        <v>25</v>
      </c>
      <c r="APP73">
        <v>25</v>
      </c>
      <c r="APQ73">
        <v>25</v>
      </c>
      <c r="APR73">
        <v>25</v>
      </c>
      <c r="APS73">
        <v>25</v>
      </c>
      <c r="APT73">
        <v>25</v>
      </c>
      <c r="APU73">
        <v>25</v>
      </c>
      <c r="APV73">
        <v>25</v>
      </c>
      <c r="APW73">
        <v>25</v>
      </c>
      <c r="APX73">
        <v>25</v>
      </c>
      <c r="APY73">
        <v>25</v>
      </c>
      <c r="APZ73">
        <v>25</v>
      </c>
      <c r="AQA73">
        <v>25</v>
      </c>
      <c r="AQB73">
        <v>25</v>
      </c>
      <c r="AQC73">
        <v>25</v>
      </c>
      <c r="AQD73">
        <v>25</v>
      </c>
      <c r="AQE73">
        <v>25</v>
      </c>
      <c r="AQF73">
        <v>25</v>
      </c>
      <c r="AQG73">
        <v>25</v>
      </c>
      <c r="AQH73">
        <v>25</v>
      </c>
      <c r="AQI73">
        <v>25</v>
      </c>
      <c r="AQJ73">
        <v>25</v>
      </c>
      <c r="AQK73">
        <v>25</v>
      </c>
      <c r="AQL73">
        <v>25</v>
      </c>
      <c r="AQM73">
        <v>25</v>
      </c>
      <c r="AQN73">
        <v>25</v>
      </c>
      <c r="AQO73">
        <v>25</v>
      </c>
      <c r="AQP73">
        <v>25</v>
      </c>
      <c r="AQQ73">
        <v>25</v>
      </c>
      <c r="AQR73">
        <v>25</v>
      </c>
      <c r="AQS73">
        <v>25</v>
      </c>
      <c r="AQT73">
        <v>25</v>
      </c>
      <c r="AQU73">
        <v>25</v>
      </c>
      <c r="AQV73">
        <v>25</v>
      </c>
      <c r="AQW73">
        <v>25</v>
      </c>
      <c r="AQX73">
        <v>25</v>
      </c>
      <c r="AQY73">
        <v>25</v>
      </c>
      <c r="AQZ73">
        <v>25</v>
      </c>
      <c r="ARA73">
        <v>25</v>
      </c>
      <c r="ARB73">
        <v>25</v>
      </c>
      <c r="ARC73">
        <v>25</v>
      </c>
      <c r="ARD73">
        <v>25</v>
      </c>
      <c r="ARE73">
        <v>25</v>
      </c>
      <c r="ARF73">
        <v>25</v>
      </c>
      <c r="ARG73">
        <v>25</v>
      </c>
      <c r="ARH73">
        <v>25</v>
      </c>
      <c r="ARI73">
        <v>25</v>
      </c>
      <c r="ARJ73">
        <v>25</v>
      </c>
      <c r="ARK73">
        <v>25</v>
      </c>
      <c r="ARL73">
        <v>25</v>
      </c>
      <c r="ARM73">
        <v>25</v>
      </c>
      <c r="ARN73">
        <v>25</v>
      </c>
      <c r="ARO73">
        <v>25</v>
      </c>
      <c r="ARP73">
        <v>25</v>
      </c>
      <c r="ARQ73">
        <v>25</v>
      </c>
      <c r="ARR73">
        <v>25</v>
      </c>
      <c r="ARS73">
        <v>25</v>
      </c>
      <c r="ART73">
        <v>25</v>
      </c>
      <c r="ARU73">
        <v>25</v>
      </c>
      <c r="ARV73">
        <v>25</v>
      </c>
      <c r="ARW73">
        <v>25</v>
      </c>
      <c r="ARX73">
        <v>25</v>
      </c>
      <c r="ARY73">
        <v>25</v>
      </c>
      <c r="ARZ73">
        <v>25</v>
      </c>
      <c r="ASA73">
        <v>25</v>
      </c>
      <c r="ASB73">
        <v>25</v>
      </c>
      <c r="ASC73">
        <v>25</v>
      </c>
      <c r="ASD73">
        <v>25</v>
      </c>
      <c r="ASE73">
        <v>25</v>
      </c>
      <c r="ASF73">
        <v>25</v>
      </c>
      <c r="ASG73">
        <v>25</v>
      </c>
      <c r="ASH73">
        <v>25</v>
      </c>
      <c r="ASI73">
        <v>25</v>
      </c>
      <c r="ASJ73">
        <v>25</v>
      </c>
      <c r="ASK73">
        <v>25</v>
      </c>
      <c r="ASL73">
        <v>25</v>
      </c>
      <c r="ASM73">
        <v>25</v>
      </c>
      <c r="ASN73">
        <v>25</v>
      </c>
      <c r="ASO73">
        <v>25</v>
      </c>
      <c r="ASP73">
        <v>25</v>
      </c>
      <c r="ASQ73">
        <v>25</v>
      </c>
      <c r="ASR73">
        <v>25</v>
      </c>
      <c r="ASS73">
        <v>25</v>
      </c>
      <c r="AST73">
        <v>26</v>
      </c>
      <c r="ASU73">
        <v>26</v>
      </c>
      <c r="ASV73">
        <v>26</v>
      </c>
      <c r="ASW73">
        <v>26</v>
      </c>
      <c r="ASX73">
        <v>27</v>
      </c>
      <c r="ASY73">
        <v>27</v>
      </c>
      <c r="ASZ73">
        <v>27</v>
      </c>
      <c r="ATA73">
        <v>27</v>
      </c>
      <c r="ATB73">
        <v>27</v>
      </c>
      <c r="ATC73">
        <v>27</v>
      </c>
      <c r="ATD73">
        <v>27</v>
      </c>
      <c r="ATE73">
        <v>27</v>
      </c>
      <c r="ATF73">
        <v>27</v>
      </c>
      <c r="ATG73">
        <v>27</v>
      </c>
      <c r="ATH73">
        <v>27</v>
      </c>
      <c r="ATI73">
        <v>27</v>
      </c>
      <c r="ATJ73">
        <v>27</v>
      </c>
      <c r="ATK73">
        <v>27</v>
      </c>
      <c r="ATL73">
        <v>27</v>
      </c>
      <c r="ATM73">
        <v>27</v>
      </c>
      <c r="ATN73">
        <v>27</v>
      </c>
      <c r="ATO73">
        <v>27</v>
      </c>
      <c r="ATP73">
        <v>27</v>
      </c>
      <c r="ATQ73">
        <v>27</v>
      </c>
      <c r="ATR73">
        <v>27</v>
      </c>
      <c r="ATS73">
        <v>27</v>
      </c>
      <c r="ATT73">
        <v>27</v>
      </c>
      <c r="ATU73">
        <v>27</v>
      </c>
      <c r="ATV73">
        <v>27</v>
      </c>
      <c r="ATW73">
        <v>27</v>
      </c>
      <c r="ATX73">
        <v>27</v>
      </c>
      <c r="ATY73">
        <v>27</v>
      </c>
      <c r="ATZ73">
        <v>27</v>
      </c>
      <c r="AUA73">
        <v>27</v>
      </c>
      <c r="AUB73">
        <v>27</v>
      </c>
      <c r="AUC73">
        <v>27</v>
      </c>
      <c r="AUD73">
        <v>27</v>
      </c>
      <c r="AUE73">
        <v>27</v>
      </c>
      <c r="AUF73">
        <v>27</v>
      </c>
      <c r="AUG73">
        <v>27</v>
      </c>
      <c r="AUH73">
        <v>27</v>
      </c>
      <c r="AUI73">
        <v>27</v>
      </c>
      <c r="AUJ73">
        <v>27</v>
      </c>
      <c r="AUK73">
        <v>27</v>
      </c>
      <c r="AUL73">
        <v>27</v>
      </c>
      <c r="AUM73">
        <v>27</v>
      </c>
      <c r="AUN73">
        <v>27</v>
      </c>
      <c r="AUO73">
        <v>27</v>
      </c>
      <c r="AUP73">
        <v>27</v>
      </c>
      <c r="AUQ73">
        <v>27</v>
      </c>
      <c r="AUR73">
        <v>27</v>
      </c>
      <c r="AUS73">
        <v>27</v>
      </c>
      <c r="AUT73">
        <v>27</v>
      </c>
      <c r="AUU73">
        <v>27</v>
      </c>
      <c r="AUV73">
        <v>27</v>
      </c>
      <c r="AUW73">
        <v>27</v>
      </c>
      <c r="AUX73">
        <v>27</v>
      </c>
      <c r="AUY73">
        <v>27</v>
      </c>
      <c r="AUZ73">
        <v>27</v>
      </c>
      <c r="AVA73">
        <v>27</v>
      </c>
      <c r="AVB73">
        <v>27</v>
      </c>
      <c r="AVC73">
        <v>27</v>
      </c>
      <c r="AVD73">
        <v>27</v>
      </c>
      <c r="AVE73">
        <v>27</v>
      </c>
      <c r="AVF73">
        <v>27</v>
      </c>
      <c r="AVG73">
        <v>27</v>
      </c>
      <c r="AVH73">
        <v>27</v>
      </c>
      <c r="AVI73">
        <v>27</v>
      </c>
      <c r="AVJ73">
        <v>27</v>
      </c>
      <c r="AVK73">
        <v>27</v>
      </c>
      <c r="AVL73">
        <v>27</v>
      </c>
      <c r="AVM73">
        <v>27</v>
      </c>
      <c r="AVN73">
        <v>27</v>
      </c>
      <c r="AVO73">
        <v>27</v>
      </c>
      <c r="AVP73">
        <v>27</v>
      </c>
      <c r="AVQ73">
        <v>27</v>
      </c>
      <c r="AVR73">
        <v>27</v>
      </c>
      <c r="AVS73">
        <v>27</v>
      </c>
      <c r="AVT73">
        <v>27</v>
      </c>
      <c r="AVU73">
        <v>27</v>
      </c>
      <c r="AVV73">
        <v>27</v>
      </c>
      <c r="AVW73">
        <v>27</v>
      </c>
      <c r="AVX73">
        <v>27</v>
      </c>
      <c r="AVY73">
        <v>27</v>
      </c>
      <c r="AVZ73">
        <v>27</v>
      </c>
      <c r="AWA73">
        <v>27</v>
      </c>
      <c r="AWB73">
        <v>27</v>
      </c>
      <c r="AWC73">
        <v>27</v>
      </c>
      <c r="AWD73">
        <v>27</v>
      </c>
      <c r="AWE73">
        <v>27</v>
      </c>
      <c r="AWF73">
        <v>27</v>
      </c>
      <c r="AWG73">
        <v>27</v>
      </c>
      <c r="AWH73">
        <v>27</v>
      </c>
      <c r="AWI73">
        <v>27</v>
      </c>
      <c r="AWJ73">
        <v>27</v>
      </c>
      <c r="AWK73">
        <v>27</v>
      </c>
      <c r="AWL73">
        <v>27</v>
      </c>
      <c r="AWM73">
        <v>27</v>
      </c>
      <c r="AWN73">
        <v>27</v>
      </c>
      <c r="AWO73">
        <v>27</v>
      </c>
      <c r="AWP73">
        <v>27</v>
      </c>
      <c r="AWQ73">
        <v>27</v>
      </c>
      <c r="AWR73">
        <v>27</v>
      </c>
      <c r="AWS73">
        <v>27</v>
      </c>
      <c r="AWT73">
        <v>27</v>
      </c>
      <c r="AWU73">
        <v>27</v>
      </c>
      <c r="AWV73">
        <v>27</v>
      </c>
      <c r="AWW73">
        <v>27</v>
      </c>
      <c r="AWX73">
        <v>27</v>
      </c>
      <c r="AWY73">
        <v>27</v>
      </c>
      <c r="AWZ73">
        <v>27</v>
      </c>
      <c r="AXA73">
        <v>27</v>
      </c>
      <c r="AXB73">
        <v>27</v>
      </c>
      <c r="AXC73">
        <v>27</v>
      </c>
      <c r="AXD73">
        <v>27</v>
      </c>
      <c r="AXE73">
        <v>27</v>
      </c>
      <c r="AXF73">
        <v>27</v>
      </c>
      <c r="AXG73">
        <v>27</v>
      </c>
      <c r="AXH73">
        <v>27</v>
      </c>
      <c r="AXI73">
        <v>27</v>
      </c>
      <c r="AXJ73">
        <v>27</v>
      </c>
      <c r="AXK73">
        <v>27</v>
      </c>
      <c r="AXL73">
        <v>27</v>
      </c>
      <c r="AXM73">
        <v>27</v>
      </c>
      <c r="AXN73">
        <v>27</v>
      </c>
      <c r="AXO73">
        <v>27</v>
      </c>
      <c r="AXP73">
        <v>27</v>
      </c>
      <c r="AXQ73">
        <v>27</v>
      </c>
      <c r="AXR73">
        <v>27</v>
      </c>
      <c r="AXS73">
        <v>27</v>
      </c>
      <c r="AXT73">
        <v>27</v>
      </c>
      <c r="AXU73">
        <v>27</v>
      </c>
      <c r="AXV73">
        <v>27</v>
      </c>
      <c r="AXW73">
        <v>27</v>
      </c>
      <c r="AXX73">
        <v>27</v>
      </c>
      <c r="AXY73">
        <v>27</v>
      </c>
      <c r="AXZ73">
        <v>27</v>
      </c>
      <c r="AYA73">
        <v>27</v>
      </c>
      <c r="AYB73">
        <v>27</v>
      </c>
      <c r="AYC73">
        <v>27</v>
      </c>
      <c r="AYD73">
        <v>27</v>
      </c>
      <c r="AYE73">
        <v>27</v>
      </c>
      <c r="AYF73">
        <v>27</v>
      </c>
      <c r="AYG73">
        <v>27</v>
      </c>
      <c r="AYH73">
        <v>27</v>
      </c>
      <c r="AYI73">
        <v>27</v>
      </c>
      <c r="AYJ73">
        <v>27</v>
      </c>
      <c r="AYK73">
        <v>27</v>
      </c>
      <c r="AYL73">
        <v>27</v>
      </c>
      <c r="AYM73">
        <v>27</v>
      </c>
      <c r="AYN73">
        <v>27</v>
      </c>
      <c r="AYO73">
        <v>27</v>
      </c>
      <c r="AYP73">
        <v>27</v>
      </c>
      <c r="AYQ73">
        <v>27</v>
      </c>
      <c r="AYR73">
        <v>27</v>
      </c>
      <c r="AYS73">
        <v>27</v>
      </c>
      <c r="AYT73">
        <v>27</v>
      </c>
      <c r="AYU73">
        <v>27</v>
      </c>
      <c r="AYV73">
        <v>27</v>
      </c>
      <c r="AYW73">
        <v>27</v>
      </c>
      <c r="AYX73">
        <v>27</v>
      </c>
      <c r="AYY73">
        <v>27</v>
      </c>
      <c r="AYZ73">
        <v>27</v>
      </c>
      <c r="AZA73">
        <v>27</v>
      </c>
      <c r="AZB73">
        <v>27</v>
      </c>
      <c r="AZC73">
        <v>27</v>
      </c>
      <c r="AZD73">
        <v>27</v>
      </c>
      <c r="AZE73">
        <v>27</v>
      </c>
      <c r="AZF73">
        <v>27</v>
      </c>
      <c r="AZG73">
        <v>27</v>
      </c>
      <c r="AZH73">
        <v>26</v>
      </c>
      <c r="AZI73">
        <v>26</v>
      </c>
      <c r="AZJ73">
        <v>26</v>
      </c>
      <c r="AZK73">
        <v>26</v>
      </c>
      <c r="AZL73">
        <v>26</v>
      </c>
      <c r="AZM73">
        <v>26</v>
      </c>
      <c r="AZN73">
        <v>26</v>
      </c>
      <c r="AZO73">
        <v>26</v>
      </c>
      <c r="AZP73">
        <v>26</v>
      </c>
      <c r="AZQ73">
        <v>26</v>
      </c>
      <c r="AZR73">
        <v>26</v>
      </c>
      <c r="AZS73">
        <v>26</v>
      </c>
      <c r="AZT73">
        <v>26</v>
      </c>
      <c r="AZU73">
        <v>26</v>
      </c>
      <c r="AZV73">
        <v>26</v>
      </c>
      <c r="AZW73">
        <v>26</v>
      </c>
      <c r="AZX73">
        <v>26</v>
      </c>
      <c r="AZY73">
        <v>26</v>
      </c>
      <c r="AZZ73">
        <v>26</v>
      </c>
      <c r="BAA73">
        <v>26</v>
      </c>
      <c r="BAB73">
        <v>26</v>
      </c>
      <c r="BAC73">
        <v>26</v>
      </c>
      <c r="BAD73">
        <v>26</v>
      </c>
      <c r="BAE73">
        <v>26</v>
      </c>
      <c r="BAF73">
        <v>26</v>
      </c>
      <c r="BAG73">
        <v>26</v>
      </c>
      <c r="BAH73">
        <v>26</v>
      </c>
      <c r="BAI73">
        <v>26</v>
      </c>
      <c r="BAJ73">
        <v>26</v>
      </c>
      <c r="BAK73">
        <v>26</v>
      </c>
      <c r="BAL73">
        <v>26</v>
      </c>
      <c r="BAM73">
        <v>26</v>
      </c>
      <c r="BAN73">
        <v>26</v>
      </c>
      <c r="BAO73">
        <v>26</v>
      </c>
      <c r="BAP73">
        <v>26</v>
      </c>
      <c r="BAQ73">
        <v>26</v>
      </c>
      <c r="BAR73">
        <v>26</v>
      </c>
      <c r="BAS73">
        <v>26</v>
      </c>
      <c r="BAT73">
        <v>26</v>
      </c>
      <c r="BAU73">
        <v>26</v>
      </c>
      <c r="BAV73">
        <v>26</v>
      </c>
      <c r="BAW73">
        <v>26</v>
      </c>
      <c r="BAX73">
        <v>26</v>
      </c>
      <c r="BAY73">
        <v>26</v>
      </c>
      <c r="BAZ73">
        <v>26</v>
      </c>
      <c r="BBA73">
        <v>26</v>
      </c>
      <c r="BBB73">
        <v>26</v>
      </c>
      <c r="BBC73">
        <v>26</v>
      </c>
      <c r="BBD73">
        <v>26</v>
      </c>
      <c r="BBE73">
        <v>26</v>
      </c>
      <c r="BBF73">
        <v>26</v>
      </c>
      <c r="BBG73">
        <v>26</v>
      </c>
      <c r="BBH73">
        <v>26</v>
      </c>
      <c r="BBI73">
        <v>26</v>
      </c>
      <c r="BBJ73">
        <v>26</v>
      </c>
      <c r="BBK73">
        <v>26</v>
      </c>
      <c r="BBL73">
        <v>26</v>
      </c>
      <c r="BBM73">
        <v>26</v>
      </c>
      <c r="BBN73">
        <v>26</v>
      </c>
      <c r="BBO73">
        <v>26</v>
      </c>
      <c r="BBP73">
        <v>26</v>
      </c>
      <c r="BBQ73">
        <v>26</v>
      </c>
      <c r="BBR73">
        <v>26</v>
      </c>
      <c r="BBS73">
        <v>26</v>
      </c>
      <c r="BBT73">
        <v>26</v>
      </c>
      <c r="BBU73">
        <v>26</v>
      </c>
      <c r="BBV73">
        <v>26</v>
      </c>
      <c r="BBW73">
        <v>26</v>
      </c>
      <c r="BBX73">
        <v>26</v>
      </c>
      <c r="BBY73">
        <v>26</v>
      </c>
      <c r="BBZ73">
        <v>26</v>
      </c>
      <c r="BCA73">
        <v>26</v>
      </c>
      <c r="BCB73">
        <v>26</v>
      </c>
      <c r="BCC73">
        <v>26</v>
      </c>
      <c r="BCD73">
        <v>26</v>
      </c>
      <c r="BCE73">
        <v>26</v>
      </c>
      <c r="BCF73">
        <v>26</v>
      </c>
      <c r="BCG73">
        <v>26</v>
      </c>
      <c r="BCH73">
        <v>26</v>
      </c>
      <c r="BCI73">
        <v>26</v>
      </c>
      <c r="BCJ73">
        <v>26</v>
      </c>
      <c r="BCK73">
        <v>26</v>
      </c>
      <c r="BCL73">
        <v>26</v>
      </c>
      <c r="BCM73">
        <v>26</v>
      </c>
      <c r="BCN73">
        <v>26</v>
      </c>
      <c r="BCO73">
        <v>26</v>
      </c>
      <c r="BCP73">
        <v>26</v>
      </c>
      <c r="BCQ73">
        <v>26</v>
      </c>
      <c r="BCR73">
        <v>26</v>
      </c>
      <c r="BCS73">
        <v>26</v>
      </c>
      <c r="BCT73">
        <v>26</v>
      </c>
      <c r="BCU73">
        <v>26</v>
      </c>
      <c r="BCV73">
        <v>26</v>
      </c>
      <c r="BCW73">
        <v>26</v>
      </c>
      <c r="BCX73">
        <v>26</v>
      </c>
      <c r="BCY73">
        <v>26</v>
      </c>
      <c r="BCZ73">
        <v>26</v>
      </c>
      <c r="BDA73">
        <v>26</v>
      </c>
      <c r="BDB73">
        <v>26</v>
      </c>
      <c r="BDC73">
        <v>27</v>
      </c>
      <c r="BDD73">
        <v>27</v>
      </c>
      <c r="BDE73">
        <v>27</v>
      </c>
      <c r="BDF73">
        <v>27</v>
      </c>
      <c r="BDG73">
        <v>27</v>
      </c>
      <c r="BDH73">
        <v>27</v>
      </c>
      <c r="BDI73">
        <v>27</v>
      </c>
      <c r="BDJ73">
        <v>27</v>
      </c>
      <c r="BDK73">
        <v>27</v>
      </c>
      <c r="BDL73">
        <v>27</v>
      </c>
      <c r="BDM73">
        <v>27</v>
      </c>
      <c r="BDN73">
        <v>27</v>
      </c>
      <c r="BDO73">
        <v>27</v>
      </c>
      <c r="BDP73">
        <v>27</v>
      </c>
      <c r="BDQ73">
        <v>27</v>
      </c>
      <c r="BDR73">
        <v>27</v>
      </c>
      <c r="BDS73">
        <v>27</v>
      </c>
      <c r="BDT73">
        <v>27</v>
      </c>
      <c r="BDU73">
        <v>27</v>
      </c>
      <c r="BDV73">
        <v>27</v>
      </c>
      <c r="BDW73">
        <v>27</v>
      </c>
      <c r="BDX73">
        <v>27</v>
      </c>
      <c r="BDY73">
        <v>27</v>
      </c>
      <c r="BDZ73">
        <v>27</v>
      </c>
      <c r="BEA73">
        <v>27</v>
      </c>
      <c r="BEB73">
        <v>27</v>
      </c>
      <c r="BEC73">
        <v>27</v>
      </c>
      <c r="BED73">
        <v>27</v>
      </c>
      <c r="BEE73">
        <v>27</v>
      </c>
      <c r="BEF73">
        <v>27</v>
      </c>
      <c r="BEG73">
        <v>27</v>
      </c>
      <c r="BEH73">
        <v>27</v>
      </c>
      <c r="BEI73">
        <v>28</v>
      </c>
      <c r="BEJ73">
        <v>28</v>
      </c>
      <c r="BEK73">
        <v>28</v>
      </c>
      <c r="BEL73">
        <v>28</v>
      </c>
      <c r="BEM73">
        <v>28</v>
      </c>
      <c r="BEN73">
        <v>28</v>
      </c>
      <c r="BEO73">
        <v>28</v>
      </c>
      <c r="BEP73">
        <v>28</v>
      </c>
      <c r="BEQ73">
        <v>28</v>
      </c>
      <c r="BER73">
        <v>28</v>
      </c>
      <c r="BES73">
        <v>28</v>
      </c>
      <c r="BET73">
        <v>28</v>
      </c>
      <c r="BEU73">
        <v>28</v>
      </c>
      <c r="BEV73">
        <v>29</v>
      </c>
      <c r="BEW73">
        <v>29</v>
      </c>
      <c r="BEX73">
        <v>29</v>
      </c>
      <c r="BEY73">
        <v>29</v>
      </c>
      <c r="BEZ73">
        <v>29</v>
      </c>
      <c r="BFA73">
        <v>29</v>
      </c>
      <c r="BFB73">
        <v>29</v>
      </c>
      <c r="BFC73">
        <v>29</v>
      </c>
      <c r="BFD73">
        <v>29</v>
      </c>
      <c r="BFE73">
        <v>29</v>
      </c>
      <c r="BFF73">
        <v>29</v>
      </c>
      <c r="BFG73">
        <v>29</v>
      </c>
      <c r="BFH73">
        <v>29</v>
      </c>
      <c r="BFI73">
        <v>29</v>
      </c>
      <c r="BFJ73">
        <v>29</v>
      </c>
      <c r="BFK73">
        <v>29</v>
      </c>
      <c r="BFL73">
        <v>29</v>
      </c>
      <c r="BFM73">
        <v>29</v>
      </c>
      <c r="BFN73">
        <v>29</v>
      </c>
      <c r="BFO73">
        <v>29</v>
      </c>
      <c r="BFP73">
        <v>29</v>
      </c>
      <c r="BFQ73">
        <v>29</v>
      </c>
      <c r="BFR73">
        <v>29</v>
      </c>
      <c r="BFS73">
        <v>29</v>
      </c>
      <c r="BFT73">
        <v>29</v>
      </c>
      <c r="BFU73">
        <v>29</v>
      </c>
      <c r="BFV73">
        <v>29</v>
      </c>
      <c r="BFW73">
        <v>29</v>
      </c>
      <c r="BFX73">
        <v>29</v>
      </c>
      <c r="BFY73">
        <v>29</v>
      </c>
      <c r="BFZ73">
        <v>29</v>
      </c>
      <c r="BGA73">
        <v>29</v>
      </c>
      <c r="BGB73">
        <v>29</v>
      </c>
      <c r="BGC73">
        <v>29</v>
      </c>
      <c r="BGD73">
        <v>29</v>
      </c>
      <c r="BGE73">
        <v>29</v>
      </c>
      <c r="BGF73">
        <v>29</v>
      </c>
      <c r="BGG73">
        <v>29</v>
      </c>
      <c r="BGH73">
        <v>29</v>
      </c>
      <c r="BGI73">
        <v>29</v>
      </c>
      <c r="BGJ73">
        <v>30</v>
      </c>
      <c r="BGK73">
        <v>30</v>
      </c>
      <c r="BGL73">
        <v>30</v>
      </c>
      <c r="BGM73">
        <v>30</v>
      </c>
      <c r="BGN73">
        <v>30</v>
      </c>
      <c r="BGO73">
        <v>30</v>
      </c>
      <c r="BGP73">
        <v>30</v>
      </c>
      <c r="BGQ73">
        <v>30</v>
      </c>
      <c r="BGR73">
        <v>30</v>
      </c>
      <c r="BGS73">
        <v>30</v>
      </c>
      <c r="BGT73">
        <v>30</v>
      </c>
      <c r="BGU73">
        <v>30</v>
      </c>
      <c r="BGV73">
        <v>30</v>
      </c>
      <c r="BGW73">
        <v>30</v>
      </c>
      <c r="BGX73">
        <v>30</v>
      </c>
      <c r="BGY73">
        <v>29</v>
      </c>
      <c r="BGZ73">
        <v>29</v>
      </c>
      <c r="BHA73">
        <v>29</v>
      </c>
      <c r="BHB73">
        <v>29</v>
      </c>
      <c r="BHC73">
        <v>29</v>
      </c>
      <c r="BHD73">
        <v>29</v>
      </c>
      <c r="BHE73">
        <v>29</v>
      </c>
      <c r="BHF73">
        <v>29</v>
      </c>
      <c r="BHG73">
        <v>29</v>
      </c>
      <c r="BHH73">
        <v>29</v>
      </c>
      <c r="BHI73">
        <v>29</v>
      </c>
      <c r="BHJ73">
        <v>29</v>
      </c>
      <c r="BHK73">
        <v>29</v>
      </c>
      <c r="BHL73">
        <v>29</v>
      </c>
      <c r="BHM73">
        <v>29</v>
      </c>
      <c r="BHN73">
        <v>29</v>
      </c>
      <c r="BHO73">
        <v>29</v>
      </c>
      <c r="BHP73">
        <v>29</v>
      </c>
      <c r="BHQ73">
        <v>29</v>
      </c>
      <c r="BHR73">
        <v>29</v>
      </c>
      <c r="BHS73">
        <v>29</v>
      </c>
      <c r="BHT73">
        <v>29</v>
      </c>
      <c r="BHU73">
        <v>29</v>
      </c>
      <c r="BHV73">
        <v>29</v>
      </c>
      <c r="BHW73">
        <v>29</v>
      </c>
      <c r="BHX73">
        <v>29</v>
      </c>
      <c r="BHY73">
        <v>29</v>
      </c>
      <c r="BHZ73">
        <v>29</v>
      </c>
      <c r="BIA73">
        <v>29</v>
      </c>
      <c r="BIB73">
        <v>29</v>
      </c>
      <c r="BIC73">
        <v>29</v>
      </c>
      <c r="BID73">
        <v>29</v>
      </c>
      <c r="BIE73">
        <v>29</v>
      </c>
      <c r="BIF73">
        <v>29</v>
      </c>
      <c r="BIG73">
        <v>29</v>
      </c>
      <c r="BIH73">
        <v>29</v>
      </c>
      <c r="BII73">
        <v>29</v>
      </c>
      <c r="BIJ73">
        <v>29</v>
      </c>
      <c r="BIK73">
        <v>29</v>
      </c>
      <c r="BIL73">
        <v>29</v>
      </c>
      <c r="BIM73">
        <v>29</v>
      </c>
      <c r="BIN73">
        <v>29</v>
      </c>
      <c r="BIO73">
        <v>29</v>
      </c>
      <c r="BIP73">
        <v>29</v>
      </c>
      <c r="BIQ73">
        <v>29</v>
      </c>
      <c r="BIR73">
        <v>29</v>
      </c>
      <c r="BIS73">
        <v>29</v>
      </c>
      <c r="BIT73">
        <v>29</v>
      </c>
      <c r="BIU73">
        <v>29</v>
      </c>
      <c r="BIV73">
        <v>29</v>
      </c>
      <c r="BIW73">
        <v>29</v>
      </c>
      <c r="BIX73">
        <v>29</v>
      </c>
      <c r="BIY73">
        <v>29</v>
      </c>
      <c r="BIZ73">
        <v>29</v>
      </c>
      <c r="BJA73">
        <v>29</v>
      </c>
      <c r="BJB73">
        <v>29</v>
      </c>
      <c r="BJC73">
        <v>29</v>
      </c>
      <c r="BJD73">
        <v>29</v>
      </c>
      <c r="BJE73">
        <v>29</v>
      </c>
      <c r="BJF73">
        <v>29</v>
      </c>
      <c r="BJG73">
        <v>29</v>
      </c>
      <c r="BJH73">
        <v>29</v>
      </c>
      <c r="BJI73">
        <v>29</v>
      </c>
      <c r="BJJ73">
        <v>28</v>
      </c>
      <c r="BJK73">
        <v>28</v>
      </c>
      <c r="BJL73">
        <v>28</v>
      </c>
      <c r="BJM73">
        <v>28</v>
      </c>
      <c r="BJN73">
        <v>28</v>
      </c>
      <c r="BJO73">
        <v>28</v>
      </c>
      <c r="BJP73">
        <v>28</v>
      </c>
      <c r="BJQ73">
        <v>28</v>
      </c>
      <c r="BJR73">
        <v>28</v>
      </c>
      <c r="BJS73">
        <v>28</v>
      </c>
      <c r="BJT73">
        <v>28</v>
      </c>
      <c r="BJU73">
        <v>28</v>
      </c>
      <c r="BJV73">
        <v>28</v>
      </c>
      <c r="BJW73">
        <v>28</v>
      </c>
      <c r="BJX73">
        <v>28</v>
      </c>
      <c r="BJY73">
        <v>28</v>
      </c>
      <c r="BJZ73">
        <v>28</v>
      </c>
      <c r="BKA73">
        <v>28</v>
      </c>
      <c r="BKB73">
        <v>29</v>
      </c>
      <c r="BKC73">
        <v>29</v>
      </c>
      <c r="BKD73">
        <v>29</v>
      </c>
      <c r="BKE73">
        <v>29</v>
      </c>
      <c r="BKF73">
        <v>29</v>
      </c>
      <c r="BKG73">
        <v>29</v>
      </c>
      <c r="BKH73">
        <v>29</v>
      </c>
      <c r="BKI73">
        <v>29</v>
      </c>
      <c r="BKJ73">
        <v>29</v>
      </c>
      <c r="BKK73">
        <v>29</v>
      </c>
      <c r="BKL73">
        <v>29</v>
      </c>
      <c r="BKM73">
        <v>29</v>
      </c>
      <c r="BKN73">
        <v>30</v>
      </c>
      <c r="BKO73">
        <v>30</v>
      </c>
      <c r="BKP73">
        <v>30</v>
      </c>
      <c r="BKQ73">
        <v>30</v>
      </c>
      <c r="BKR73">
        <v>30</v>
      </c>
      <c r="BKS73">
        <v>30</v>
      </c>
      <c r="BKT73">
        <v>30</v>
      </c>
      <c r="BKU73">
        <v>30</v>
      </c>
      <c r="BKV73">
        <v>30</v>
      </c>
      <c r="BKW73">
        <v>30</v>
      </c>
      <c r="BKX73">
        <v>30</v>
      </c>
      <c r="BKY73">
        <v>30</v>
      </c>
      <c r="BKZ73">
        <v>30</v>
      </c>
      <c r="BLA73">
        <v>30</v>
      </c>
      <c r="BLB73">
        <v>30</v>
      </c>
      <c r="BLC73">
        <v>30</v>
      </c>
      <c r="BLD73">
        <v>30</v>
      </c>
      <c r="BLE73">
        <v>31</v>
      </c>
      <c r="BLF73">
        <v>31</v>
      </c>
      <c r="BLG73">
        <v>31</v>
      </c>
      <c r="BLH73">
        <v>31</v>
      </c>
      <c r="BLI73">
        <v>31</v>
      </c>
      <c r="BLJ73">
        <v>31</v>
      </c>
      <c r="BLK73">
        <v>31</v>
      </c>
      <c r="BLL73">
        <v>31</v>
      </c>
      <c r="BLM73">
        <v>31</v>
      </c>
      <c r="BLN73">
        <v>31</v>
      </c>
      <c r="BLO73">
        <v>31</v>
      </c>
      <c r="BLP73">
        <v>31</v>
      </c>
      <c r="BLQ73">
        <v>31</v>
      </c>
      <c r="BLR73">
        <v>31</v>
      </c>
      <c r="BLS73">
        <v>31</v>
      </c>
      <c r="BLT73">
        <v>31</v>
      </c>
      <c r="BLU73">
        <v>31</v>
      </c>
      <c r="BLV73">
        <v>31</v>
      </c>
      <c r="BLW73">
        <v>31</v>
      </c>
      <c r="BLX73">
        <v>31</v>
      </c>
      <c r="BLY73">
        <v>31</v>
      </c>
      <c r="BLZ73">
        <v>31</v>
      </c>
      <c r="BMA73">
        <v>31</v>
      </c>
      <c r="BMB73">
        <v>31</v>
      </c>
      <c r="BMC73">
        <v>31</v>
      </c>
      <c r="BMD73">
        <v>31</v>
      </c>
      <c r="BME73">
        <v>31</v>
      </c>
      <c r="BMF73">
        <v>31</v>
      </c>
      <c r="BMG73">
        <v>31</v>
      </c>
      <c r="BMH73">
        <v>31</v>
      </c>
      <c r="BMI73">
        <v>31</v>
      </c>
      <c r="BMJ73">
        <v>31</v>
      </c>
      <c r="BMK73">
        <v>31</v>
      </c>
      <c r="BML73">
        <v>31</v>
      </c>
      <c r="BMM73">
        <v>31</v>
      </c>
      <c r="BMN73">
        <v>31</v>
      </c>
      <c r="BMO73">
        <v>31</v>
      </c>
      <c r="BMP73">
        <v>31</v>
      </c>
      <c r="BMQ73">
        <v>31</v>
      </c>
      <c r="BMR73">
        <v>31</v>
      </c>
      <c r="BMS73">
        <v>31</v>
      </c>
      <c r="BMT73">
        <v>31</v>
      </c>
      <c r="BMU73">
        <v>31</v>
      </c>
      <c r="BMV73">
        <v>31</v>
      </c>
      <c r="BMW73">
        <v>31</v>
      </c>
      <c r="BMX73">
        <v>31</v>
      </c>
      <c r="BMY73">
        <v>31</v>
      </c>
      <c r="BMZ73">
        <v>31</v>
      </c>
      <c r="BNA73">
        <v>31</v>
      </c>
      <c r="BNB73">
        <v>31</v>
      </c>
      <c r="BNC73">
        <v>31</v>
      </c>
      <c r="BND73">
        <v>31</v>
      </c>
      <c r="BNE73">
        <v>31</v>
      </c>
      <c r="BNF73">
        <v>31</v>
      </c>
      <c r="BNG73">
        <v>31</v>
      </c>
      <c r="BNH73">
        <v>31</v>
      </c>
      <c r="BNI73">
        <v>31</v>
      </c>
      <c r="BNJ73">
        <v>31</v>
      </c>
      <c r="BNK73">
        <v>31</v>
      </c>
      <c r="BNL73">
        <v>31</v>
      </c>
      <c r="BNM73">
        <v>31</v>
      </c>
      <c r="BNN73">
        <v>31</v>
      </c>
      <c r="BNO73">
        <v>31</v>
      </c>
      <c r="BNP73">
        <v>31</v>
      </c>
      <c r="BNQ73">
        <v>31</v>
      </c>
      <c r="BNR73">
        <v>31</v>
      </c>
      <c r="BNS73">
        <v>31</v>
      </c>
      <c r="BNT73">
        <v>31</v>
      </c>
      <c r="BNU73">
        <v>31</v>
      </c>
      <c r="BNV73">
        <v>31</v>
      </c>
      <c r="BNW73">
        <v>31</v>
      </c>
      <c r="BNX73">
        <v>31</v>
      </c>
      <c r="BNY73">
        <v>31</v>
      </c>
      <c r="BNZ73">
        <v>31</v>
      </c>
      <c r="BOA73">
        <v>31</v>
      </c>
      <c r="BOB73">
        <v>31</v>
      </c>
      <c r="BOC73">
        <v>31</v>
      </c>
      <c r="BOD73">
        <v>31</v>
      </c>
      <c r="BOE73">
        <v>31</v>
      </c>
      <c r="BOF73">
        <v>31</v>
      </c>
      <c r="BOG73">
        <v>31</v>
      </c>
      <c r="BOH73">
        <v>31</v>
      </c>
      <c r="BOI73">
        <v>31</v>
      </c>
      <c r="BOJ73">
        <v>31</v>
      </c>
      <c r="BOK73">
        <v>31</v>
      </c>
      <c r="BOL73">
        <v>31</v>
      </c>
      <c r="BOM73">
        <v>31</v>
      </c>
      <c r="BON73">
        <v>31</v>
      </c>
      <c r="BOO73">
        <v>31</v>
      </c>
      <c r="BOP73">
        <v>31</v>
      </c>
      <c r="BOQ73">
        <v>31</v>
      </c>
      <c r="BOR73">
        <v>31</v>
      </c>
      <c r="BOS73">
        <v>31</v>
      </c>
      <c r="BOT73">
        <v>31</v>
      </c>
      <c r="BOU73">
        <v>31</v>
      </c>
      <c r="BOV73">
        <v>31</v>
      </c>
      <c r="BOW73">
        <v>31</v>
      </c>
      <c r="BOX73">
        <v>31</v>
      </c>
      <c r="BOY73">
        <v>31</v>
      </c>
      <c r="BOZ73">
        <v>31</v>
      </c>
      <c r="BPA73">
        <v>31</v>
      </c>
      <c r="BPB73">
        <v>31</v>
      </c>
      <c r="BPC73">
        <v>31</v>
      </c>
      <c r="BPD73">
        <v>31</v>
      </c>
      <c r="BPE73">
        <v>31</v>
      </c>
      <c r="BPF73">
        <v>31</v>
      </c>
      <c r="BPG73">
        <v>31</v>
      </c>
      <c r="BPH73">
        <v>31</v>
      </c>
      <c r="BPI73">
        <v>31</v>
      </c>
      <c r="BPJ73">
        <v>31</v>
      </c>
      <c r="BPK73">
        <v>31</v>
      </c>
      <c r="BPL73">
        <v>31</v>
      </c>
      <c r="BPM73">
        <v>31</v>
      </c>
      <c r="BPN73">
        <v>31</v>
      </c>
      <c r="BPO73">
        <v>31</v>
      </c>
      <c r="BPP73">
        <v>31</v>
      </c>
      <c r="BPQ73">
        <v>31</v>
      </c>
      <c r="BPR73">
        <v>31</v>
      </c>
      <c r="BPS73">
        <v>31</v>
      </c>
      <c r="BPT73">
        <v>32</v>
      </c>
      <c r="BPU73">
        <v>32</v>
      </c>
      <c r="BPV73">
        <v>32</v>
      </c>
      <c r="BPW73">
        <v>32</v>
      </c>
      <c r="BPX73">
        <v>32</v>
      </c>
      <c r="BPY73">
        <v>32</v>
      </c>
      <c r="BPZ73">
        <v>32</v>
      </c>
      <c r="BQA73">
        <v>32</v>
      </c>
      <c r="BQB73">
        <v>32</v>
      </c>
      <c r="BQC73">
        <v>32</v>
      </c>
      <c r="BQD73">
        <v>32</v>
      </c>
      <c r="BQE73">
        <v>32</v>
      </c>
      <c r="BQF73">
        <v>32</v>
      </c>
      <c r="BQG73">
        <v>32</v>
      </c>
      <c r="BQH73">
        <v>32</v>
      </c>
      <c r="BQI73">
        <v>32</v>
      </c>
      <c r="BQJ73">
        <v>32</v>
      </c>
      <c r="BQK73">
        <v>32</v>
      </c>
      <c r="BQL73">
        <v>32</v>
      </c>
      <c r="BQM73">
        <v>32</v>
      </c>
      <c r="BQN73">
        <v>32</v>
      </c>
      <c r="BQO73">
        <v>32</v>
      </c>
      <c r="BQP73">
        <v>32</v>
      </c>
      <c r="BQQ73">
        <v>32</v>
      </c>
      <c r="BQR73">
        <v>32</v>
      </c>
      <c r="BQS73">
        <v>32</v>
      </c>
      <c r="BQT73">
        <v>32</v>
      </c>
      <c r="BQU73">
        <v>32</v>
      </c>
      <c r="BQV73">
        <v>32</v>
      </c>
      <c r="BQW73">
        <v>32</v>
      </c>
      <c r="BQX73">
        <v>32</v>
      </c>
      <c r="BQY73">
        <v>32</v>
      </c>
      <c r="BQZ73">
        <v>32</v>
      </c>
      <c r="BRA73">
        <v>32</v>
      </c>
      <c r="BRB73">
        <v>32</v>
      </c>
      <c r="BRC73">
        <v>32</v>
      </c>
      <c r="BRD73">
        <v>32</v>
      </c>
      <c r="BRE73">
        <v>32</v>
      </c>
      <c r="BRF73">
        <v>32</v>
      </c>
      <c r="BRG73">
        <v>32</v>
      </c>
      <c r="BRH73">
        <v>32</v>
      </c>
      <c r="BRI73">
        <v>32</v>
      </c>
      <c r="BRJ73">
        <v>32</v>
      </c>
      <c r="BRK73">
        <v>32</v>
      </c>
      <c r="BRL73">
        <v>32</v>
      </c>
      <c r="BRM73">
        <v>32</v>
      </c>
      <c r="BRN73">
        <v>32</v>
      </c>
      <c r="BRO73">
        <v>32</v>
      </c>
      <c r="BRP73">
        <v>32</v>
      </c>
      <c r="BRQ73">
        <v>32</v>
      </c>
      <c r="BRR73">
        <v>32</v>
      </c>
      <c r="BRS73">
        <v>32</v>
      </c>
      <c r="BRT73">
        <v>32</v>
      </c>
      <c r="BRU73">
        <v>32</v>
      </c>
      <c r="BRV73">
        <v>32</v>
      </c>
      <c r="BRW73">
        <v>32</v>
      </c>
      <c r="BRX73">
        <v>32</v>
      </c>
      <c r="BRY73">
        <v>32</v>
      </c>
      <c r="BRZ73">
        <v>32</v>
      </c>
      <c r="BSA73">
        <v>32</v>
      </c>
      <c r="BSB73">
        <v>32</v>
      </c>
      <c r="BSC73">
        <v>32</v>
      </c>
      <c r="BSD73">
        <v>32</v>
      </c>
      <c r="BSE73">
        <v>32</v>
      </c>
      <c r="BSF73">
        <v>32</v>
      </c>
      <c r="BSG73">
        <v>32</v>
      </c>
      <c r="BSH73">
        <v>32</v>
      </c>
      <c r="BSI73">
        <v>32</v>
      </c>
      <c r="BSJ73">
        <v>32</v>
      </c>
      <c r="BSK73">
        <v>32</v>
      </c>
      <c r="BSL73">
        <v>32</v>
      </c>
      <c r="BSM73">
        <v>32</v>
      </c>
      <c r="BSN73">
        <v>32</v>
      </c>
      <c r="BSO73">
        <v>32</v>
      </c>
      <c r="BSP73">
        <v>32</v>
      </c>
      <c r="BSQ73">
        <v>32</v>
      </c>
      <c r="BSR73">
        <v>32</v>
      </c>
      <c r="BSS73">
        <v>32</v>
      </c>
      <c r="BST73">
        <v>32</v>
      </c>
      <c r="BSU73">
        <v>32</v>
      </c>
      <c r="BSV73">
        <v>32</v>
      </c>
      <c r="BSW73">
        <v>32</v>
      </c>
      <c r="BSX73">
        <v>32</v>
      </c>
      <c r="BSY73">
        <v>32</v>
      </c>
      <c r="BSZ73">
        <v>32</v>
      </c>
      <c r="BTA73">
        <v>32</v>
      </c>
      <c r="BTB73">
        <v>32</v>
      </c>
      <c r="BTC73">
        <v>32</v>
      </c>
      <c r="BTD73">
        <v>32</v>
      </c>
      <c r="BTE73">
        <v>32</v>
      </c>
      <c r="BTF73">
        <v>32</v>
      </c>
      <c r="BTG73">
        <v>32</v>
      </c>
      <c r="BTH73">
        <v>32</v>
      </c>
      <c r="BTI73">
        <v>32</v>
      </c>
      <c r="BTJ73">
        <v>32</v>
      </c>
      <c r="BTK73">
        <v>32</v>
      </c>
      <c r="BTL73">
        <v>32</v>
      </c>
      <c r="BTM73">
        <v>32</v>
      </c>
      <c r="BTN73">
        <v>32</v>
      </c>
      <c r="BTO73">
        <v>32</v>
      </c>
      <c r="BTP73">
        <v>32</v>
      </c>
      <c r="BTQ73">
        <v>32</v>
      </c>
      <c r="BTR73">
        <v>32</v>
      </c>
      <c r="BTS73">
        <v>32</v>
      </c>
      <c r="BTT73">
        <v>32</v>
      </c>
      <c r="BTU73">
        <v>32</v>
      </c>
      <c r="BTV73">
        <v>32</v>
      </c>
      <c r="BTW73">
        <v>32</v>
      </c>
      <c r="BTX73">
        <v>32</v>
      </c>
      <c r="BTY73">
        <v>32</v>
      </c>
      <c r="BTZ73">
        <v>32</v>
      </c>
      <c r="BUA73">
        <v>32</v>
      </c>
      <c r="BUB73">
        <v>32</v>
      </c>
      <c r="BUC73">
        <v>32</v>
      </c>
      <c r="BUD73">
        <v>32</v>
      </c>
      <c r="BUE73">
        <v>32</v>
      </c>
      <c r="BUF73">
        <v>32</v>
      </c>
      <c r="BUG73">
        <v>32</v>
      </c>
      <c r="BUH73">
        <v>32</v>
      </c>
      <c r="BUI73">
        <v>32</v>
      </c>
      <c r="BUJ73">
        <v>32</v>
      </c>
      <c r="BUK73">
        <v>32</v>
      </c>
      <c r="BUL73">
        <v>32</v>
      </c>
      <c r="BUM73">
        <v>32</v>
      </c>
      <c r="BUN73">
        <v>32</v>
      </c>
      <c r="BUO73">
        <v>32</v>
      </c>
      <c r="BUP73">
        <v>32</v>
      </c>
      <c r="BUQ73">
        <v>32</v>
      </c>
      <c r="BUR73">
        <v>32</v>
      </c>
      <c r="BUS73">
        <v>32</v>
      </c>
      <c r="BUT73">
        <v>32</v>
      </c>
      <c r="BUU73">
        <v>32</v>
      </c>
      <c r="BUV73">
        <v>32</v>
      </c>
      <c r="BUW73">
        <v>32</v>
      </c>
      <c r="BUX73">
        <v>32</v>
      </c>
      <c r="BUY73">
        <v>32</v>
      </c>
      <c r="BUZ73">
        <v>32</v>
      </c>
      <c r="BVA73">
        <v>32</v>
      </c>
      <c r="BVB73">
        <v>32</v>
      </c>
      <c r="BVC73">
        <v>32</v>
      </c>
      <c r="BVD73">
        <v>32</v>
      </c>
      <c r="BVE73">
        <v>32</v>
      </c>
      <c r="BVF73">
        <v>32</v>
      </c>
      <c r="BVG73">
        <v>32</v>
      </c>
      <c r="BVH73">
        <v>32</v>
      </c>
      <c r="BVI73">
        <v>32</v>
      </c>
      <c r="BVJ73">
        <v>32</v>
      </c>
      <c r="BVK73">
        <v>32</v>
      </c>
      <c r="BVL73">
        <v>32</v>
      </c>
      <c r="BVM73">
        <v>32</v>
      </c>
      <c r="BVN73">
        <v>32</v>
      </c>
      <c r="BVO73">
        <v>32</v>
      </c>
      <c r="BVP73">
        <v>32</v>
      </c>
      <c r="BVQ73">
        <v>32</v>
      </c>
      <c r="BVR73">
        <v>32</v>
      </c>
      <c r="BVS73">
        <v>32</v>
      </c>
      <c r="BVT73">
        <v>32</v>
      </c>
      <c r="BVU73">
        <v>32</v>
      </c>
      <c r="BVV73">
        <v>32</v>
      </c>
      <c r="BVW73">
        <v>32</v>
      </c>
      <c r="BVX73">
        <v>32</v>
      </c>
      <c r="BVY73">
        <v>32</v>
      </c>
      <c r="BVZ73">
        <v>32</v>
      </c>
      <c r="BWA73">
        <v>32</v>
      </c>
      <c r="BWB73">
        <v>32</v>
      </c>
      <c r="BWC73">
        <v>32</v>
      </c>
      <c r="BWD73">
        <v>32</v>
      </c>
      <c r="BWE73">
        <v>32</v>
      </c>
      <c r="BWF73">
        <v>32</v>
      </c>
      <c r="BWG73">
        <v>32</v>
      </c>
      <c r="BWH73">
        <v>32</v>
      </c>
      <c r="BWI73">
        <v>32</v>
      </c>
      <c r="BWJ73">
        <v>32</v>
      </c>
      <c r="BWK73">
        <v>32</v>
      </c>
      <c r="BWL73">
        <v>32</v>
      </c>
      <c r="BWM73">
        <v>32</v>
      </c>
      <c r="BWN73">
        <v>32</v>
      </c>
      <c r="BWO73">
        <v>32</v>
      </c>
      <c r="BWP73">
        <v>32</v>
      </c>
      <c r="BWQ73">
        <v>32</v>
      </c>
      <c r="BWR73">
        <v>32</v>
      </c>
      <c r="BWS73">
        <v>32</v>
      </c>
      <c r="BWT73">
        <v>32</v>
      </c>
      <c r="BWU73">
        <v>32</v>
      </c>
      <c r="BWV73">
        <v>32</v>
      </c>
      <c r="BWW73">
        <v>32</v>
      </c>
      <c r="BWX73">
        <v>32</v>
      </c>
      <c r="BWY73">
        <v>32</v>
      </c>
      <c r="BWZ73">
        <v>32</v>
      </c>
      <c r="BXA73">
        <v>32</v>
      </c>
      <c r="BXB73">
        <v>32</v>
      </c>
      <c r="BXC73">
        <v>32</v>
      </c>
      <c r="BXD73">
        <v>32</v>
      </c>
      <c r="BXE73">
        <v>32</v>
      </c>
      <c r="BXF73">
        <v>32</v>
      </c>
      <c r="BXG73">
        <v>32</v>
      </c>
      <c r="BXH73">
        <v>32</v>
      </c>
      <c r="BXI73">
        <v>31</v>
      </c>
      <c r="BXJ73">
        <v>31</v>
      </c>
      <c r="BXK73">
        <v>31</v>
      </c>
      <c r="BXL73">
        <v>31</v>
      </c>
      <c r="BXM73">
        <v>31</v>
      </c>
      <c r="BXN73">
        <v>31</v>
      </c>
      <c r="BXO73">
        <v>31</v>
      </c>
      <c r="BXP73">
        <v>31</v>
      </c>
      <c r="BXQ73">
        <v>31</v>
      </c>
      <c r="BXR73">
        <v>31</v>
      </c>
      <c r="BXS73">
        <v>31</v>
      </c>
      <c r="BXT73">
        <v>31</v>
      </c>
      <c r="BXU73">
        <v>31</v>
      </c>
      <c r="BXV73">
        <v>31</v>
      </c>
      <c r="BXW73">
        <v>31</v>
      </c>
      <c r="BXX73">
        <v>31</v>
      </c>
      <c r="BXY73">
        <v>31</v>
      </c>
      <c r="BXZ73">
        <v>31</v>
      </c>
      <c r="BYA73">
        <v>31</v>
      </c>
      <c r="BYB73">
        <v>31</v>
      </c>
      <c r="BYC73">
        <v>31</v>
      </c>
      <c r="BYD73">
        <v>31</v>
      </c>
      <c r="BYE73">
        <v>31</v>
      </c>
      <c r="BYF73">
        <v>31</v>
      </c>
      <c r="BYG73">
        <v>31</v>
      </c>
      <c r="BYH73">
        <v>31</v>
      </c>
      <c r="BYI73">
        <v>31</v>
      </c>
      <c r="BYJ73">
        <v>30</v>
      </c>
      <c r="BYK73">
        <v>30</v>
      </c>
      <c r="BYL73">
        <v>31</v>
      </c>
      <c r="BYM73">
        <v>31</v>
      </c>
      <c r="BYN73">
        <v>31</v>
      </c>
      <c r="BYO73">
        <v>31</v>
      </c>
      <c r="BYP73">
        <v>31</v>
      </c>
      <c r="BYQ73">
        <v>31</v>
      </c>
      <c r="BYR73">
        <v>31</v>
      </c>
      <c r="BYS73">
        <v>31</v>
      </c>
      <c r="BYT73">
        <v>31</v>
      </c>
      <c r="BYU73">
        <v>31</v>
      </c>
      <c r="BYV73">
        <v>31</v>
      </c>
      <c r="BYW73">
        <v>31</v>
      </c>
      <c r="BYX73">
        <v>31</v>
      </c>
      <c r="BYY73">
        <v>31</v>
      </c>
      <c r="BYZ73">
        <v>31</v>
      </c>
      <c r="BZA73">
        <v>31</v>
      </c>
      <c r="BZB73">
        <v>31</v>
      </c>
      <c r="BZC73">
        <v>31</v>
      </c>
      <c r="BZD73">
        <v>31</v>
      </c>
      <c r="BZE73">
        <v>31</v>
      </c>
      <c r="BZF73">
        <v>30</v>
      </c>
      <c r="BZG73">
        <v>30</v>
      </c>
      <c r="BZH73">
        <v>30</v>
      </c>
      <c r="BZI73">
        <v>30</v>
      </c>
      <c r="BZJ73">
        <v>30</v>
      </c>
      <c r="BZK73">
        <v>30</v>
      </c>
      <c r="BZL73">
        <v>30</v>
      </c>
      <c r="BZM73">
        <v>30</v>
      </c>
      <c r="BZN73">
        <v>30</v>
      </c>
      <c r="BZO73">
        <v>30</v>
      </c>
      <c r="BZP73">
        <v>30</v>
      </c>
      <c r="BZQ73">
        <v>30</v>
      </c>
      <c r="BZR73">
        <v>30</v>
      </c>
      <c r="BZS73">
        <v>30</v>
      </c>
      <c r="BZT73">
        <v>30</v>
      </c>
      <c r="BZU73">
        <v>30</v>
      </c>
      <c r="BZV73">
        <v>30</v>
      </c>
      <c r="BZW73">
        <v>32</v>
      </c>
      <c r="BZX73">
        <v>32</v>
      </c>
      <c r="BZY73">
        <v>32</v>
      </c>
      <c r="BZZ73">
        <v>32</v>
      </c>
      <c r="CAA73">
        <v>32</v>
      </c>
      <c r="CAB73">
        <v>32</v>
      </c>
      <c r="CAC73">
        <v>32</v>
      </c>
      <c r="CAD73">
        <v>32</v>
      </c>
      <c r="CAE73">
        <v>32</v>
      </c>
      <c r="CAF73">
        <v>32</v>
      </c>
      <c r="CAG73">
        <v>32</v>
      </c>
      <c r="CAH73">
        <v>32</v>
      </c>
      <c r="CAI73">
        <v>32</v>
      </c>
      <c r="CAJ73">
        <v>32</v>
      </c>
      <c r="CAK73">
        <v>32</v>
      </c>
      <c r="CAL73">
        <v>32</v>
      </c>
      <c r="CAM73">
        <v>32</v>
      </c>
      <c r="CAN73">
        <v>32</v>
      </c>
      <c r="CAO73">
        <v>32</v>
      </c>
      <c r="CAP73">
        <v>32</v>
      </c>
      <c r="CAQ73">
        <v>32</v>
      </c>
      <c r="CAR73">
        <v>32</v>
      </c>
      <c r="CAS73">
        <v>32</v>
      </c>
      <c r="CAT73">
        <v>32</v>
      </c>
      <c r="CAU73">
        <v>32</v>
      </c>
      <c r="CAV73">
        <v>32</v>
      </c>
      <c r="CAW73">
        <v>32</v>
      </c>
      <c r="CAX73">
        <v>32</v>
      </c>
      <c r="CAY73">
        <v>32</v>
      </c>
      <c r="CAZ73">
        <v>32</v>
      </c>
      <c r="CBA73">
        <v>32</v>
      </c>
      <c r="CBB73">
        <v>32</v>
      </c>
      <c r="CBC73">
        <v>32</v>
      </c>
      <c r="CBD73">
        <v>32</v>
      </c>
      <c r="CBE73">
        <v>32</v>
      </c>
      <c r="CBF73">
        <v>32</v>
      </c>
      <c r="CBG73">
        <v>32</v>
      </c>
      <c r="CBH73">
        <v>32</v>
      </c>
      <c r="CBI73">
        <v>32</v>
      </c>
      <c r="CBJ73">
        <v>32</v>
      </c>
      <c r="CBK73">
        <v>32</v>
      </c>
      <c r="CBL73">
        <v>32</v>
      </c>
      <c r="CBM73">
        <v>32</v>
      </c>
      <c r="CBN73">
        <v>32</v>
      </c>
      <c r="CBO73">
        <v>32</v>
      </c>
      <c r="CBP73">
        <v>32</v>
      </c>
      <c r="CBQ73">
        <v>32</v>
      </c>
      <c r="CBR73">
        <v>32</v>
      </c>
      <c r="CBS73">
        <v>32</v>
      </c>
      <c r="CBT73">
        <v>32</v>
      </c>
      <c r="CBU73">
        <v>32</v>
      </c>
      <c r="CBV73">
        <v>32</v>
      </c>
      <c r="CBW73">
        <v>32</v>
      </c>
      <c r="CBX73">
        <v>32</v>
      </c>
      <c r="CBY73">
        <v>32</v>
      </c>
      <c r="CBZ73">
        <v>32</v>
      </c>
      <c r="CCA73">
        <v>32</v>
      </c>
      <c r="CCB73">
        <v>32</v>
      </c>
      <c r="CCC73">
        <v>32</v>
      </c>
      <c r="CCD73">
        <v>32</v>
      </c>
      <c r="CCE73">
        <v>32</v>
      </c>
      <c r="CCF73">
        <v>32</v>
      </c>
      <c r="CCG73">
        <v>32</v>
      </c>
      <c r="CCH73">
        <v>32</v>
      </c>
      <c r="CCI73">
        <v>32</v>
      </c>
      <c r="CCJ73">
        <v>32</v>
      </c>
      <c r="CCK73">
        <v>32</v>
      </c>
      <c r="CCL73">
        <v>32</v>
      </c>
      <c r="CCM73">
        <v>32</v>
      </c>
      <c r="CCN73">
        <v>32</v>
      </c>
      <c r="CCO73">
        <v>32</v>
      </c>
      <c r="CCP73">
        <v>32</v>
      </c>
      <c r="CCQ73">
        <v>32</v>
      </c>
      <c r="CCR73">
        <v>32</v>
      </c>
      <c r="CCS73">
        <v>32</v>
      </c>
      <c r="CCT73">
        <v>32</v>
      </c>
      <c r="CCU73">
        <v>32</v>
      </c>
      <c r="CCV73">
        <v>32</v>
      </c>
      <c r="CCW73">
        <v>32</v>
      </c>
      <c r="CCX73">
        <v>32</v>
      </c>
      <c r="CCY73">
        <v>32</v>
      </c>
      <c r="CCZ73">
        <v>32</v>
      </c>
      <c r="CDA73">
        <v>32</v>
      </c>
      <c r="CDB73">
        <v>32</v>
      </c>
      <c r="CDC73">
        <v>32</v>
      </c>
      <c r="CDD73">
        <v>32</v>
      </c>
      <c r="CDE73">
        <v>32</v>
      </c>
      <c r="CDF73">
        <v>32</v>
      </c>
      <c r="CDG73">
        <v>32</v>
      </c>
      <c r="CDH73">
        <v>32</v>
      </c>
      <c r="CDI73">
        <v>32</v>
      </c>
      <c r="CDJ73">
        <v>32</v>
      </c>
      <c r="CDK73">
        <v>32</v>
      </c>
      <c r="CDL73">
        <v>32</v>
      </c>
      <c r="CDM73">
        <v>32</v>
      </c>
      <c r="CDN73">
        <v>32</v>
      </c>
      <c r="CDO73">
        <v>32</v>
      </c>
      <c r="CDP73">
        <v>32</v>
      </c>
      <c r="CDQ73">
        <v>32</v>
      </c>
      <c r="CDR73">
        <v>32</v>
      </c>
      <c r="CDS73">
        <v>32</v>
      </c>
      <c r="CDT73">
        <v>32</v>
      </c>
      <c r="CDU73">
        <v>32</v>
      </c>
      <c r="CDV73">
        <v>32</v>
      </c>
      <c r="CDW73">
        <v>32</v>
      </c>
      <c r="CDX73">
        <v>32</v>
      </c>
      <c r="CDY73">
        <v>32</v>
      </c>
      <c r="CDZ73">
        <v>32</v>
      </c>
      <c r="CEA73">
        <v>32</v>
      </c>
      <c r="CEB73">
        <v>32</v>
      </c>
      <c r="CEC73">
        <v>32</v>
      </c>
      <c r="CED73">
        <v>32</v>
      </c>
      <c r="CEE73">
        <v>32</v>
      </c>
      <c r="CEF73">
        <v>32</v>
      </c>
      <c r="CEG73">
        <v>32</v>
      </c>
      <c r="CEH73">
        <v>32</v>
      </c>
      <c r="CEI73">
        <v>32</v>
      </c>
      <c r="CEJ73">
        <v>32</v>
      </c>
      <c r="CEK73">
        <v>32</v>
      </c>
      <c r="CEL73">
        <v>32</v>
      </c>
      <c r="CEM73">
        <v>33</v>
      </c>
      <c r="CEN73">
        <v>33</v>
      </c>
      <c r="CEO73">
        <v>33</v>
      </c>
      <c r="CEP73">
        <v>33</v>
      </c>
      <c r="CEQ73">
        <v>33</v>
      </c>
      <c r="CER73">
        <v>33</v>
      </c>
      <c r="CES73">
        <v>33</v>
      </c>
      <c r="CET73">
        <v>33</v>
      </c>
      <c r="CEU73">
        <v>33</v>
      </c>
      <c r="CEV73">
        <v>33</v>
      </c>
      <c r="CEW73">
        <v>33</v>
      </c>
      <c r="CEX73">
        <v>33</v>
      </c>
      <c r="CEY73">
        <v>34</v>
      </c>
      <c r="CEZ73">
        <v>34</v>
      </c>
      <c r="CFA73">
        <v>34</v>
      </c>
      <c r="CFB73">
        <v>34</v>
      </c>
      <c r="CFC73">
        <v>34</v>
      </c>
      <c r="CFD73">
        <v>34</v>
      </c>
      <c r="CFE73">
        <v>34</v>
      </c>
      <c r="CFF73">
        <v>34</v>
      </c>
      <c r="CFG73">
        <v>34</v>
      </c>
      <c r="CFH73">
        <v>34</v>
      </c>
      <c r="CFI73">
        <v>34</v>
      </c>
      <c r="CFJ73">
        <v>34</v>
      </c>
      <c r="CFK73">
        <v>34</v>
      </c>
      <c r="CFL73">
        <v>34</v>
      </c>
      <c r="CFM73">
        <v>34</v>
      </c>
      <c r="CFN73">
        <v>34</v>
      </c>
      <c r="CFO73">
        <v>34</v>
      </c>
      <c r="CFP73">
        <v>34</v>
      </c>
      <c r="CFQ73">
        <v>34</v>
      </c>
      <c r="CFR73">
        <v>34</v>
      </c>
      <c r="CFS73">
        <v>34</v>
      </c>
      <c r="CFT73">
        <v>34</v>
      </c>
      <c r="CFU73">
        <v>34</v>
      </c>
      <c r="CFV73">
        <v>34</v>
      </c>
      <c r="CFW73">
        <v>34</v>
      </c>
      <c r="CFX73">
        <v>34</v>
      </c>
      <c r="CFY73">
        <v>34</v>
      </c>
      <c r="CFZ73">
        <v>34</v>
      </c>
      <c r="CGA73">
        <v>34</v>
      </c>
      <c r="CGB73">
        <v>34</v>
      </c>
      <c r="CGC73">
        <v>34</v>
      </c>
      <c r="CGD73">
        <v>34</v>
      </c>
      <c r="CGE73">
        <v>34</v>
      </c>
      <c r="CGF73">
        <v>34</v>
      </c>
      <c r="CGG73">
        <v>34</v>
      </c>
      <c r="CGH73">
        <v>34</v>
      </c>
      <c r="CGI73">
        <v>34</v>
      </c>
      <c r="CGJ73">
        <v>34</v>
      </c>
      <c r="CGK73">
        <v>34</v>
      </c>
      <c r="CGL73">
        <v>34</v>
      </c>
      <c r="CGM73">
        <v>34</v>
      </c>
      <c r="CGN73">
        <v>34</v>
      </c>
      <c r="CGO73">
        <v>34</v>
      </c>
      <c r="CGP73">
        <v>34</v>
      </c>
      <c r="CGQ73">
        <v>34</v>
      </c>
      <c r="CGR73">
        <v>34</v>
      </c>
      <c r="CGS73">
        <v>34</v>
      </c>
      <c r="CGT73">
        <v>34</v>
      </c>
      <c r="CGU73">
        <v>34</v>
      </c>
      <c r="CGV73">
        <v>34</v>
      </c>
      <c r="CGW73">
        <v>34</v>
      </c>
      <c r="CGX73">
        <v>34</v>
      </c>
      <c r="CGY73">
        <v>34</v>
      </c>
      <c r="CGZ73">
        <v>34</v>
      </c>
      <c r="CHA73">
        <v>34</v>
      </c>
      <c r="CHB73">
        <v>34</v>
      </c>
      <c r="CHC73">
        <v>34</v>
      </c>
      <c r="CHD73">
        <v>34</v>
      </c>
      <c r="CHE73">
        <v>34</v>
      </c>
      <c r="CHF73">
        <v>34</v>
      </c>
      <c r="CHG73">
        <v>34</v>
      </c>
      <c r="CHH73">
        <v>34</v>
      </c>
      <c r="CHI73">
        <v>34</v>
      </c>
      <c r="CHJ73">
        <v>34</v>
      </c>
      <c r="CHK73">
        <v>34</v>
      </c>
      <c r="CHL73">
        <v>34</v>
      </c>
      <c r="CHM73">
        <v>34</v>
      </c>
      <c r="CHN73">
        <v>34</v>
      </c>
      <c r="CHO73">
        <v>34</v>
      </c>
      <c r="CHP73">
        <v>34</v>
      </c>
      <c r="CHQ73">
        <v>34</v>
      </c>
      <c r="CHR73">
        <v>34</v>
      </c>
      <c r="CHS73">
        <v>34</v>
      </c>
      <c r="CHT73">
        <v>34</v>
      </c>
      <c r="CHU73">
        <v>34</v>
      </c>
      <c r="CHV73">
        <v>34</v>
      </c>
      <c r="CHW73">
        <v>34</v>
      </c>
      <c r="CHX73">
        <v>34</v>
      </c>
      <c r="CHY73">
        <v>34</v>
      </c>
      <c r="CHZ73">
        <v>34</v>
      </c>
      <c r="CIA73">
        <v>34</v>
      </c>
      <c r="CIB73">
        <v>34</v>
      </c>
      <c r="CIC73">
        <v>34</v>
      </c>
      <c r="CID73">
        <v>34</v>
      </c>
      <c r="CIE73">
        <v>34</v>
      </c>
      <c r="CIF73">
        <v>34</v>
      </c>
      <c r="CIG73">
        <v>34</v>
      </c>
      <c r="CIH73">
        <v>34</v>
      </c>
      <c r="CII73">
        <v>34</v>
      </c>
      <c r="CIJ73">
        <v>34</v>
      </c>
      <c r="CIK73">
        <v>34</v>
      </c>
      <c r="CIL73">
        <v>34</v>
      </c>
      <c r="CIM73">
        <v>34</v>
      </c>
      <c r="CIN73">
        <v>34</v>
      </c>
      <c r="CIO73">
        <v>34</v>
      </c>
      <c r="CIP73">
        <v>34</v>
      </c>
      <c r="CIQ73">
        <v>34</v>
      </c>
      <c r="CIR73">
        <v>34</v>
      </c>
      <c r="CIS73">
        <v>34</v>
      </c>
      <c r="CIT73">
        <v>34</v>
      </c>
      <c r="CIU73">
        <v>34</v>
      </c>
      <c r="CIV73">
        <v>34</v>
      </c>
      <c r="CIW73">
        <v>34</v>
      </c>
      <c r="CIX73">
        <v>34</v>
      </c>
      <c r="CIY73">
        <v>34</v>
      </c>
      <c r="CIZ73">
        <v>34</v>
      </c>
      <c r="CJA73">
        <v>34</v>
      </c>
      <c r="CJB73">
        <v>34</v>
      </c>
      <c r="CJC73">
        <v>34</v>
      </c>
      <c r="CJD73">
        <v>34</v>
      </c>
      <c r="CJE73">
        <v>34</v>
      </c>
      <c r="CJF73">
        <v>34</v>
      </c>
      <c r="CJG73">
        <v>34</v>
      </c>
      <c r="CJH73">
        <v>34</v>
      </c>
      <c r="CJI73">
        <v>34</v>
      </c>
      <c r="CJJ73">
        <v>34</v>
      </c>
      <c r="CJK73">
        <v>34</v>
      </c>
      <c r="CJL73">
        <v>34</v>
      </c>
      <c r="CJM73">
        <v>34</v>
      </c>
      <c r="CJN73">
        <v>34</v>
      </c>
      <c r="CJO73">
        <v>34</v>
      </c>
      <c r="CJP73">
        <v>34</v>
      </c>
      <c r="CJQ73">
        <v>34</v>
      </c>
      <c r="CJR73">
        <v>34</v>
      </c>
      <c r="CJS73">
        <v>34</v>
      </c>
      <c r="CJT73">
        <v>34</v>
      </c>
      <c r="CJU73">
        <v>34</v>
      </c>
      <c r="CJV73">
        <v>34</v>
      </c>
      <c r="CJW73">
        <v>34</v>
      </c>
      <c r="CJX73">
        <v>34</v>
      </c>
      <c r="CJY73">
        <v>34</v>
      </c>
      <c r="CJZ73">
        <v>34</v>
      </c>
      <c r="CKA73">
        <v>34</v>
      </c>
      <c r="CKB73">
        <v>34</v>
      </c>
      <c r="CKC73">
        <v>34</v>
      </c>
      <c r="CKD73">
        <v>34</v>
      </c>
      <c r="CKE73">
        <v>34</v>
      </c>
      <c r="CKF73">
        <v>34</v>
      </c>
      <c r="CKG73">
        <v>34</v>
      </c>
      <c r="CKH73">
        <v>34</v>
      </c>
      <c r="CKI73">
        <v>34</v>
      </c>
      <c r="CKJ73">
        <v>34</v>
      </c>
      <c r="CKK73">
        <v>34</v>
      </c>
      <c r="CKL73">
        <v>34</v>
      </c>
      <c r="CKM73">
        <v>34</v>
      </c>
      <c r="CKN73">
        <v>34</v>
      </c>
      <c r="CKO73">
        <v>34</v>
      </c>
      <c r="CKP73">
        <v>34</v>
      </c>
      <c r="CKQ73">
        <v>34</v>
      </c>
      <c r="CKR73">
        <v>34</v>
      </c>
      <c r="CKS73">
        <v>34</v>
      </c>
      <c r="CKT73">
        <v>34</v>
      </c>
      <c r="CKU73">
        <v>34</v>
      </c>
      <c r="CKV73">
        <v>34</v>
      </c>
      <c r="CKW73">
        <v>34</v>
      </c>
      <c r="CKX73">
        <v>34</v>
      </c>
      <c r="CKY73">
        <v>34</v>
      </c>
      <c r="CKZ73">
        <v>34</v>
      </c>
      <c r="CLA73">
        <v>34</v>
      </c>
      <c r="CLB73">
        <v>34</v>
      </c>
      <c r="CLC73">
        <v>34</v>
      </c>
      <c r="CLD73">
        <v>34</v>
      </c>
      <c r="CLE73">
        <v>34</v>
      </c>
      <c r="CLF73">
        <v>34</v>
      </c>
      <c r="CLG73">
        <v>34</v>
      </c>
      <c r="CLH73">
        <v>34</v>
      </c>
      <c r="CLI73">
        <v>34</v>
      </c>
      <c r="CLJ73">
        <v>34</v>
      </c>
      <c r="CLK73">
        <v>34</v>
      </c>
      <c r="CLL73">
        <v>34</v>
      </c>
      <c r="CLM73">
        <v>34</v>
      </c>
      <c r="CLN73">
        <v>34</v>
      </c>
      <c r="CLO73">
        <v>34</v>
      </c>
      <c r="CLP73">
        <v>34</v>
      </c>
      <c r="CLQ73">
        <v>34</v>
      </c>
      <c r="CLR73">
        <v>34</v>
      </c>
      <c r="CLS73">
        <v>34</v>
      </c>
      <c r="CLT73">
        <v>34</v>
      </c>
      <c r="CLU73">
        <v>34</v>
      </c>
      <c r="CLV73">
        <v>34</v>
      </c>
      <c r="CLW73">
        <v>34</v>
      </c>
      <c r="CLX73">
        <v>34</v>
      </c>
      <c r="CLY73">
        <v>34</v>
      </c>
      <c r="CLZ73">
        <v>34</v>
      </c>
      <c r="CMA73">
        <v>34</v>
      </c>
      <c r="CMB73">
        <v>34</v>
      </c>
      <c r="CMC73">
        <v>34</v>
      </c>
      <c r="CMD73">
        <v>34</v>
      </c>
      <c r="CME73">
        <v>34</v>
      </c>
      <c r="CMF73">
        <v>34</v>
      </c>
      <c r="CMG73">
        <v>34</v>
      </c>
      <c r="CMH73">
        <v>34</v>
      </c>
      <c r="CMI73">
        <v>34</v>
      </c>
      <c r="CMJ73">
        <v>34</v>
      </c>
      <c r="CMK73">
        <v>34</v>
      </c>
      <c r="CML73">
        <v>34</v>
      </c>
      <c r="CMM73">
        <v>34</v>
      </c>
      <c r="CMN73">
        <v>34</v>
      </c>
      <c r="CMO73">
        <v>34</v>
      </c>
      <c r="CMP73">
        <v>34</v>
      </c>
      <c r="CMQ73">
        <v>34</v>
      </c>
      <c r="CMR73">
        <v>34</v>
      </c>
      <c r="CMS73">
        <v>34</v>
      </c>
      <c r="CMT73">
        <v>34</v>
      </c>
      <c r="CMU73">
        <v>34</v>
      </c>
      <c r="CMV73">
        <v>34</v>
      </c>
      <c r="CMW73">
        <v>34</v>
      </c>
      <c r="CMX73">
        <v>34</v>
      </c>
      <c r="CMY73">
        <v>34</v>
      </c>
      <c r="CMZ73">
        <v>34</v>
      </c>
      <c r="CNA73">
        <v>34</v>
      </c>
      <c r="CNB73">
        <v>34</v>
      </c>
      <c r="CNC73">
        <v>34</v>
      </c>
      <c r="CND73">
        <v>34</v>
      </c>
      <c r="CNE73">
        <v>34</v>
      </c>
      <c r="CNF73">
        <v>34</v>
      </c>
      <c r="CNG73">
        <v>34</v>
      </c>
      <c r="CNH73">
        <v>34</v>
      </c>
      <c r="CNI73">
        <v>34</v>
      </c>
      <c r="CNJ73">
        <v>34</v>
      </c>
      <c r="CNK73">
        <v>34</v>
      </c>
      <c r="CNL73">
        <v>34</v>
      </c>
      <c r="CNM73">
        <v>34</v>
      </c>
      <c r="CNN73">
        <v>34</v>
      </c>
      <c r="CNO73">
        <v>34</v>
      </c>
      <c r="CNP73">
        <v>34</v>
      </c>
      <c r="CNQ73">
        <v>34</v>
      </c>
      <c r="CNR73">
        <v>34</v>
      </c>
      <c r="CNS73">
        <v>34</v>
      </c>
      <c r="CNT73">
        <v>34</v>
      </c>
      <c r="CNU73">
        <v>34</v>
      </c>
      <c r="CNV73">
        <v>34</v>
      </c>
      <c r="CNW73">
        <v>34</v>
      </c>
      <c r="CNX73">
        <v>34</v>
      </c>
      <c r="CNY73">
        <v>34</v>
      </c>
      <c r="CNZ73">
        <v>34</v>
      </c>
      <c r="COA73">
        <v>34</v>
      </c>
      <c r="COB73">
        <v>34</v>
      </c>
      <c r="COC73">
        <v>34</v>
      </c>
      <c r="COD73">
        <v>34</v>
      </c>
      <c r="COE73">
        <v>34</v>
      </c>
      <c r="COF73">
        <v>34</v>
      </c>
      <c r="COG73">
        <v>34</v>
      </c>
      <c r="COH73">
        <v>34</v>
      </c>
      <c r="COI73">
        <v>34</v>
      </c>
      <c r="COJ73">
        <v>34</v>
      </c>
      <c r="COK73">
        <v>34</v>
      </c>
      <c r="COL73">
        <v>34</v>
      </c>
      <c r="COM73">
        <v>34</v>
      </c>
      <c r="CON73">
        <v>34</v>
      </c>
      <c r="COO73">
        <v>34</v>
      </c>
      <c r="COP73">
        <v>34</v>
      </c>
      <c r="COQ73">
        <v>34</v>
      </c>
      <c r="COR73">
        <v>34</v>
      </c>
      <c r="COS73">
        <v>34</v>
      </c>
      <c r="COT73">
        <v>34</v>
      </c>
      <c r="COU73">
        <v>33</v>
      </c>
      <c r="COV73">
        <v>33</v>
      </c>
      <c r="COW73">
        <v>33</v>
      </c>
      <c r="COX73">
        <v>33</v>
      </c>
      <c r="COY73">
        <v>33</v>
      </c>
      <c r="COZ73">
        <v>33</v>
      </c>
      <c r="CPA73">
        <v>33</v>
      </c>
      <c r="CPB73">
        <v>33</v>
      </c>
      <c r="CPC73">
        <v>33</v>
      </c>
      <c r="CPD73">
        <v>33</v>
      </c>
      <c r="CPE73">
        <v>33</v>
      </c>
      <c r="CPF73">
        <v>33</v>
      </c>
      <c r="CPG73">
        <v>33</v>
      </c>
      <c r="CPH73">
        <v>33</v>
      </c>
      <c r="CPI73">
        <v>33</v>
      </c>
      <c r="CPJ73">
        <v>33</v>
      </c>
      <c r="CPK73">
        <v>33</v>
      </c>
      <c r="CPL73">
        <v>33</v>
      </c>
      <c r="CPM73">
        <v>33</v>
      </c>
      <c r="CPN73">
        <v>33</v>
      </c>
      <c r="CPO73">
        <v>33</v>
      </c>
      <c r="CPP73">
        <v>33</v>
      </c>
      <c r="CPQ73">
        <v>33</v>
      </c>
      <c r="CPR73">
        <v>33</v>
      </c>
      <c r="CPS73">
        <v>33</v>
      </c>
      <c r="CPT73">
        <v>33</v>
      </c>
      <c r="CPU73">
        <v>33</v>
      </c>
      <c r="CPV73">
        <v>33</v>
      </c>
      <c r="CPW73">
        <v>33</v>
      </c>
      <c r="CPX73">
        <v>33</v>
      </c>
      <c r="CPY73">
        <v>33</v>
      </c>
      <c r="CPZ73">
        <v>33</v>
      </c>
      <c r="CQA73">
        <v>33</v>
      </c>
      <c r="CQB73">
        <v>33</v>
      </c>
      <c r="CQC73">
        <v>33</v>
      </c>
      <c r="CQD73">
        <v>33</v>
      </c>
      <c r="CQE73">
        <v>33</v>
      </c>
      <c r="CQF73">
        <v>33</v>
      </c>
      <c r="CQG73">
        <v>33</v>
      </c>
      <c r="CQH73">
        <v>33</v>
      </c>
      <c r="CQI73">
        <v>33</v>
      </c>
      <c r="CQJ73">
        <v>33</v>
      </c>
      <c r="CQK73">
        <v>33</v>
      </c>
      <c r="CQL73">
        <v>33</v>
      </c>
      <c r="CQM73">
        <v>33</v>
      </c>
      <c r="CQN73">
        <v>33</v>
      </c>
      <c r="CQO73">
        <v>33</v>
      </c>
      <c r="CQP73">
        <v>33</v>
      </c>
      <c r="CQQ73">
        <v>33</v>
      </c>
      <c r="CQR73">
        <v>33</v>
      </c>
      <c r="CQS73">
        <v>33</v>
      </c>
      <c r="CQT73">
        <v>33</v>
      </c>
      <c r="CQU73">
        <v>33</v>
      </c>
      <c r="CQV73">
        <v>33</v>
      </c>
      <c r="CQW73">
        <v>33</v>
      </c>
      <c r="CQX73">
        <v>33</v>
      </c>
      <c r="CQY73">
        <v>33</v>
      </c>
      <c r="CQZ73">
        <v>33</v>
      </c>
      <c r="CRA73">
        <v>33</v>
      </c>
      <c r="CRB73">
        <v>33</v>
      </c>
      <c r="CRC73">
        <v>33</v>
      </c>
      <c r="CRD73">
        <v>33</v>
      </c>
      <c r="CRE73">
        <v>33</v>
      </c>
      <c r="CRF73">
        <v>32</v>
      </c>
      <c r="CRG73">
        <v>32</v>
      </c>
      <c r="CRH73">
        <v>32</v>
      </c>
      <c r="CRI73">
        <v>32</v>
      </c>
      <c r="CRJ73">
        <v>32</v>
      </c>
      <c r="CRK73">
        <v>32</v>
      </c>
      <c r="CRL73">
        <v>32</v>
      </c>
      <c r="CRM73">
        <v>32</v>
      </c>
      <c r="CRN73">
        <v>32</v>
      </c>
      <c r="CRO73">
        <v>32</v>
      </c>
      <c r="CRP73">
        <v>32</v>
      </c>
      <c r="CRQ73">
        <v>32</v>
      </c>
      <c r="CRR73">
        <v>32</v>
      </c>
      <c r="CRS73">
        <v>32</v>
      </c>
      <c r="CRT73">
        <v>32</v>
      </c>
      <c r="CRU73">
        <v>32</v>
      </c>
      <c r="CRV73">
        <v>32</v>
      </c>
      <c r="CRW73">
        <v>32</v>
      </c>
      <c r="CRX73">
        <v>32</v>
      </c>
      <c r="CRY73">
        <v>32</v>
      </c>
      <c r="CRZ73">
        <v>32</v>
      </c>
      <c r="CSA73">
        <v>32</v>
      </c>
      <c r="CSB73">
        <v>32</v>
      </c>
      <c r="CSC73">
        <v>32</v>
      </c>
      <c r="CSD73">
        <v>32</v>
      </c>
      <c r="CSE73">
        <v>32</v>
      </c>
      <c r="CSF73">
        <v>32</v>
      </c>
      <c r="CSG73">
        <v>32</v>
      </c>
      <c r="CSH73">
        <v>32</v>
      </c>
      <c r="CSI73">
        <v>32</v>
      </c>
      <c r="CSJ73">
        <v>32</v>
      </c>
      <c r="CSK73">
        <v>32</v>
      </c>
      <c r="CSL73">
        <v>32</v>
      </c>
      <c r="CSM73">
        <v>32</v>
      </c>
      <c r="CSN73">
        <v>32</v>
      </c>
      <c r="CSO73">
        <v>32</v>
      </c>
      <c r="CSP73">
        <v>32</v>
      </c>
      <c r="CSQ73">
        <v>32</v>
      </c>
      <c r="CSR73">
        <v>32</v>
      </c>
      <c r="CSS73">
        <v>32</v>
      </c>
      <c r="CST73">
        <v>32</v>
      </c>
      <c r="CSU73">
        <v>32</v>
      </c>
      <c r="CSV73">
        <v>32</v>
      </c>
      <c r="CSW73">
        <v>32</v>
      </c>
      <c r="CSX73">
        <v>32</v>
      </c>
      <c r="CSY73">
        <v>32</v>
      </c>
      <c r="CSZ73">
        <v>32</v>
      </c>
      <c r="CTA73">
        <v>32</v>
      </c>
      <c r="CTB73">
        <v>32</v>
      </c>
      <c r="CTC73">
        <v>32</v>
      </c>
      <c r="CTD73">
        <v>32</v>
      </c>
      <c r="CTE73">
        <v>32</v>
      </c>
      <c r="CTF73">
        <v>32</v>
      </c>
      <c r="CTG73">
        <v>32</v>
      </c>
      <c r="CTH73">
        <v>32</v>
      </c>
      <c r="CTI73">
        <v>32</v>
      </c>
      <c r="CTJ73">
        <v>32</v>
      </c>
      <c r="CTK73">
        <v>32</v>
      </c>
      <c r="CTL73">
        <v>33</v>
      </c>
      <c r="CTM73">
        <v>33</v>
      </c>
      <c r="CTN73">
        <v>33</v>
      </c>
      <c r="CTO73">
        <v>33</v>
      </c>
      <c r="CTP73">
        <v>33</v>
      </c>
      <c r="CTQ73">
        <v>33</v>
      </c>
      <c r="CTR73">
        <v>33</v>
      </c>
      <c r="CTS73">
        <v>33</v>
      </c>
      <c r="CTT73">
        <v>33</v>
      </c>
      <c r="CTU73">
        <v>33</v>
      </c>
      <c r="CTV73">
        <v>33</v>
      </c>
      <c r="CTW73">
        <v>33</v>
      </c>
      <c r="CTX73">
        <v>33</v>
      </c>
      <c r="CTY73">
        <v>33</v>
      </c>
      <c r="CTZ73">
        <v>33</v>
      </c>
      <c r="CUA73">
        <v>33</v>
      </c>
      <c r="CUB73">
        <v>33</v>
      </c>
      <c r="CUC73">
        <v>33</v>
      </c>
      <c r="CUD73">
        <v>33</v>
      </c>
      <c r="CUE73">
        <v>33</v>
      </c>
      <c r="CUF73">
        <v>33</v>
      </c>
      <c r="CUG73">
        <v>33</v>
      </c>
      <c r="CUH73">
        <v>33</v>
      </c>
      <c r="CUI73">
        <v>33</v>
      </c>
      <c r="CUJ73">
        <v>33</v>
      </c>
      <c r="CUK73">
        <v>33</v>
      </c>
      <c r="CUL73">
        <v>33</v>
      </c>
      <c r="CUM73">
        <v>33</v>
      </c>
      <c r="CUN73">
        <v>33</v>
      </c>
      <c r="CUO73">
        <v>33</v>
      </c>
      <c r="CUP73">
        <v>33</v>
      </c>
      <c r="CUQ73">
        <v>33</v>
      </c>
      <c r="CUR73">
        <v>33</v>
      </c>
      <c r="CUS73">
        <v>33</v>
      </c>
      <c r="CUT73">
        <v>34</v>
      </c>
      <c r="CUU73">
        <v>34</v>
      </c>
      <c r="CUV73">
        <v>34</v>
      </c>
      <c r="CUW73">
        <v>34</v>
      </c>
      <c r="CUX73">
        <v>34</v>
      </c>
      <c r="CUY73">
        <v>34</v>
      </c>
      <c r="CUZ73">
        <v>34</v>
      </c>
      <c r="CVA73">
        <v>34</v>
      </c>
      <c r="CVB73">
        <v>34</v>
      </c>
      <c r="CVC73">
        <v>34</v>
      </c>
      <c r="CVD73">
        <v>34</v>
      </c>
      <c r="CVE73">
        <v>34</v>
      </c>
      <c r="CVF73">
        <v>34</v>
      </c>
      <c r="CVG73">
        <v>34</v>
      </c>
      <c r="CVH73">
        <v>34</v>
      </c>
      <c r="CVI73">
        <v>34</v>
      </c>
      <c r="CVJ73">
        <v>34</v>
      </c>
      <c r="CVK73">
        <v>34</v>
      </c>
      <c r="CVL73">
        <v>34</v>
      </c>
      <c r="CVM73">
        <v>34</v>
      </c>
      <c r="CVN73">
        <v>34</v>
      </c>
      <c r="CVO73">
        <v>34</v>
      </c>
      <c r="CVP73">
        <v>34</v>
      </c>
      <c r="CVQ73">
        <v>34</v>
      </c>
      <c r="CVR73">
        <v>34</v>
      </c>
      <c r="CVS73">
        <v>34</v>
      </c>
      <c r="CVT73">
        <v>34</v>
      </c>
      <c r="CVU73">
        <v>34</v>
      </c>
      <c r="CVV73">
        <v>33</v>
      </c>
      <c r="CVW73">
        <v>33</v>
      </c>
      <c r="CVX73">
        <v>33</v>
      </c>
      <c r="CVY73">
        <v>33</v>
      </c>
      <c r="CVZ73">
        <v>33</v>
      </c>
      <c r="CWA73">
        <v>33</v>
      </c>
      <c r="CWB73">
        <v>33</v>
      </c>
      <c r="CWC73">
        <v>33</v>
      </c>
      <c r="CWD73">
        <v>33</v>
      </c>
      <c r="CWE73">
        <v>33</v>
      </c>
      <c r="CWF73">
        <v>33</v>
      </c>
      <c r="CWG73">
        <v>33</v>
      </c>
      <c r="CWH73">
        <v>33</v>
      </c>
      <c r="CWI73">
        <v>33</v>
      </c>
      <c r="CWJ73">
        <v>33</v>
      </c>
      <c r="CWK73">
        <v>33</v>
      </c>
      <c r="CWL73">
        <v>33</v>
      </c>
      <c r="CWM73">
        <v>33</v>
      </c>
      <c r="CWN73">
        <v>33</v>
      </c>
      <c r="CWO73">
        <v>33</v>
      </c>
      <c r="CWP73">
        <v>33</v>
      </c>
      <c r="CWQ73">
        <v>33</v>
      </c>
      <c r="CWR73">
        <v>33</v>
      </c>
      <c r="CWS73">
        <v>33</v>
      </c>
      <c r="CWT73">
        <v>33</v>
      </c>
      <c r="CWU73">
        <v>33</v>
      </c>
      <c r="CWV73">
        <v>34</v>
      </c>
      <c r="CWW73">
        <v>34</v>
      </c>
      <c r="CWX73">
        <v>34</v>
      </c>
      <c r="CWY73">
        <v>34</v>
      </c>
      <c r="CWZ73">
        <v>34</v>
      </c>
      <c r="CXA73">
        <v>34</v>
      </c>
      <c r="CXB73">
        <v>34</v>
      </c>
      <c r="CXC73">
        <v>34</v>
      </c>
      <c r="CXD73">
        <v>34</v>
      </c>
      <c r="CXE73">
        <v>34</v>
      </c>
      <c r="CXF73">
        <v>34</v>
      </c>
      <c r="CXG73">
        <v>34</v>
      </c>
      <c r="CXH73">
        <v>34</v>
      </c>
      <c r="CXI73">
        <v>34</v>
      </c>
      <c r="CXJ73">
        <v>34</v>
      </c>
      <c r="CXK73">
        <v>34</v>
      </c>
      <c r="CXL73">
        <v>33</v>
      </c>
      <c r="CXM73">
        <v>33</v>
      </c>
      <c r="CXN73">
        <v>33</v>
      </c>
      <c r="CXO73">
        <v>33</v>
      </c>
      <c r="CXP73">
        <v>33</v>
      </c>
      <c r="CXQ73">
        <v>33</v>
      </c>
      <c r="CXR73">
        <v>33</v>
      </c>
      <c r="CXS73">
        <v>33</v>
      </c>
      <c r="CXT73">
        <v>33</v>
      </c>
      <c r="CXU73">
        <v>33</v>
      </c>
      <c r="CXV73">
        <v>33</v>
      </c>
      <c r="CXW73">
        <v>33</v>
      </c>
      <c r="CXX73">
        <v>33</v>
      </c>
      <c r="CXY73">
        <v>33</v>
      </c>
      <c r="CXZ73">
        <v>33</v>
      </c>
      <c r="CYA73">
        <v>33</v>
      </c>
      <c r="CYB73">
        <v>33</v>
      </c>
      <c r="CYC73">
        <v>33</v>
      </c>
      <c r="CYD73">
        <v>33</v>
      </c>
      <c r="CYE73">
        <v>33</v>
      </c>
      <c r="CYF73">
        <v>33</v>
      </c>
      <c r="CYG73">
        <v>33</v>
      </c>
      <c r="CYH73">
        <v>33</v>
      </c>
      <c r="CYI73">
        <v>33</v>
      </c>
      <c r="CYJ73">
        <v>33</v>
      </c>
      <c r="CYK73">
        <v>33</v>
      </c>
      <c r="CYL73">
        <v>33</v>
      </c>
      <c r="CYM73">
        <v>33</v>
      </c>
      <c r="CYN73">
        <v>33</v>
      </c>
      <c r="CYO73">
        <v>33</v>
      </c>
      <c r="CYP73">
        <v>33</v>
      </c>
      <c r="CYQ73">
        <v>33</v>
      </c>
      <c r="CYR73">
        <v>33</v>
      </c>
      <c r="CYS73">
        <v>33</v>
      </c>
      <c r="CYT73">
        <v>33</v>
      </c>
      <c r="CYU73">
        <v>33</v>
      </c>
      <c r="CYV73">
        <v>33</v>
      </c>
      <c r="CYW73">
        <v>33</v>
      </c>
      <c r="CYX73">
        <v>33</v>
      </c>
      <c r="CYY73">
        <v>33</v>
      </c>
      <c r="CYZ73">
        <v>33</v>
      </c>
      <c r="CZA73">
        <v>32</v>
      </c>
      <c r="CZB73">
        <v>32</v>
      </c>
      <c r="CZC73">
        <v>32</v>
      </c>
      <c r="CZD73">
        <v>32</v>
      </c>
      <c r="CZE73">
        <v>32</v>
      </c>
      <c r="CZF73">
        <v>32</v>
      </c>
      <c r="CZG73">
        <v>32</v>
      </c>
      <c r="CZH73">
        <v>32</v>
      </c>
      <c r="CZI73">
        <v>32</v>
      </c>
      <c r="CZJ73">
        <v>32</v>
      </c>
      <c r="CZK73">
        <v>32</v>
      </c>
      <c r="CZL73">
        <v>32</v>
      </c>
      <c r="CZM73">
        <v>32</v>
      </c>
      <c r="CZN73">
        <v>32</v>
      </c>
      <c r="CZO73">
        <v>32</v>
      </c>
      <c r="CZP73">
        <v>32</v>
      </c>
      <c r="CZQ73">
        <v>32</v>
      </c>
      <c r="CZR73">
        <v>32</v>
      </c>
      <c r="CZS73">
        <v>32</v>
      </c>
      <c r="CZT73">
        <v>32</v>
      </c>
      <c r="CZU73">
        <v>32</v>
      </c>
      <c r="CZV73">
        <v>32</v>
      </c>
      <c r="CZW73">
        <v>32</v>
      </c>
      <c r="CZX73">
        <v>32</v>
      </c>
      <c r="CZY73">
        <v>32</v>
      </c>
      <c r="CZZ73">
        <v>32</v>
      </c>
      <c r="DAA73">
        <v>32</v>
      </c>
      <c r="DAB73">
        <v>32</v>
      </c>
      <c r="DAC73">
        <v>32</v>
      </c>
      <c r="DAD73">
        <v>32</v>
      </c>
      <c r="DAE73">
        <v>32</v>
      </c>
      <c r="DAF73">
        <v>32</v>
      </c>
      <c r="DAG73">
        <v>32</v>
      </c>
      <c r="DAH73">
        <v>32</v>
      </c>
      <c r="DAI73">
        <v>32</v>
      </c>
      <c r="DAJ73">
        <v>32</v>
      </c>
      <c r="DAK73">
        <v>32</v>
      </c>
      <c r="DAL73">
        <v>32</v>
      </c>
      <c r="DAM73">
        <v>32</v>
      </c>
      <c r="DAN73">
        <v>32</v>
      </c>
      <c r="DAO73">
        <v>32</v>
      </c>
      <c r="DAP73">
        <v>32</v>
      </c>
      <c r="DAQ73">
        <v>32</v>
      </c>
      <c r="DAR73">
        <v>32</v>
      </c>
      <c r="DAS73">
        <v>32</v>
      </c>
      <c r="DAT73">
        <v>32</v>
      </c>
      <c r="DAU73">
        <v>32</v>
      </c>
      <c r="DAV73">
        <v>32</v>
      </c>
      <c r="DAW73">
        <v>32</v>
      </c>
      <c r="DAX73">
        <v>32</v>
      </c>
      <c r="DAY73">
        <v>32</v>
      </c>
      <c r="DAZ73">
        <v>32</v>
      </c>
      <c r="DBA73">
        <v>32</v>
      </c>
      <c r="DBB73">
        <v>32</v>
      </c>
      <c r="DBC73">
        <v>32</v>
      </c>
      <c r="DBD73">
        <v>32</v>
      </c>
      <c r="DBE73">
        <v>32</v>
      </c>
      <c r="DBF73">
        <v>32</v>
      </c>
      <c r="DBG73">
        <v>32</v>
      </c>
      <c r="DBH73">
        <v>32</v>
      </c>
      <c r="DBI73">
        <v>32</v>
      </c>
      <c r="DBJ73">
        <v>32</v>
      </c>
      <c r="DBK73">
        <v>32</v>
      </c>
      <c r="DBL73">
        <v>32</v>
      </c>
      <c r="DBM73">
        <v>32</v>
      </c>
      <c r="DBN73">
        <v>32</v>
      </c>
      <c r="DBO73">
        <v>32</v>
      </c>
      <c r="DBP73">
        <v>32</v>
      </c>
      <c r="DBQ73">
        <v>32</v>
      </c>
      <c r="DBR73">
        <v>32</v>
      </c>
      <c r="DBS73">
        <v>32</v>
      </c>
      <c r="DBT73">
        <v>32</v>
      </c>
      <c r="DBU73">
        <v>32</v>
      </c>
      <c r="DBV73">
        <v>32</v>
      </c>
      <c r="DBW73">
        <v>32</v>
      </c>
      <c r="DBX73">
        <v>32</v>
      </c>
      <c r="DBY73">
        <v>32</v>
      </c>
      <c r="DBZ73">
        <v>32</v>
      </c>
      <c r="DCA73">
        <v>32</v>
      </c>
      <c r="DCB73">
        <v>32</v>
      </c>
      <c r="DCC73">
        <v>32</v>
      </c>
      <c r="DCD73">
        <v>32</v>
      </c>
      <c r="DCE73">
        <v>32</v>
      </c>
      <c r="DCF73">
        <v>32</v>
      </c>
      <c r="DCG73">
        <v>32</v>
      </c>
      <c r="DCH73">
        <v>32</v>
      </c>
      <c r="DCI73">
        <v>32</v>
      </c>
      <c r="DCJ73">
        <v>32</v>
      </c>
      <c r="DCK73">
        <v>32</v>
      </c>
      <c r="DCL73">
        <v>32</v>
      </c>
      <c r="DCM73">
        <v>32</v>
      </c>
      <c r="DCN73">
        <v>32</v>
      </c>
      <c r="DCO73">
        <v>32</v>
      </c>
      <c r="DCP73">
        <v>32</v>
      </c>
      <c r="DCQ73">
        <v>32</v>
      </c>
      <c r="DCR73">
        <v>32</v>
      </c>
      <c r="DCS73">
        <v>33</v>
      </c>
      <c r="DCT73">
        <v>33</v>
      </c>
      <c r="DCU73">
        <v>33</v>
      </c>
      <c r="DCV73">
        <v>33</v>
      </c>
      <c r="DCW73">
        <v>33</v>
      </c>
    </row>
    <row r="74" spans="1:2805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0</v>
      </c>
      <c r="AWH74">
        <v>0</v>
      </c>
      <c r="AWI74">
        <v>0</v>
      </c>
      <c r="AWJ74">
        <v>0</v>
      </c>
      <c r="AWK74">
        <v>0</v>
      </c>
      <c r="AWL74">
        <v>0</v>
      </c>
      <c r="AWM74">
        <v>0</v>
      </c>
      <c r="AWN74">
        <v>0</v>
      </c>
      <c r="AWO74">
        <v>0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0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0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0</v>
      </c>
      <c r="AYO74">
        <v>0</v>
      </c>
      <c r="AYP74">
        <v>0</v>
      </c>
      <c r="AYQ74">
        <v>0</v>
      </c>
      <c r="AYR74">
        <v>0</v>
      </c>
      <c r="AYS74">
        <v>0</v>
      </c>
      <c r="AYT74">
        <v>0</v>
      </c>
      <c r="AYU74">
        <v>0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>
        <v>0</v>
      </c>
      <c r="AZJ74">
        <v>0</v>
      </c>
      <c r="AZK74">
        <v>0</v>
      </c>
      <c r="AZL74">
        <v>0</v>
      </c>
      <c r="AZM74">
        <v>0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0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0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0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0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0</v>
      </c>
      <c r="BCJ74">
        <v>0</v>
      </c>
      <c r="BCK74">
        <v>0</v>
      </c>
      <c r="BCL74">
        <v>0</v>
      </c>
      <c r="BCM74">
        <v>0</v>
      </c>
      <c r="BCN74">
        <v>0</v>
      </c>
      <c r="BCO74">
        <v>0</v>
      </c>
      <c r="BCP74">
        <v>0</v>
      </c>
      <c r="BCQ74">
        <v>0</v>
      </c>
      <c r="BCR74">
        <v>0</v>
      </c>
      <c r="BCS74">
        <v>0</v>
      </c>
      <c r="BCT74">
        <v>0</v>
      </c>
      <c r="BCU74">
        <v>0</v>
      </c>
      <c r="BCV74">
        <v>0</v>
      </c>
      <c r="BCW74">
        <v>0</v>
      </c>
      <c r="BCX74">
        <v>0</v>
      </c>
      <c r="BCY74">
        <v>0</v>
      </c>
      <c r="BCZ74">
        <v>0</v>
      </c>
      <c r="BDA74">
        <v>0</v>
      </c>
      <c r="BDB74">
        <v>0</v>
      </c>
      <c r="BDC74">
        <v>0</v>
      </c>
      <c r="BDD74">
        <v>0</v>
      </c>
      <c r="BDE74">
        <v>0</v>
      </c>
      <c r="BDF74">
        <v>0</v>
      </c>
      <c r="BDG74">
        <v>0</v>
      </c>
      <c r="BDH74">
        <v>0</v>
      </c>
      <c r="BDI74">
        <v>0</v>
      </c>
      <c r="BDJ74">
        <v>0</v>
      </c>
      <c r="BDK74">
        <v>0</v>
      </c>
      <c r="BDL74">
        <v>0</v>
      </c>
      <c r="BDM74">
        <v>0</v>
      </c>
      <c r="BDN74">
        <v>0</v>
      </c>
      <c r="BDO74">
        <v>0</v>
      </c>
      <c r="BDP74">
        <v>0</v>
      </c>
      <c r="BDQ74">
        <v>0</v>
      </c>
      <c r="BDR74">
        <v>0</v>
      </c>
      <c r="BDS74">
        <v>0</v>
      </c>
      <c r="BDT74">
        <v>0</v>
      </c>
      <c r="BDU74">
        <v>0</v>
      </c>
      <c r="BDV74">
        <v>0</v>
      </c>
      <c r="BDW74">
        <v>0</v>
      </c>
      <c r="BDX74">
        <v>0</v>
      </c>
      <c r="BDY74">
        <v>0</v>
      </c>
      <c r="BDZ74">
        <v>0</v>
      </c>
      <c r="BEA74">
        <v>0</v>
      </c>
      <c r="BEB74">
        <v>0</v>
      </c>
      <c r="BEC74">
        <v>0</v>
      </c>
      <c r="BED74">
        <v>0</v>
      </c>
      <c r="BEE74">
        <v>0</v>
      </c>
      <c r="BEF74">
        <v>0</v>
      </c>
      <c r="BEG74">
        <v>0</v>
      </c>
      <c r="BEH74">
        <v>0</v>
      </c>
      <c r="BEI74">
        <v>0</v>
      </c>
      <c r="BEJ74">
        <v>0</v>
      </c>
      <c r="BEK74">
        <v>0</v>
      </c>
      <c r="BEL74">
        <v>0</v>
      </c>
      <c r="BEM74">
        <v>0</v>
      </c>
      <c r="BEN74">
        <v>0</v>
      </c>
      <c r="BEO74">
        <v>0</v>
      </c>
      <c r="BEP74">
        <v>0</v>
      </c>
      <c r="BEQ74">
        <v>0</v>
      </c>
      <c r="BER74">
        <v>0</v>
      </c>
      <c r="BES74">
        <v>0</v>
      </c>
      <c r="BET74">
        <v>0</v>
      </c>
      <c r="BEU74">
        <v>0</v>
      </c>
      <c r="BEV74">
        <v>0</v>
      </c>
      <c r="BEW74">
        <v>0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0</v>
      </c>
      <c r="BFD74">
        <v>0</v>
      </c>
      <c r="BFE74">
        <v>0</v>
      </c>
      <c r="BFF74">
        <v>0</v>
      </c>
      <c r="BFG74">
        <v>0</v>
      </c>
      <c r="BFH74">
        <v>0</v>
      </c>
      <c r="BFI74">
        <v>0</v>
      </c>
      <c r="BFJ74">
        <v>0</v>
      </c>
      <c r="BFK74">
        <v>0</v>
      </c>
      <c r="BFL74">
        <v>0</v>
      </c>
      <c r="BFM74">
        <v>0</v>
      </c>
      <c r="BFN74">
        <v>0</v>
      </c>
      <c r="BFO74">
        <v>0</v>
      </c>
      <c r="BFP74">
        <v>0</v>
      </c>
      <c r="BFQ74">
        <v>0</v>
      </c>
      <c r="BFR74">
        <v>0</v>
      </c>
      <c r="BFS74">
        <v>0</v>
      </c>
      <c r="BFT74">
        <v>0</v>
      </c>
      <c r="BFU74">
        <v>0</v>
      </c>
      <c r="BFV74">
        <v>0</v>
      </c>
      <c r="BFW74">
        <v>0</v>
      </c>
      <c r="BFX74">
        <v>0</v>
      </c>
      <c r="BFY74">
        <v>0</v>
      </c>
      <c r="BFZ74">
        <v>0</v>
      </c>
      <c r="BGA74">
        <v>0</v>
      </c>
      <c r="BGB74">
        <v>0</v>
      </c>
      <c r="BGC74">
        <v>0</v>
      </c>
      <c r="BGD74">
        <v>0</v>
      </c>
      <c r="BGE74">
        <v>0</v>
      </c>
      <c r="BGF74">
        <v>0</v>
      </c>
      <c r="BGG74">
        <v>0</v>
      </c>
      <c r="BGH74">
        <v>0</v>
      </c>
      <c r="BGI74">
        <v>0</v>
      </c>
      <c r="BGJ74">
        <v>0</v>
      </c>
      <c r="BGK74">
        <v>0</v>
      </c>
      <c r="BGL74">
        <v>0</v>
      </c>
      <c r="BGM74">
        <v>0</v>
      </c>
      <c r="BGN74">
        <v>0</v>
      </c>
      <c r="BGO74">
        <v>0</v>
      </c>
      <c r="BGP74">
        <v>0</v>
      </c>
      <c r="BGQ74">
        <v>0</v>
      </c>
      <c r="BGR74">
        <v>0</v>
      </c>
      <c r="BGS74">
        <v>0</v>
      </c>
      <c r="BGT74">
        <v>0</v>
      </c>
      <c r="BGU74">
        <v>0</v>
      </c>
      <c r="BGV74">
        <v>0</v>
      </c>
      <c r="BGW74">
        <v>0</v>
      </c>
      <c r="BGX74">
        <v>0</v>
      </c>
      <c r="BGY74">
        <v>0</v>
      </c>
      <c r="BGZ74">
        <v>0</v>
      </c>
      <c r="BHA74">
        <v>0</v>
      </c>
      <c r="BHB74">
        <v>0</v>
      </c>
      <c r="BHC74">
        <v>0</v>
      </c>
      <c r="BHD74">
        <v>0</v>
      </c>
      <c r="BHE74">
        <v>0</v>
      </c>
      <c r="BHF74">
        <v>0</v>
      </c>
      <c r="BHG74">
        <v>0</v>
      </c>
      <c r="BHH74">
        <v>0</v>
      </c>
      <c r="BHI74">
        <v>0</v>
      </c>
      <c r="BHJ74">
        <v>0</v>
      </c>
      <c r="BHK74">
        <v>0</v>
      </c>
      <c r="BHL74">
        <v>0</v>
      </c>
      <c r="BHM74">
        <v>0</v>
      </c>
      <c r="BHN74">
        <v>0</v>
      </c>
      <c r="BHO74">
        <v>0</v>
      </c>
      <c r="BHP74">
        <v>0</v>
      </c>
      <c r="BHQ74">
        <v>0</v>
      </c>
      <c r="BHR74">
        <v>0</v>
      </c>
      <c r="BHS74">
        <v>0</v>
      </c>
      <c r="BHT74">
        <v>0</v>
      </c>
      <c r="BHU74">
        <v>0</v>
      </c>
      <c r="BHV74">
        <v>0</v>
      </c>
      <c r="BHW74">
        <v>0</v>
      </c>
      <c r="BHX74">
        <v>0</v>
      </c>
      <c r="BHY74">
        <v>0</v>
      </c>
      <c r="BHZ74">
        <v>0</v>
      </c>
      <c r="BIA74">
        <v>0</v>
      </c>
      <c r="BIB74">
        <v>0</v>
      </c>
      <c r="BIC74">
        <v>0</v>
      </c>
      <c r="BID74">
        <v>0</v>
      </c>
      <c r="BIE74">
        <v>0</v>
      </c>
      <c r="BIF74">
        <v>0</v>
      </c>
      <c r="BIG74">
        <v>0</v>
      </c>
      <c r="BIH74">
        <v>0</v>
      </c>
      <c r="BII74">
        <v>0</v>
      </c>
      <c r="BIJ74">
        <v>0</v>
      </c>
      <c r="BIK74">
        <v>0</v>
      </c>
      <c r="BIL74">
        <v>0</v>
      </c>
      <c r="BIM74">
        <v>0</v>
      </c>
      <c r="BIN74">
        <v>0</v>
      </c>
      <c r="BIO74">
        <v>0</v>
      </c>
      <c r="BIP74">
        <v>0</v>
      </c>
      <c r="BIQ74">
        <v>0</v>
      </c>
      <c r="BIR74">
        <v>0</v>
      </c>
      <c r="BIS74">
        <v>0</v>
      </c>
      <c r="BIT74">
        <v>0</v>
      </c>
      <c r="BIU74">
        <v>0</v>
      </c>
      <c r="BIV74">
        <v>0</v>
      </c>
      <c r="BIW74">
        <v>0</v>
      </c>
      <c r="BIX74">
        <v>0</v>
      </c>
      <c r="BIY74">
        <v>0</v>
      </c>
      <c r="BIZ74">
        <v>0</v>
      </c>
      <c r="BJA74">
        <v>0</v>
      </c>
      <c r="BJB74">
        <v>0</v>
      </c>
      <c r="BJC74">
        <v>0</v>
      </c>
      <c r="BJD74">
        <v>0</v>
      </c>
      <c r="BJE74">
        <v>0</v>
      </c>
      <c r="BJF74">
        <v>0</v>
      </c>
      <c r="BJG74">
        <v>0</v>
      </c>
      <c r="BJH74">
        <v>0</v>
      </c>
      <c r="BJI74">
        <v>0</v>
      </c>
      <c r="BJJ74">
        <v>0</v>
      </c>
      <c r="BJK74">
        <v>0</v>
      </c>
      <c r="BJL74">
        <v>0</v>
      </c>
      <c r="BJM74">
        <v>0</v>
      </c>
      <c r="BJN74">
        <v>0</v>
      </c>
      <c r="BJO74">
        <v>0</v>
      </c>
      <c r="BJP74">
        <v>0</v>
      </c>
      <c r="BJQ74">
        <v>0</v>
      </c>
      <c r="BJR74">
        <v>0</v>
      </c>
      <c r="BJS74">
        <v>0</v>
      </c>
      <c r="BJT74">
        <v>0</v>
      </c>
      <c r="BJU74">
        <v>0</v>
      </c>
      <c r="BJV74">
        <v>0</v>
      </c>
      <c r="BJW74">
        <v>0</v>
      </c>
      <c r="BJX74">
        <v>0</v>
      </c>
      <c r="BJY74">
        <v>0</v>
      </c>
      <c r="BJZ74">
        <v>0</v>
      </c>
      <c r="BKA74">
        <v>0</v>
      </c>
      <c r="BKB74">
        <v>0</v>
      </c>
      <c r="BKC74">
        <v>0</v>
      </c>
      <c r="BKD74">
        <v>0</v>
      </c>
      <c r="BKE74">
        <v>0</v>
      </c>
      <c r="BKF74">
        <v>0</v>
      </c>
      <c r="BKG74">
        <v>0</v>
      </c>
      <c r="BKH74">
        <v>0</v>
      </c>
      <c r="BKI74">
        <v>0</v>
      </c>
      <c r="BKJ74">
        <v>0</v>
      </c>
      <c r="BKK74">
        <v>0</v>
      </c>
      <c r="BKL74">
        <v>0</v>
      </c>
      <c r="BKM74">
        <v>0</v>
      </c>
      <c r="BKN74">
        <v>0</v>
      </c>
      <c r="BKO74">
        <v>0</v>
      </c>
      <c r="BKP74">
        <v>0</v>
      </c>
      <c r="BKQ74">
        <v>0</v>
      </c>
      <c r="BKR74">
        <v>0</v>
      </c>
      <c r="BKS74">
        <v>0</v>
      </c>
      <c r="BKT74">
        <v>0</v>
      </c>
      <c r="BKU74">
        <v>0</v>
      </c>
      <c r="BKV74">
        <v>0</v>
      </c>
      <c r="BKW74">
        <v>0</v>
      </c>
      <c r="BKX74">
        <v>0</v>
      </c>
      <c r="BKY74">
        <v>0</v>
      </c>
      <c r="BKZ74">
        <v>0</v>
      </c>
      <c r="BLA74">
        <v>0</v>
      </c>
      <c r="BLB74">
        <v>0</v>
      </c>
      <c r="BLC74">
        <v>0</v>
      </c>
      <c r="BLD74">
        <v>0</v>
      </c>
      <c r="BLE74">
        <v>0</v>
      </c>
      <c r="BLF74">
        <v>0</v>
      </c>
      <c r="BLG74">
        <v>0</v>
      </c>
      <c r="BLH74">
        <v>0</v>
      </c>
      <c r="BLI74">
        <v>0</v>
      </c>
      <c r="BLJ74">
        <v>0</v>
      </c>
      <c r="BLK74">
        <v>0</v>
      </c>
      <c r="BLL74">
        <v>0</v>
      </c>
      <c r="BLM74">
        <v>0</v>
      </c>
      <c r="BLN74">
        <v>0</v>
      </c>
      <c r="BLO74">
        <v>0</v>
      </c>
      <c r="BLP74">
        <v>0</v>
      </c>
      <c r="BLQ74">
        <v>0</v>
      </c>
      <c r="BLR74">
        <v>0</v>
      </c>
      <c r="BLS74">
        <v>0</v>
      </c>
      <c r="BLT74">
        <v>0</v>
      </c>
      <c r="BLU74">
        <v>0</v>
      </c>
      <c r="BLV74">
        <v>0</v>
      </c>
      <c r="BLW74">
        <v>0</v>
      </c>
      <c r="BLX74">
        <v>0</v>
      </c>
      <c r="BLY74">
        <v>0</v>
      </c>
      <c r="BLZ74">
        <v>0</v>
      </c>
      <c r="BMA74">
        <v>0</v>
      </c>
      <c r="BMB74">
        <v>0</v>
      </c>
      <c r="BMC74">
        <v>0</v>
      </c>
      <c r="BMD74">
        <v>0</v>
      </c>
      <c r="BME74">
        <v>0</v>
      </c>
      <c r="BMF74">
        <v>0</v>
      </c>
      <c r="BMG74">
        <v>0</v>
      </c>
      <c r="BMH74">
        <v>0</v>
      </c>
      <c r="BMI74">
        <v>0</v>
      </c>
      <c r="BMJ74">
        <v>0</v>
      </c>
      <c r="BMK74">
        <v>0</v>
      </c>
      <c r="BML74">
        <v>0</v>
      </c>
      <c r="BMM74">
        <v>0</v>
      </c>
      <c r="BMN74">
        <v>0</v>
      </c>
      <c r="BMO74">
        <v>0</v>
      </c>
      <c r="BMP74">
        <v>0</v>
      </c>
      <c r="BMQ74">
        <v>0</v>
      </c>
      <c r="BMR74">
        <v>0</v>
      </c>
      <c r="BMS74">
        <v>0</v>
      </c>
      <c r="BMT74">
        <v>0</v>
      </c>
      <c r="BMU74">
        <v>0</v>
      </c>
      <c r="BMV74">
        <v>0</v>
      </c>
      <c r="BMW74">
        <v>0</v>
      </c>
      <c r="BMX74">
        <v>0</v>
      </c>
      <c r="BMY74">
        <v>0</v>
      </c>
      <c r="BMZ74">
        <v>0</v>
      </c>
      <c r="BNA74">
        <v>0</v>
      </c>
      <c r="BNB74">
        <v>0</v>
      </c>
      <c r="BNC74">
        <v>0</v>
      </c>
      <c r="BND74">
        <v>0</v>
      </c>
      <c r="BNE74">
        <v>0</v>
      </c>
      <c r="BNF74">
        <v>0</v>
      </c>
      <c r="BNG74">
        <v>0</v>
      </c>
      <c r="BNH74">
        <v>0</v>
      </c>
      <c r="BNI74">
        <v>0</v>
      </c>
      <c r="BNJ74">
        <v>0</v>
      </c>
      <c r="BNK74">
        <v>0</v>
      </c>
      <c r="BNL74">
        <v>0</v>
      </c>
      <c r="BNM74">
        <v>0</v>
      </c>
      <c r="BNN74">
        <v>0</v>
      </c>
      <c r="BNO74">
        <v>0</v>
      </c>
      <c r="BNP74">
        <v>0</v>
      </c>
      <c r="BNQ74">
        <v>0</v>
      </c>
      <c r="BNR74">
        <v>0</v>
      </c>
      <c r="BNS74">
        <v>0</v>
      </c>
      <c r="BNT74">
        <v>0</v>
      </c>
      <c r="BNU74">
        <v>0</v>
      </c>
      <c r="BNV74">
        <v>0</v>
      </c>
      <c r="BNW74">
        <v>0</v>
      </c>
      <c r="BNX74">
        <v>0</v>
      </c>
      <c r="BNY74">
        <v>0</v>
      </c>
      <c r="BNZ74">
        <v>0</v>
      </c>
      <c r="BOA74">
        <v>0</v>
      </c>
      <c r="BOB74">
        <v>0</v>
      </c>
      <c r="BOC74">
        <v>0</v>
      </c>
      <c r="BOD74">
        <v>0</v>
      </c>
      <c r="BOE74">
        <v>0</v>
      </c>
      <c r="BOF74">
        <v>0</v>
      </c>
      <c r="BOG74">
        <v>0</v>
      </c>
      <c r="BOH74">
        <v>0</v>
      </c>
      <c r="BOI74">
        <v>0</v>
      </c>
      <c r="BOJ74">
        <v>0</v>
      </c>
      <c r="BOK74">
        <v>0</v>
      </c>
      <c r="BOL74">
        <v>0</v>
      </c>
      <c r="BOM74">
        <v>0</v>
      </c>
      <c r="BON74">
        <v>0</v>
      </c>
      <c r="BOO74">
        <v>0</v>
      </c>
      <c r="BOP74">
        <v>0</v>
      </c>
      <c r="BOQ74">
        <v>0</v>
      </c>
      <c r="BOR74">
        <v>0</v>
      </c>
      <c r="BOS74">
        <v>0</v>
      </c>
      <c r="BOT74">
        <v>0</v>
      </c>
      <c r="BOU74">
        <v>0</v>
      </c>
      <c r="BOV74">
        <v>0</v>
      </c>
      <c r="BOW74">
        <v>0</v>
      </c>
      <c r="BOX74">
        <v>0</v>
      </c>
      <c r="BOY74">
        <v>0</v>
      </c>
      <c r="BOZ74">
        <v>0</v>
      </c>
      <c r="BPA74">
        <v>0</v>
      </c>
      <c r="BPB74">
        <v>0</v>
      </c>
      <c r="BPC74">
        <v>0</v>
      </c>
      <c r="BPD74">
        <v>0</v>
      </c>
      <c r="BPE74">
        <v>0</v>
      </c>
      <c r="BPF74">
        <v>0</v>
      </c>
      <c r="BPG74">
        <v>0</v>
      </c>
      <c r="BPH74">
        <v>0</v>
      </c>
      <c r="BPI74">
        <v>0</v>
      </c>
      <c r="BPJ74">
        <v>0</v>
      </c>
      <c r="BPK74">
        <v>0</v>
      </c>
      <c r="BPL74">
        <v>0</v>
      </c>
      <c r="BPM74">
        <v>0</v>
      </c>
      <c r="BPN74">
        <v>0</v>
      </c>
      <c r="BPO74">
        <v>0</v>
      </c>
      <c r="BPP74">
        <v>0</v>
      </c>
      <c r="BPQ74">
        <v>0</v>
      </c>
      <c r="BPR74">
        <v>0</v>
      </c>
      <c r="BPS74">
        <v>0</v>
      </c>
      <c r="BPT74">
        <v>0</v>
      </c>
      <c r="BPU74">
        <v>0</v>
      </c>
      <c r="BPV74">
        <v>0</v>
      </c>
      <c r="BPW74">
        <v>0</v>
      </c>
      <c r="BPX74">
        <v>0</v>
      </c>
      <c r="BPY74">
        <v>0</v>
      </c>
      <c r="BPZ74">
        <v>0</v>
      </c>
      <c r="BQA74">
        <v>0</v>
      </c>
      <c r="BQB74">
        <v>0</v>
      </c>
      <c r="BQC74">
        <v>0</v>
      </c>
      <c r="BQD74">
        <v>0</v>
      </c>
      <c r="BQE74">
        <v>0</v>
      </c>
      <c r="BQF74">
        <v>0</v>
      </c>
      <c r="BQG74">
        <v>0</v>
      </c>
      <c r="BQH74">
        <v>0</v>
      </c>
      <c r="BQI74">
        <v>0</v>
      </c>
      <c r="BQJ74">
        <v>0</v>
      </c>
      <c r="BQK74">
        <v>0</v>
      </c>
      <c r="BQL74">
        <v>0</v>
      </c>
      <c r="BQM74">
        <v>0</v>
      </c>
      <c r="BQN74">
        <v>0</v>
      </c>
      <c r="BQO74">
        <v>0</v>
      </c>
      <c r="BQP74">
        <v>0</v>
      </c>
      <c r="BQQ74">
        <v>0</v>
      </c>
      <c r="BQR74">
        <v>0</v>
      </c>
      <c r="BQS74">
        <v>0</v>
      </c>
      <c r="BQT74">
        <v>0</v>
      </c>
      <c r="BQU74">
        <v>0</v>
      </c>
      <c r="BQV74">
        <v>0</v>
      </c>
      <c r="BQW74">
        <v>0</v>
      </c>
      <c r="BQX74">
        <v>0</v>
      </c>
      <c r="BQY74">
        <v>0</v>
      </c>
      <c r="BQZ74">
        <v>0</v>
      </c>
      <c r="BRA74">
        <v>0</v>
      </c>
      <c r="BRB74">
        <v>0</v>
      </c>
      <c r="BRC74">
        <v>0</v>
      </c>
      <c r="BRD74">
        <v>0</v>
      </c>
      <c r="BRE74">
        <v>0</v>
      </c>
      <c r="BRF74">
        <v>0</v>
      </c>
      <c r="BRG74">
        <v>0</v>
      </c>
      <c r="BRH74">
        <v>0</v>
      </c>
      <c r="BRI74">
        <v>0</v>
      </c>
      <c r="BRJ74">
        <v>0</v>
      </c>
      <c r="BRK74">
        <v>0</v>
      </c>
      <c r="BRL74">
        <v>0</v>
      </c>
      <c r="BRM74">
        <v>0</v>
      </c>
      <c r="BRN74">
        <v>0</v>
      </c>
      <c r="BRO74">
        <v>0</v>
      </c>
      <c r="BRP74">
        <v>0</v>
      </c>
      <c r="BRQ74">
        <v>0</v>
      </c>
      <c r="BRR74">
        <v>0</v>
      </c>
      <c r="BRS74">
        <v>0</v>
      </c>
      <c r="BRT74">
        <v>0</v>
      </c>
      <c r="BRU74">
        <v>0</v>
      </c>
      <c r="BRV74">
        <v>0</v>
      </c>
      <c r="BRW74">
        <v>0</v>
      </c>
      <c r="BRX74">
        <v>0</v>
      </c>
      <c r="BRY74">
        <v>0</v>
      </c>
      <c r="BRZ74">
        <v>0</v>
      </c>
      <c r="BSA74">
        <v>0</v>
      </c>
      <c r="BSB74">
        <v>0</v>
      </c>
      <c r="BSC74">
        <v>0</v>
      </c>
      <c r="BSD74">
        <v>0</v>
      </c>
      <c r="BSE74">
        <v>0</v>
      </c>
      <c r="BSF74">
        <v>0</v>
      </c>
      <c r="BSG74">
        <v>0</v>
      </c>
      <c r="BSH74">
        <v>0</v>
      </c>
      <c r="BSI74">
        <v>0</v>
      </c>
      <c r="BSJ74">
        <v>0</v>
      </c>
      <c r="BSK74">
        <v>0</v>
      </c>
      <c r="BSL74">
        <v>0</v>
      </c>
      <c r="BSM74">
        <v>0</v>
      </c>
      <c r="BSN74">
        <v>0</v>
      </c>
      <c r="BSO74">
        <v>0</v>
      </c>
      <c r="BSP74">
        <v>0</v>
      </c>
      <c r="BSQ74">
        <v>0</v>
      </c>
      <c r="BSR74">
        <v>0</v>
      </c>
      <c r="BSS74">
        <v>0</v>
      </c>
      <c r="BST74">
        <v>0</v>
      </c>
      <c r="BSU74">
        <v>0</v>
      </c>
      <c r="BSV74">
        <v>0</v>
      </c>
      <c r="BSW74">
        <v>0</v>
      </c>
      <c r="BSX74">
        <v>0</v>
      </c>
      <c r="BSY74">
        <v>0</v>
      </c>
      <c r="BSZ74">
        <v>0</v>
      </c>
      <c r="BTA74">
        <v>0</v>
      </c>
      <c r="BTB74">
        <v>0</v>
      </c>
      <c r="BTC74">
        <v>0</v>
      </c>
      <c r="BTD74">
        <v>0</v>
      </c>
      <c r="BTE74">
        <v>0</v>
      </c>
      <c r="BTF74">
        <v>0</v>
      </c>
      <c r="BTG74">
        <v>0</v>
      </c>
      <c r="BTH74">
        <v>0</v>
      </c>
      <c r="BTI74">
        <v>0</v>
      </c>
      <c r="BTJ74">
        <v>0</v>
      </c>
      <c r="BTK74">
        <v>0</v>
      </c>
      <c r="BTL74">
        <v>0</v>
      </c>
      <c r="BTM74">
        <v>0</v>
      </c>
      <c r="BTN74">
        <v>0</v>
      </c>
      <c r="BTO74">
        <v>0</v>
      </c>
      <c r="BTP74">
        <v>0</v>
      </c>
      <c r="BTQ74">
        <v>0</v>
      </c>
      <c r="BTR74">
        <v>0</v>
      </c>
      <c r="BTS74">
        <v>0</v>
      </c>
      <c r="BTT74">
        <v>0</v>
      </c>
      <c r="BTU74">
        <v>0</v>
      </c>
      <c r="BTV74">
        <v>0</v>
      </c>
      <c r="BTW74">
        <v>0</v>
      </c>
      <c r="BTX74">
        <v>0</v>
      </c>
      <c r="BTY74">
        <v>0</v>
      </c>
      <c r="BTZ74">
        <v>0</v>
      </c>
      <c r="BUA74">
        <v>0</v>
      </c>
      <c r="BUB74">
        <v>0</v>
      </c>
      <c r="BUC74">
        <v>0</v>
      </c>
      <c r="BUD74">
        <v>0</v>
      </c>
      <c r="BUE74">
        <v>0</v>
      </c>
      <c r="BUF74">
        <v>0</v>
      </c>
      <c r="BUG74">
        <v>0</v>
      </c>
      <c r="BUH74">
        <v>0</v>
      </c>
      <c r="BUI74">
        <v>0</v>
      </c>
      <c r="BUJ74">
        <v>0</v>
      </c>
      <c r="BUK74">
        <v>0</v>
      </c>
      <c r="BUL74">
        <v>0</v>
      </c>
      <c r="BUM74">
        <v>0</v>
      </c>
      <c r="BUN74">
        <v>0</v>
      </c>
      <c r="BUO74">
        <v>0</v>
      </c>
      <c r="BUP74">
        <v>0</v>
      </c>
      <c r="BUQ74">
        <v>0</v>
      </c>
      <c r="BUR74">
        <v>0</v>
      </c>
      <c r="BUS74">
        <v>0</v>
      </c>
      <c r="BUT74">
        <v>0</v>
      </c>
      <c r="BUU74">
        <v>0</v>
      </c>
      <c r="BUV74">
        <v>0</v>
      </c>
      <c r="BUW74">
        <v>0</v>
      </c>
      <c r="BUX74">
        <v>0</v>
      </c>
      <c r="BUY74">
        <v>0</v>
      </c>
      <c r="BUZ74">
        <v>0</v>
      </c>
      <c r="BVA74">
        <v>0</v>
      </c>
      <c r="BVB74">
        <v>0</v>
      </c>
      <c r="BVC74">
        <v>0</v>
      </c>
      <c r="BVD74">
        <v>0</v>
      </c>
      <c r="BVE74">
        <v>0</v>
      </c>
      <c r="BVF74">
        <v>0</v>
      </c>
      <c r="BVG74">
        <v>0</v>
      </c>
      <c r="BVH74">
        <v>0</v>
      </c>
      <c r="BVI74">
        <v>0</v>
      </c>
      <c r="BVJ74">
        <v>0</v>
      </c>
      <c r="BVK74">
        <v>0</v>
      </c>
      <c r="BVL74">
        <v>0</v>
      </c>
      <c r="BVM74">
        <v>0</v>
      </c>
      <c r="BVN74">
        <v>0</v>
      </c>
      <c r="BVO74">
        <v>0</v>
      </c>
      <c r="BVP74">
        <v>0</v>
      </c>
      <c r="BVQ74">
        <v>0</v>
      </c>
      <c r="BVR74">
        <v>0</v>
      </c>
      <c r="BVS74">
        <v>0</v>
      </c>
      <c r="BVT74">
        <v>0</v>
      </c>
      <c r="BVU74">
        <v>0</v>
      </c>
      <c r="BVV74">
        <v>0</v>
      </c>
      <c r="BVW74">
        <v>0</v>
      </c>
      <c r="BVX74">
        <v>0</v>
      </c>
      <c r="BVY74">
        <v>0</v>
      </c>
      <c r="BVZ74">
        <v>0</v>
      </c>
      <c r="BWA74">
        <v>0</v>
      </c>
      <c r="BWB74">
        <v>0</v>
      </c>
      <c r="BWC74">
        <v>0</v>
      </c>
      <c r="BWD74">
        <v>0</v>
      </c>
      <c r="BWE74">
        <v>0</v>
      </c>
      <c r="BWF74">
        <v>0</v>
      </c>
      <c r="BWG74">
        <v>0</v>
      </c>
      <c r="BWH74">
        <v>0</v>
      </c>
      <c r="BWI74">
        <v>0</v>
      </c>
      <c r="BWJ74">
        <v>0</v>
      </c>
      <c r="BWK74">
        <v>0</v>
      </c>
      <c r="BWL74">
        <v>0</v>
      </c>
      <c r="BWM74">
        <v>0</v>
      </c>
      <c r="BWN74">
        <v>0</v>
      </c>
      <c r="BWO74">
        <v>0</v>
      </c>
      <c r="BWP74">
        <v>0</v>
      </c>
      <c r="BWQ74">
        <v>0</v>
      </c>
      <c r="BWR74">
        <v>0</v>
      </c>
      <c r="BWS74">
        <v>0</v>
      </c>
      <c r="BWT74">
        <v>0</v>
      </c>
      <c r="BWU74">
        <v>0</v>
      </c>
      <c r="BWV74">
        <v>0</v>
      </c>
      <c r="BWW74">
        <v>0</v>
      </c>
      <c r="BWX74">
        <v>0</v>
      </c>
      <c r="BWY74">
        <v>0</v>
      </c>
      <c r="BWZ74">
        <v>0</v>
      </c>
      <c r="BXA74">
        <v>0</v>
      </c>
      <c r="BXB74">
        <v>0</v>
      </c>
      <c r="BXC74">
        <v>0</v>
      </c>
      <c r="BXD74">
        <v>0</v>
      </c>
      <c r="BXE74">
        <v>0</v>
      </c>
      <c r="BXF74">
        <v>0</v>
      </c>
      <c r="BXG74">
        <v>0</v>
      </c>
      <c r="BXH74">
        <v>0</v>
      </c>
      <c r="BXI74">
        <v>0</v>
      </c>
      <c r="BXJ74">
        <v>0</v>
      </c>
      <c r="BXK74">
        <v>0</v>
      </c>
      <c r="BXL74">
        <v>0</v>
      </c>
      <c r="BXM74">
        <v>0</v>
      </c>
      <c r="BXN74">
        <v>0</v>
      </c>
      <c r="BXO74">
        <v>0</v>
      </c>
      <c r="BXP74">
        <v>0</v>
      </c>
      <c r="BXQ74">
        <v>0</v>
      </c>
      <c r="BXR74">
        <v>0</v>
      </c>
      <c r="BXS74">
        <v>0</v>
      </c>
      <c r="BXT74">
        <v>0</v>
      </c>
      <c r="BXU74">
        <v>0</v>
      </c>
      <c r="BXV74">
        <v>0</v>
      </c>
      <c r="BXW74">
        <v>0</v>
      </c>
      <c r="BXX74">
        <v>0</v>
      </c>
      <c r="BXY74">
        <v>0</v>
      </c>
      <c r="BXZ74">
        <v>0</v>
      </c>
      <c r="BYA74">
        <v>0</v>
      </c>
      <c r="BYB74">
        <v>0</v>
      </c>
      <c r="BYC74">
        <v>0</v>
      </c>
      <c r="BYD74">
        <v>0</v>
      </c>
      <c r="BYE74">
        <v>0</v>
      </c>
      <c r="BYF74">
        <v>0</v>
      </c>
      <c r="BYG74">
        <v>0</v>
      </c>
      <c r="BYH74">
        <v>0</v>
      </c>
      <c r="BYI74">
        <v>0</v>
      </c>
      <c r="BYJ74">
        <v>0</v>
      </c>
      <c r="BYK74">
        <v>0</v>
      </c>
      <c r="BYL74">
        <v>0</v>
      </c>
      <c r="BYM74">
        <v>0</v>
      </c>
      <c r="BYN74">
        <v>0</v>
      </c>
      <c r="BYO74">
        <v>0</v>
      </c>
      <c r="BYP74">
        <v>0</v>
      </c>
      <c r="BYQ74">
        <v>0</v>
      </c>
      <c r="BYR74">
        <v>0</v>
      </c>
      <c r="BYS74">
        <v>0</v>
      </c>
      <c r="BYT74">
        <v>0</v>
      </c>
      <c r="BYU74">
        <v>0</v>
      </c>
      <c r="BYV74">
        <v>0</v>
      </c>
      <c r="BYW74">
        <v>0</v>
      </c>
      <c r="BYX74">
        <v>0</v>
      </c>
      <c r="BYY74">
        <v>0</v>
      </c>
      <c r="BYZ74">
        <v>0</v>
      </c>
      <c r="BZA74">
        <v>0</v>
      </c>
      <c r="BZB74">
        <v>0</v>
      </c>
      <c r="BZC74">
        <v>0</v>
      </c>
      <c r="BZD74">
        <v>0</v>
      </c>
      <c r="BZE74">
        <v>0</v>
      </c>
      <c r="BZF74">
        <v>0</v>
      </c>
      <c r="BZG74">
        <v>0</v>
      </c>
      <c r="BZH74">
        <v>0</v>
      </c>
      <c r="BZI74">
        <v>0</v>
      </c>
      <c r="BZJ74">
        <v>0</v>
      </c>
      <c r="BZK74">
        <v>0</v>
      </c>
      <c r="BZL74">
        <v>0</v>
      </c>
      <c r="BZM74">
        <v>0</v>
      </c>
      <c r="BZN74">
        <v>0</v>
      </c>
      <c r="BZO74">
        <v>0</v>
      </c>
      <c r="BZP74">
        <v>0</v>
      </c>
      <c r="BZQ74">
        <v>0</v>
      </c>
      <c r="BZR74">
        <v>0</v>
      </c>
      <c r="BZS74">
        <v>0</v>
      </c>
      <c r="BZT74">
        <v>0</v>
      </c>
      <c r="BZU74">
        <v>0</v>
      </c>
      <c r="BZV74">
        <v>0</v>
      </c>
      <c r="BZW74">
        <v>0</v>
      </c>
      <c r="BZX74">
        <v>0</v>
      </c>
      <c r="BZY74">
        <v>0</v>
      </c>
      <c r="BZZ74">
        <v>0</v>
      </c>
      <c r="CAA74">
        <v>0</v>
      </c>
      <c r="CAB74">
        <v>0</v>
      </c>
      <c r="CAC74">
        <v>0</v>
      </c>
      <c r="CAD74">
        <v>0</v>
      </c>
      <c r="CAE74">
        <v>0</v>
      </c>
      <c r="CAF74">
        <v>0</v>
      </c>
      <c r="CAG74">
        <v>0</v>
      </c>
      <c r="CAH74">
        <v>0</v>
      </c>
      <c r="CAI74">
        <v>0</v>
      </c>
      <c r="CAJ74">
        <v>0</v>
      </c>
      <c r="CAK74">
        <v>0</v>
      </c>
      <c r="CAL74">
        <v>0</v>
      </c>
      <c r="CAM74">
        <v>0</v>
      </c>
      <c r="CAN74">
        <v>0</v>
      </c>
      <c r="CAO74">
        <v>0</v>
      </c>
      <c r="CAP74">
        <v>0</v>
      </c>
      <c r="CAQ74">
        <v>0</v>
      </c>
      <c r="CAR74">
        <v>0</v>
      </c>
      <c r="CAS74">
        <v>0</v>
      </c>
      <c r="CAT74">
        <v>0</v>
      </c>
      <c r="CAU74">
        <v>0</v>
      </c>
      <c r="CAV74">
        <v>0</v>
      </c>
      <c r="CAW74">
        <v>0</v>
      </c>
      <c r="CAX74">
        <v>0</v>
      </c>
      <c r="CAY74">
        <v>0</v>
      </c>
      <c r="CAZ74">
        <v>0</v>
      </c>
      <c r="CBA74">
        <v>0</v>
      </c>
      <c r="CBB74">
        <v>0</v>
      </c>
      <c r="CBC74">
        <v>0</v>
      </c>
      <c r="CBD74">
        <v>0</v>
      </c>
      <c r="CBE74">
        <v>0</v>
      </c>
      <c r="CBF74">
        <v>0</v>
      </c>
      <c r="CBG74">
        <v>0</v>
      </c>
      <c r="CBH74">
        <v>0</v>
      </c>
      <c r="CBI74">
        <v>0</v>
      </c>
      <c r="CBJ74">
        <v>0</v>
      </c>
      <c r="CBK74">
        <v>0</v>
      </c>
      <c r="CBL74">
        <v>0</v>
      </c>
      <c r="CBM74">
        <v>0</v>
      </c>
      <c r="CBN74">
        <v>0</v>
      </c>
      <c r="CBO74">
        <v>0</v>
      </c>
      <c r="CBP74">
        <v>0</v>
      </c>
      <c r="CBQ74">
        <v>0</v>
      </c>
      <c r="CBR74">
        <v>0</v>
      </c>
      <c r="CBS74">
        <v>0</v>
      </c>
      <c r="CBT74">
        <v>0</v>
      </c>
      <c r="CBU74">
        <v>0</v>
      </c>
      <c r="CBV74">
        <v>0</v>
      </c>
      <c r="CBW74">
        <v>0</v>
      </c>
      <c r="CBX74">
        <v>0</v>
      </c>
      <c r="CBY74">
        <v>0</v>
      </c>
      <c r="CBZ74">
        <v>0</v>
      </c>
      <c r="CCA74">
        <v>0</v>
      </c>
      <c r="CCB74">
        <v>0</v>
      </c>
      <c r="CCC74">
        <v>0</v>
      </c>
      <c r="CCD74">
        <v>0</v>
      </c>
      <c r="CCE74">
        <v>0</v>
      </c>
      <c r="CCF74">
        <v>0</v>
      </c>
      <c r="CCG74">
        <v>0</v>
      </c>
      <c r="CCH74">
        <v>0</v>
      </c>
      <c r="CCI74">
        <v>0</v>
      </c>
      <c r="CCJ74">
        <v>0</v>
      </c>
      <c r="CCK74">
        <v>0</v>
      </c>
      <c r="CCL74">
        <v>0</v>
      </c>
      <c r="CCM74">
        <v>0</v>
      </c>
      <c r="CCN74">
        <v>0</v>
      </c>
      <c r="CCO74">
        <v>0</v>
      </c>
      <c r="CCP74">
        <v>0</v>
      </c>
      <c r="CCQ74">
        <v>0</v>
      </c>
      <c r="CCR74">
        <v>0</v>
      </c>
      <c r="CCS74">
        <v>0</v>
      </c>
      <c r="CCT74">
        <v>0</v>
      </c>
      <c r="CCU74">
        <v>0</v>
      </c>
      <c r="CCV74">
        <v>0</v>
      </c>
      <c r="CCW74">
        <v>0</v>
      </c>
      <c r="CCX74">
        <v>0</v>
      </c>
      <c r="CCY74">
        <v>0</v>
      </c>
      <c r="CCZ74">
        <v>0</v>
      </c>
      <c r="CDA74">
        <v>0</v>
      </c>
      <c r="CDB74">
        <v>0</v>
      </c>
      <c r="CDC74">
        <v>0</v>
      </c>
      <c r="CDD74">
        <v>0</v>
      </c>
      <c r="CDE74">
        <v>0</v>
      </c>
      <c r="CDF74">
        <v>0</v>
      </c>
      <c r="CDG74">
        <v>0</v>
      </c>
      <c r="CDH74">
        <v>0</v>
      </c>
      <c r="CDI74">
        <v>0</v>
      </c>
      <c r="CDJ74">
        <v>0</v>
      </c>
      <c r="CDK74">
        <v>0</v>
      </c>
      <c r="CDL74">
        <v>0</v>
      </c>
      <c r="CDM74">
        <v>0</v>
      </c>
      <c r="CDN74">
        <v>0</v>
      </c>
      <c r="CDO74">
        <v>0</v>
      </c>
      <c r="CDP74">
        <v>0</v>
      </c>
      <c r="CDQ74">
        <v>0</v>
      </c>
      <c r="CDR74">
        <v>0</v>
      </c>
      <c r="CDS74">
        <v>0</v>
      </c>
      <c r="CDT74">
        <v>0</v>
      </c>
      <c r="CDU74">
        <v>0</v>
      </c>
      <c r="CDV74">
        <v>0</v>
      </c>
      <c r="CDW74">
        <v>0</v>
      </c>
      <c r="CDX74">
        <v>0</v>
      </c>
      <c r="CDY74">
        <v>0</v>
      </c>
      <c r="CDZ74">
        <v>0</v>
      </c>
      <c r="CEA74">
        <v>0</v>
      </c>
      <c r="CEB74">
        <v>0</v>
      </c>
      <c r="CEC74">
        <v>0</v>
      </c>
      <c r="CED74">
        <v>0</v>
      </c>
      <c r="CEE74">
        <v>0</v>
      </c>
      <c r="CEF74">
        <v>0</v>
      </c>
      <c r="CEG74">
        <v>0</v>
      </c>
      <c r="CEH74">
        <v>0</v>
      </c>
      <c r="CEI74">
        <v>0</v>
      </c>
      <c r="CEJ74">
        <v>0</v>
      </c>
      <c r="CEK74">
        <v>0</v>
      </c>
      <c r="CEL74">
        <v>0</v>
      </c>
      <c r="CEM74">
        <v>0</v>
      </c>
      <c r="CEN74">
        <v>0</v>
      </c>
      <c r="CEO74">
        <v>0</v>
      </c>
      <c r="CEP74">
        <v>0</v>
      </c>
      <c r="CEQ74">
        <v>0</v>
      </c>
      <c r="CER74">
        <v>0</v>
      </c>
      <c r="CES74">
        <v>0</v>
      </c>
      <c r="CET74">
        <v>0</v>
      </c>
      <c r="CEU74">
        <v>0</v>
      </c>
      <c r="CEV74">
        <v>0</v>
      </c>
      <c r="CEW74">
        <v>0</v>
      </c>
      <c r="CEX74">
        <v>0</v>
      </c>
      <c r="CEY74">
        <v>0</v>
      </c>
      <c r="CEZ74">
        <v>0</v>
      </c>
      <c r="CFA74">
        <v>0</v>
      </c>
      <c r="CFB74">
        <v>0</v>
      </c>
      <c r="CFC74">
        <v>0</v>
      </c>
      <c r="CFD74">
        <v>0</v>
      </c>
      <c r="CFE74">
        <v>0</v>
      </c>
      <c r="CFF74">
        <v>0</v>
      </c>
      <c r="CFG74">
        <v>0</v>
      </c>
      <c r="CFH74">
        <v>0</v>
      </c>
      <c r="CFI74">
        <v>0</v>
      </c>
      <c r="CFJ74">
        <v>0</v>
      </c>
      <c r="CFK74">
        <v>0</v>
      </c>
      <c r="CFL74">
        <v>0</v>
      </c>
      <c r="CFM74">
        <v>0</v>
      </c>
      <c r="CFN74">
        <v>0</v>
      </c>
      <c r="CFO74">
        <v>0</v>
      </c>
      <c r="CFP74">
        <v>0</v>
      </c>
      <c r="CFQ74">
        <v>0</v>
      </c>
      <c r="CFR74">
        <v>0</v>
      </c>
      <c r="CFS74">
        <v>0</v>
      </c>
      <c r="CFT74">
        <v>0</v>
      </c>
      <c r="CFU74">
        <v>0</v>
      </c>
      <c r="CFV74">
        <v>0</v>
      </c>
      <c r="CFW74">
        <v>0</v>
      </c>
      <c r="CFX74">
        <v>0</v>
      </c>
      <c r="CFY74">
        <v>0</v>
      </c>
      <c r="CFZ74">
        <v>0</v>
      </c>
      <c r="CGA74">
        <v>0</v>
      </c>
      <c r="CGB74">
        <v>0</v>
      </c>
      <c r="CGC74">
        <v>0</v>
      </c>
      <c r="CGD74">
        <v>0</v>
      </c>
      <c r="CGE74">
        <v>0</v>
      </c>
      <c r="CGF74">
        <v>0</v>
      </c>
      <c r="CGG74">
        <v>0</v>
      </c>
      <c r="CGH74">
        <v>0</v>
      </c>
      <c r="CGI74">
        <v>0</v>
      </c>
      <c r="CGJ74">
        <v>0</v>
      </c>
      <c r="CGK74">
        <v>0</v>
      </c>
      <c r="CGL74">
        <v>0</v>
      </c>
      <c r="CGM74">
        <v>0</v>
      </c>
      <c r="CGN74">
        <v>0</v>
      </c>
      <c r="CGO74">
        <v>0</v>
      </c>
      <c r="CGP74">
        <v>0</v>
      </c>
      <c r="CGQ74">
        <v>0</v>
      </c>
      <c r="CGR74">
        <v>0</v>
      </c>
      <c r="CGS74">
        <v>0</v>
      </c>
      <c r="CGT74">
        <v>0</v>
      </c>
      <c r="CGU74">
        <v>0</v>
      </c>
      <c r="CGV74">
        <v>0</v>
      </c>
      <c r="CGW74">
        <v>0</v>
      </c>
      <c r="CGX74">
        <v>0</v>
      </c>
      <c r="CGY74">
        <v>0</v>
      </c>
      <c r="CGZ74">
        <v>0</v>
      </c>
      <c r="CHA74">
        <v>0</v>
      </c>
      <c r="CHB74">
        <v>0</v>
      </c>
      <c r="CHC74">
        <v>0</v>
      </c>
      <c r="CHD74">
        <v>0</v>
      </c>
      <c r="CHE74">
        <v>0</v>
      </c>
      <c r="CHF74">
        <v>0</v>
      </c>
      <c r="CHG74">
        <v>0</v>
      </c>
      <c r="CHH74">
        <v>0</v>
      </c>
      <c r="CHI74">
        <v>0</v>
      </c>
      <c r="CHJ74">
        <v>0</v>
      </c>
      <c r="CHK74">
        <v>0</v>
      </c>
      <c r="CHL74">
        <v>0</v>
      </c>
      <c r="CHM74">
        <v>0</v>
      </c>
      <c r="CHN74">
        <v>0</v>
      </c>
      <c r="CHO74">
        <v>0</v>
      </c>
      <c r="CHP74">
        <v>0</v>
      </c>
      <c r="CHQ74">
        <v>0</v>
      </c>
      <c r="CHR74">
        <v>0</v>
      </c>
      <c r="CHS74">
        <v>0</v>
      </c>
      <c r="CHT74">
        <v>0</v>
      </c>
      <c r="CHU74">
        <v>0</v>
      </c>
      <c r="CHV74">
        <v>0</v>
      </c>
      <c r="CHW74">
        <v>0</v>
      </c>
      <c r="CHX74">
        <v>0</v>
      </c>
      <c r="CHY74">
        <v>0</v>
      </c>
      <c r="CHZ74">
        <v>0</v>
      </c>
      <c r="CIA74">
        <v>0</v>
      </c>
      <c r="CIB74">
        <v>0</v>
      </c>
      <c r="CIC74">
        <v>0</v>
      </c>
      <c r="CID74">
        <v>0</v>
      </c>
      <c r="CIE74">
        <v>0</v>
      </c>
      <c r="CIF74">
        <v>0</v>
      </c>
      <c r="CIG74">
        <v>0</v>
      </c>
      <c r="CIH74">
        <v>0</v>
      </c>
      <c r="CII74">
        <v>0</v>
      </c>
      <c r="CIJ74">
        <v>0</v>
      </c>
      <c r="CIK74">
        <v>0</v>
      </c>
      <c r="CIL74">
        <v>0</v>
      </c>
      <c r="CIM74">
        <v>0</v>
      </c>
      <c r="CIN74">
        <v>0</v>
      </c>
      <c r="CIO74">
        <v>0</v>
      </c>
      <c r="CIP74">
        <v>0</v>
      </c>
      <c r="CIQ74">
        <v>0</v>
      </c>
      <c r="CIR74">
        <v>0</v>
      </c>
      <c r="CIS74">
        <v>0</v>
      </c>
      <c r="CIT74">
        <v>0</v>
      </c>
      <c r="CIU74">
        <v>0</v>
      </c>
      <c r="CIV74">
        <v>0</v>
      </c>
      <c r="CIW74">
        <v>0</v>
      </c>
      <c r="CIX74">
        <v>0</v>
      </c>
      <c r="CIY74">
        <v>0</v>
      </c>
      <c r="CIZ74">
        <v>0</v>
      </c>
      <c r="CJA74">
        <v>0</v>
      </c>
      <c r="CJB74">
        <v>0</v>
      </c>
      <c r="CJC74">
        <v>0</v>
      </c>
      <c r="CJD74">
        <v>0</v>
      </c>
      <c r="CJE74">
        <v>0</v>
      </c>
      <c r="CJF74">
        <v>0</v>
      </c>
      <c r="CJG74">
        <v>0</v>
      </c>
      <c r="CJH74">
        <v>0</v>
      </c>
      <c r="CJI74">
        <v>0</v>
      </c>
      <c r="CJJ74">
        <v>0</v>
      </c>
      <c r="CJK74">
        <v>0</v>
      </c>
      <c r="CJL74">
        <v>0</v>
      </c>
      <c r="CJM74">
        <v>0</v>
      </c>
      <c r="CJN74">
        <v>0</v>
      </c>
      <c r="CJO74">
        <v>0</v>
      </c>
      <c r="CJP74">
        <v>0</v>
      </c>
      <c r="CJQ74">
        <v>0</v>
      </c>
      <c r="CJR74">
        <v>0</v>
      </c>
      <c r="CJS74">
        <v>0</v>
      </c>
      <c r="CJT74">
        <v>0</v>
      </c>
      <c r="CJU74">
        <v>0</v>
      </c>
      <c r="CJV74">
        <v>0</v>
      </c>
      <c r="CJW74">
        <v>0</v>
      </c>
      <c r="CJX74">
        <v>0</v>
      </c>
      <c r="CJY74">
        <v>0</v>
      </c>
      <c r="CJZ74">
        <v>0</v>
      </c>
      <c r="CKA74">
        <v>0</v>
      </c>
      <c r="CKB74">
        <v>0</v>
      </c>
      <c r="CKC74">
        <v>0</v>
      </c>
      <c r="CKD74">
        <v>0</v>
      </c>
      <c r="CKE74">
        <v>0</v>
      </c>
      <c r="CKF74">
        <v>0</v>
      </c>
      <c r="CKG74">
        <v>0</v>
      </c>
      <c r="CKH74">
        <v>0</v>
      </c>
      <c r="CKI74">
        <v>0</v>
      </c>
      <c r="CKJ74">
        <v>0</v>
      </c>
      <c r="CKK74">
        <v>0</v>
      </c>
      <c r="CKL74">
        <v>0</v>
      </c>
      <c r="CKM74">
        <v>0</v>
      </c>
      <c r="CKN74">
        <v>0</v>
      </c>
      <c r="CKO74">
        <v>0</v>
      </c>
      <c r="CKP74">
        <v>0</v>
      </c>
      <c r="CKQ74">
        <v>0</v>
      </c>
      <c r="CKR74">
        <v>0</v>
      </c>
      <c r="CKS74">
        <v>0</v>
      </c>
      <c r="CKT74">
        <v>0</v>
      </c>
      <c r="CKU74">
        <v>0</v>
      </c>
      <c r="CKV74">
        <v>0</v>
      </c>
      <c r="CKW74">
        <v>0</v>
      </c>
      <c r="CKX74">
        <v>0</v>
      </c>
      <c r="CKY74">
        <v>0</v>
      </c>
      <c r="CKZ74">
        <v>0</v>
      </c>
      <c r="CLA74">
        <v>0</v>
      </c>
      <c r="CLB74">
        <v>0</v>
      </c>
      <c r="CLC74">
        <v>0</v>
      </c>
      <c r="CLD74">
        <v>0</v>
      </c>
      <c r="CLE74">
        <v>0</v>
      </c>
      <c r="CLF74">
        <v>0</v>
      </c>
      <c r="CLG74">
        <v>0</v>
      </c>
      <c r="CLH74">
        <v>0</v>
      </c>
      <c r="CLI74">
        <v>0</v>
      </c>
      <c r="CLJ74">
        <v>0</v>
      </c>
      <c r="CLK74">
        <v>0</v>
      </c>
      <c r="CLL74">
        <v>0</v>
      </c>
      <c r="CLM74">
        <v>0</v>
      </c>
      <c r="CLN74">
        <v>0</v>
      </c>
      <c r="CLO74">
        <v>0</v>
      </c>
      <c r="CLP74">
        <v>0</v>
      </c>
      <c r="CLQ74">
        <v>0</v>
      </c>
      <c r="CLR74">
        <v>0</v>
      </c>
      <c r="CLS74">
        <v>0</v>
      </c>
      <c r="CLT74">
        <v>0</v>
      </c>
      <c r="CLU74">
        <v>0</v>
      </c>
      <c r="CLV74">
        <v>0</v>
      </c>
      <c r="CLW74">
        <v>0</v>
      </c>
      <c r="CLX74">
        <v>0</v>
      </c>
      <c r="CLY74">
        <v>0</v>
      </c>
      <c r="CLZ74">
        <v>0</v>
      </c>
      <c r="CMA74">
        <v>0</v>
      </c>
      <c r="CMB74">
        <v>0</v>
      </c>
      <c r="CMC74">
        <v>0</v>
      </c>
      <c r="CMD74">
        <v>0</v>
      </c>
      <c r="CME74">
        <v>0</v>
      </c>
      <c r="CMF74">
        <v>0</v>
      </c>
      <c r="CMG74">
        <v>0</v>
      </c>
      <c r="CMH74">
        <v>0</v>
      </c>
      <c r="CMI74">
        <v>0</v>
      </c>
      <c r="CMJ74">
        <v>0</v>
      </c>
      <c r="CMK74">
        <v>0</v>
      </c>
      <c r="CML74">
        <v>0</v>
      </c>
      <c r="CMM74">
        <v>0</v>
      </c>
      <c r="CMN74">
        <v>0</v>
      </c>
      <c r="CMO74">
        <v>0</v>
      </c>
      <c r="CMP74">
        <v>0</v>
      </c>
      <c r="CMQ74">
        <v>0</v>
      </c>
      <c r="CMR74">
        <v>0</v>
      </c>
      <c r="CMS74">
        <v>0</v>
      </c>
      <c r="CMT74">
        <v>0</v>
      </c>
      <c r="CMU74">
        <v>0</v>
      </c>
      <c r="CMV74">
        <v>0</v>
      </c>
      <c r="CMW74">
        <v>0</v>
      </c>
      <c r="CMX74">
        <v>0</v>
      </c>
      <c r="CMY74">
        <v>0</v>
      </c>
      <c r="CMZ74">
        <v>0</v>
      </c>
      <c r="CNA74">
        <v>0</v>
      </c>
      <c r="CNB74">
        <v>0</v>
      </c>
      <c r="CNC74">
        <v>0</v>
      </c>
      <c r="CND74">
        <v>0</v>
      </c>
      <c r="CNE74">
        <v>0</v>
      </c>
      <c r="CNF74">
        <v>0</v>
      </c>
      <c r="CNG74">
        <v>0</v>
      </c>
      <c r="CNH74">
        <v>0</v>
      </c>
      <c r="CNI74">
        <v>0</v>
      </c>
      <c r="CNJ74">
        <v>0</v>
      </c>
      <c r="CNK74">
        <v>0</v>
      </c>
      <c r="CNL74">
        <v>0</v>
      </c>
      <c r="CNM74">
        <v>0</v>
      </c>
      <c r="CNN74">
        <v>0</v>
      </c>
      <c r="CNO74">
        <v>0</v>
      </c>
      <c r="CNP74">
        <v>0</v>
      </c>
      <c r="CNQ74">
        <v>0</v>
      </c>
      <c r="CNR74">
        <v>0</v>
      </c>
      <c r="CNS74">
        <v>0</v>
      </c>
      <c r="CNT74">
        <v>0</v>
      </c>
      <c r="CNU74">
        <v>0</v>
      </c>
      <c r="CNV74">
        <v>0</v>
      </c>
      <c r="CNW74">
        <v>0</v>
      </c>
      <c r="CNX74">
        <v>0</v>
      </c>
      <c r="CNY74">
        <v>0</v>
      </c>
      <c r="CNZ74">
        <v>0</v>
      </c>
      <c r="COA74">
        <v>0</v>
      </c>
      <c r="COB74">
        <v>0</v>
      </c>
      <c r="COC74">
        <v>0</v>
      </c>
      <c r="COD74">
        <v>0</v>
      </c>
      <c r="COE74">
        <v>0</v>
      </c>
      <c r="COF74">
        <v>0</v>
      </c>
      <c r="COG74">
        <v>0</v>
      </c>
      <c r="COH74">
        <v>0</v>
      </c>
      <c r="COI74">
        <v>0</v>
      </c>
      <c r="COJ74">
        <v>0</v>
      </c>
      <c r="COK74">
        <v>0</v>
      </c>
      <c r="COL74">
        <v>0</v>
      </c>
      <c r="COM74">
        <v>0</v>
      </c>
      <c r="CON74">
        <v>0</v>
      </c>
      <c r="COO74">
        <v>0</v>
      </c>
      <c r="COP74">
        <v>0</v>
      </c>
      <c r="COQ74">
        <v>0</v>
      </c>
      <c r="COR74">
        <v>0</v>
      </c>
      <c r="COS74">
        <v>0</v>
      </c>
      <c r="COT74">
        <v>0</v>
      </c>
      <c r="COU74">
        <v>0</v>
      </c>
      <c r="COV74">
        <v>0</v>
      </c>
      <c r="COW74">
        <v>0</v>
      </c>
      <c r="COX74">
        <v>0</v>
      </c>
      <c r="COY74">
        <v>0</v>
      </c>
      <c r="COZ74">
        <v>0</v>
      </c>
      <c r="CPA74">
        <v>0</v>
      </c>
      <c r="CPB74">
        <v>0</v>
      </c>
      <c r="CPC74">
        <v>0</v>
      </c>
      <c r="CPD74">
        <v>0</v>
      </c>
      <c r="CPE74">
        <v>0</v>
      </c>
      <c r="CPF74">
        <v>0</v>
      </c>
      <c r="CPG74">
        <v>0</v>
      </c>
      <c r="CPH74">
        <v>0</v>
      </c>
      <c r="CPI74">
        <v>0</v>
      </c>
      <c r="CPJ74">
        <v>0</v>
      </c>
      <c r="CPK74">
        <v>0</v>
      </c>
      <c r="CPL74">
        <v>0</v>
      </c>
      <c r="CPM74">
        <v>0</v>
      </c>
      <c r="CPN74">
        <v>0</v>
      </c>
      <c r="CPO74">
        <v>0</v>
      </c>
      <c r="CPP74">
        <v>0</v>
      </c>
      <c r="CPQ74">
        <v>0</v>
      </c>
      <c r="CPR74">
        <v>0</v>
      </c>
      <c r="CPS74">
        <v>0</v>
      </c>
      <c r="CPT74">
        <v>0</v>
      </c>
      <c r="CPU74">
        <v>0</v>
      </c>
      <c r="CPV74">
        <v>0</v>
      </c>
      <c r="CPW74">
        <v>0</v>
      </c>
      <c r="CPX74">
        <v>0</v>
      </c>
      <c r="CPY74">
        <v>0</v>
      </c>
      <c r="CPZ74">
        <v>0</v>
      </c>
      <c r="CQA74">
        <v>0</v>
      </c>
      <c r="CQB74">
        <v>0</v>
      </c>
      <c r="CQC74">
        <v>0</v>
      </c>
      <c r="CQD74">
        <v>0</v>
      </c>
      <c r="CQE74">
        <v>0</v>
      </c>
      <c r="CQF74">
        <v>0</v>
      </c>
      <c r="CQG74">
        <v>0</v>
      </c>
      <c r="CQH74">
        <v>0</v>
      </c>
      <c r="CQI74">
        <v>0</v>
      </c>
      <c r="CQJ74">
        <v>0</v>
      </c>
      <c r="CQK74">
        <v>0</v>
      </c>
      <c r="CQL74">
        <v>0</v>
      </c>
      <c r="CQM74">
        <v>0</v>
      </c>
      <c r="CQN74">
        <v>0</v>
      </c>
      <c r="CQO74">
        <v>0</v>
      </c>
      <c r="CQP74">
        <v>0</v>
      </c>
      <c r="CQQ74">
        <v>0</v>
      </c>
      <c r="CQR74">
        <v>0</v>
      </c>
      <c r="CQS74">
        <v>0</v>
      </c>
      <c r="CQT74">
        <v>0</v>
      </c>
      <c r="CQU74">
        <v>0</v>
      </c>
      <c r="CQV74">
        <v>0</v>
      </c>
      <c r="CQW74">
        <v>0</v>
      </c>
      <c r="CQX74">
        <v>0</v>
      </c>
      <c r="CQY74">
        <v>0</v>
      </c>
      <c r="CQZ74">
        <v>0</v>
      </c>
      <c r="CRA74">
        <v>0</v>
      </c>
      <c r="CRB74">
        <v>0</v>
      </c>
      <c r="CRC74">
        <v>0</v>
      </c>
      <c r="CRD74">
        <v>0</v>
      </c>
      <c r="CRE74">
        <v>0</v>
      </c>
      <c r="CRF74">
        <v>0</v>
      </c>
      <c r="CRG74">
        <v>0</v>
      </c>
      <c r="CRH74">
        <v>0</v>
      </c>
      <c r="CRI74">
        <v>0</v>
      </c>
      <c r="CRJ74">
        <v>0</v>
      </c>
      <c r="CRK74">
        <v>0</v>
      </c>
      <c r="CRL74">
        <v>0</v>
      </c>
      <c r="CRM74">
        <v>0</v>
      </c>
      <c r="CRN74">
        <v>0</v>
      </c>
      <c r="CRO74">
        <v>0</v>
      </c>
      <c r="CRP74">
        <v>0</v>
      </c>
      <c r="CRQ74">
        <v>0</v>
      </c>
      <c r="CRR74">
        <v>0</v>
      </c>
      <c r="CRS74">
        <v>0</v>
      </c>
      <c r="CRT74">
        <v>0</v>
      </c>
      <c r="CRU74">
        <v>0</v>
      </c>
      <c r="CRV74">
        <v>0</v>
      </c>
      <c r="CRW74">
        <v>0</v>
      </c>
      <c r="CRX74">
        <v>0</v>
      </c>
      <c r="CRY74">
        <v>0</v>
      </c>
      <c r="CRZ74">
        <v>0</v>
      </c>
      <c r="CSA74">
        <v>0</v>
      </c>
      <c r="CSB74">
        <v>0</v>
      </c>
      <c r="CSC74">
        <v>0</v>
      </c>
      <c r="CSD74">
        <v>0</v>
      </c>
      <c r="CSE74">
        <v>0</v>
      </c>
      <c r="CSF74">
        <v>0</v>
      </c>
      <c r="CSG74">
        <v>0</v>
      </c>
      <c r="CSH74">
        <v>0</v>
      </c>
      <c r="CSI74">
        <v>0</v>
      </c>
      <c r="CSJ74">
        <v>0</v>
      </c>
      <c r="CSK74">
        <v>0</v>
      </c>
      <c r="CSL74">
        <v>0</v>
      </c>
      <c r="CSM74">
        <v>0</v>
      </c>
      <c r="CSN74">
        <v>0</v>
      </c>
      <c r="CSO74">
        <v>0</v>
      </c>
      <c r="CSP74">
        <v>0</v>
      </c>
      <c r="CSQ74">
        <v>0</v>
      </c>
      <c r="CSR74">
        <v>0</v>
      </c>
      <c r="CSS74">
        <v>0</v>
      </c>
      <c r="CST74">
        <v>0</v>
      </c>
      <c r="CSU74">
        <v>0</v>
      </c>
      <c r="CSV74">
        <v>0</v>
      </c>
      <c r="CSW74">
        <v>0</v>
      </c>
      <c r="CSX74">
        <v>0</v>
      </c>
      <c r="CSY74">
        <v>0</v>
      </c>
      <c r="CSZ74">
        <v>0</v>
      </c>
      <c r="CTA74">
        <v>0</v>
      </c>
      <c r="CTB74">
        <v>0</v>
      </c>
      <c r="CTC74">
        <v>0</v>
      </c>
      <c r="CTD74">
        <v>0</v>
      </c>
      <c r="CTE74">
        <v>0</v>
      </c>
      <c r="CTF74">
        <v>0</v>
      </c>
      <c r="CTG74">
        <v>0</v>
      </c>
      <c r="CTH74">
        <v>0</v>
      </c>
      <c r="CTI74">
        <v>0</v>
      </c>
      <c r="CTJ74">
        <v>0</v>
      </c>
      <c r="CTK74">
        <v>0</v>
      </c>
      <c r="CTL74">
        <v>0</v>
      </c>
      <c r="CTM74">
        <v>0</v>
      </c>
      <c r="CTN74">
        <v>0</v>
      </c>
      <c r="CTO74">
        <v>0</v>
      </c>
      <c r="CTP74">
        <v>0</v>
      </c>
      <c r="CTQ74">
        <v>0</v>
      </c>
      <c r="CTR74">
        <v>0</v>
      </c>
      <c r="CTS74">
        <v>0</v>
      </c>
      <c r="CTT74">
        <v>0</v>
      </c>
      <c r="CTU74">
        <v>0</v>
      </c>
      <c r="CTV74">
        <v>0</v>
      </c>
      <c r="CTW74">
        <v>0</v>
      </c>
      <c r="CTX74">
        <v>0</v>
      </c>
      <c r="CTY74">
        <v>0</v>
      </c>
      <c r="CTZ74">
        <v>0</v>
      </c>
      <c r="CUA74">
        <v>0</v>
      </c>
      <c r="CUB74">
        <v>0</v>
      </c>
      <c r="CUC74">
        <v>0</v>
      </c>
      <c r="CUD74">
        <v>0</v>
      </c>
      <c r="CUE74">
        <v>0</v>
      </c>
      <c r="CUF74">
        <v>0</v>
      </c>
      <c r="CUG74">
        <v>0</v>
      </c>
      <c r="CUH74">
        <v>0</v>
      </c>
      <c r="CUI74">
        <v>0</v>
      </c>
      <c r="CUJ74">
        <v>0</v>
      </c>
      <c r="CUK74">
        <v>0</v>
      </c>
      <c r="CUL74">
        <v>0</v>
      </c>
      <c r="CUM74">
        <v>0</v>
      </c>
      <c r="CUN74">
        <v>0</v>
      </c>
      <c r="CUO74">
        <v>0</v>
      </c>
      <c r="CUP74">
        <v>0</v>
      </c>
      <c r="CUQ74">
        <v>0</v>
      </c>
      <c r="CUR74">
        <v>0</v>
      </c>
      <c r="CUS74">
        <v>0</v>
      </c>
      <c r="CUT74">
        <v>0</v>
      </c>
      <c r="CUU74">
        <v>0</v>
      </c>
      <c r="CUV74">
        <v>0</v>
      </c>
      <c r="CUW74">
        <v>0</v>
      </c>
      <c r="CUX74">
        <v>0</v>
      </c>
      <c r="CUY74">
        <v>0</v>
      </c>
      <c r="CUZ74">
        <v>0</v>
      </c>
      <c r="CVA74">
        <v>0</v>
      </c>
      <c r="CVB74">
        <v>0</v>
      </c>
      <c r="CVC74">
        <v>0</v>
      </c>
      <c r="CVD74">
        <v>0</v>
      </c>
      <c r="CVE74">
        <v>0</v>
      </c>
      <c r="CVF74">
        <v>0</v>
      </c>
      <c r="CVG74">
        <v>0</v>
      </c>
      <c r="CVH74">
        <v>0</v>
      </c>
      <c r="CVI74">
        <v>0</v>
      </c>
      <c r="CVJ74">
        <v>0</v>
      </c>
      <c r="CVK74">
        <v>0</v>
      </c>
      <c r="CVL74">
        <v>0</v>
      </c>
      <c r="CVM74">
        <v>0</v>
      </c>
      <c r="CVN74">
        <v>0</v>
      </c>
      <c r="CVO74">
        <v>0</v>
      </c>
      <c r="CVP74">
        <v>0</v>
      </c>
      <c r="CVQ74">
        <v>0</v>
      </c>
      <c r="CVR74">
        <v>0</v>
      </c>
      <c r="CVS74">
        <v>0</v>
      </c>
      <c r="CVT74">
        <v>0</v>
      </c>
      <c r="CVU74">
        <v>0</v>
      </c>
      <c r="CVV74">
        <v>0</v>
      </c>
      <c r="CVW74">
        <v>0</v>
      </c>
      <c r="CVX74">
        <v>0</v>
      </c>
      <c r="CVY74">
        <v>0</v>
      </c>
      <c r="CVZ74">
        <v>0</v>
      </c>
      <c r="CWA74">
        <v>0</v>
      </c>
      <c r="CWB74">
        <v>0</v>
      </c>
      <c r="CWC74">
        <v>0</v>
      </c>
      <c r="CWD74">
        <v>0</v>
      </c>
      <c r="CWE74">
        <v>0</v>
      </c>
      <c r="CWF74">
        <v>0</v>
      </c>
      <c r="CWG74">
        <v>0</v>
      </c>
      <c r="CWH74">
        <v>0</v>
      </c>
      <c r="CWI74">
        <v>0</v>
      </c>
      <c r="CWJ74">
        <v>0</v>
      </c>
      <c r="CWK74">
        <v>0</v>
      </c>
      <c r="CWL74">
        <v>0</v>
      </c>
      <c r="CWM74">
        <v>0</v>
      </c>
      <c r="CWN74">
        <v>0</v>
      </c>
      <c r="CWO74">
        <v>0</v>
      </c>
      <c r="CWP74">
        <v>0</v>
      </c>
      <c r="CWQ74">
        <v>0</v>
      </c>
      <c r="CWR74">
        <v>0</v>
      </c>
      <c r="CWS74">
        <v>0</v>
      </c>
      <c r="CWT74">
        <v>0</v>
      </c>
      <c r="CWU74">
        <v>0</v>
      </c>
      <c r="CWV74">
        <v>0</v>
      </c>
      <c r="CWW74">
        <v>0</v>
      </c>
      <c r="CWX74">
        <v>0</v>
      </c>
      <c r="CWY74">
        <v>0</v>
      </c>
      <c r="CWZ74">
        <v>0</v>
      </c>
      <c r="CXA74">
        <v>0</v>
      </c>
      <c r="CXB74">
        <v>0</v>
      </c>
      <c r="CXC74">
        <v>0</v>
      </c>
      <c r="CXD74">
        <v>0</v>
      </c>
      <c r="CXE74">
        <v>0</v>
      </c>
      <c r="CXF74">
        <v>0</v>
      </c>
      <c r="CXG74">
        <v>0</v>
      </c>
      <c r="CXH74">
        <v>0</v>
      </c>
      <c r="CXI74">
        <v>0</v>
      </c>
      <c r="CXJ74">
        <v>0</v>
      </c>
      <c r="CXK74">
        <v>0</v>
      </c>
      <c r="CXL74">
        <v>0</v>
      </c>
      <c r="CXM74">
        <v>0</v>
      </c>
      <c r="CXN74">
        <v>0</v>
      </c>
      <c r="CXO74">
        <v>0</v>
      </c>
      <c r="CXP74">
        <v>0</v>
      </c>
      <c r="CXQ74">
        <v>0</v>
      </c>
      <c r="CXR74">
        <v>0</v>
      </c>
      <c r="CXS74">
        <v>0</v>
      </c>
      <c r="CXT74">
        <v>0</v>
      </c>
      <c r="CXU74">
        <v>0</v>
      </c>
      <c r="CXV74">
        <v>0</v>
      </c>
      <c r="CXW74">
        <v>0</v>
      </c>
      <c r="CXX74">
        <v>0</v>
      </c>
      <c r="CXY74">
        <v>0</v>
      </c>
      <c r="CXZ74">
        <v>0</v>
      </c>
      <c r="CYA74">
        <v>0</v>
      </c>
      <c r="CYB74">
        <v>0</v>
      </c>
      <c r="CYC74">
        <v>0</v>
      </c>
      <c r="CYD74">
        <v>0</v>
      </c>
      <c r="CYE74">
        <v>0</v>
      </c>
      <c r="CYF74">
        <v>0</v>
      </c>
      <c r="CYG74">
        <v>0</v>
      </c>
      <c r="CYH74">
        <v>0</v>
      </c>
      <c r="CYI74">
        <v>0</v>
      </c>
      <c r="CYJ74">
        <v>0</v>
      </c>
      <c r="CYK74">
        <v>0</v>
      </c>
      <c r="CYL74">
        <v>0</v>
      </c>
      <c r="CYM74">
        <v>0</v>
      </c>
      <c r="CYN74">
        <v>0</v>
      </c>
      <c r="CYO74">
        <v>0</v>
      </c>
      <c r="CYP74">
        <v>0</v>
      </c>
      <c r="CYQ74">
        <v>0</v>
      </c>
      <c r="CYR74">
        <v>0</v>
      </c>
      <c r="CYS74">
        <v>0</v>
      </c>
      <c r="CYT74">
        <v>0</v>
      </c>
      <c r="CYU74">
        <v>0</v>
      </c>
      <c r="CYV74">
        <v>0</v>
      </c>
      <c r="CYW74">
        <v>0</v>
      </c>
      <c r="CYX74">
        <v>0</v>
      </c>
      <c r="CYY74">
        <v>0</v>
      </c>
      <c r="CYZ74">
        <v>0</v>
      </c>
      <c r="CZA74">
        <v>0</v>
      </c>
      <c r="CZB74">
        <v>0</v>
      </c>
      <c r="CZC74">
        <v>0</v>
      </c>
      <c r="CZD74">
        <v>0</v>
      </c>
      <c r="CZE74">
        <v>0</v>
      </c>
      <c r="CZF74">
        <v>0</v>
      </c>
      <c r="CZG74">
        <v>0</v>
      </c>
      <c r="CZH74">
        <v>0</v>
      </c>
      <c r="CZI74">
        <v>0</v>
      </c>
      <c r="CZJ74">
        <v>0</v>
      </c>
      <c r="CZK74">
        <v>0</v>
      </c>
      <c r="CZL74">
        <v>0</v>
      </c>
      <c r="CZM74">
        <v>0</v>
      </c>
      <c r="CZN74">
        <v>0</v>
      </c>
      <c r="CZO74">
        <v>0</v>
      </c>
      <c r="CZP74">
        <v>0</v>
      </c>
      <c r="CZQ74">
        <v>0</v>
      </c>
      <c r="CZR74">
        <v>0</v>
      </c>
      <c r="CZS74">
        <v>0</v>
      </c>
      <c r="CZT74">
        <v>0</v>
      </c>
      <c r="CZU74">
        <v>0</v>
      </c>
      <c r="CZV74">
        <v>0</v>
      </c>
      <c r="CZW74">
        <v>0</v>
      </c>
      <c r="CZX74">
        <v>0</v>
      </c>
      <c r="CZY74">
        <v>0</v>
      </c>
      <c r="CZZ74">
        <v>0</v>
      </c>
      <c r="DAA74">
        <v>0</v>
      </c>
      <c r="DAB74">
        <v>0</v>
      </c>
      <c r="DAC74">
        <v>0</v>
      </c>
      <c r="DAD74">
        <v>0</v>
      </c>
      <c r="DAE74">
        <v>0</v>
      </c>
      <c r="DAF74">
        <v>0</v>
      </c>
      <c r="DAG74">
        <v>0</v>
      </c>
      <c r="DAH74">
        <v>0</v>
      </c>
      <c r="DAI74">
        <v>0</v>
      </c>
      <c r="DAJ74">
        <v>0</v>
      </c>
      <c r="DAK74">
        <v>0</v>
      </c>
      <c r="DAL74">
        <v>0</v>
      </c>
      <c r="DAM74">
        <v>0</v>
      </c>
      <c r="DAN74">
        <v>0</v>
      </c>
      <c r="DAO74">
        <v>0</v>
      </c>
      <c r="DAP74">
        <v>0</v>
      </c>
      <c r="DAQ74">
        <v>0</v>
      </c>
      <c r="DAR74">
        <v>0</v>
      </c>
      <c r="DAS74">
        <v>0</v>
      </c>
      <c r="DAT74">
        <v>0</v>
      </c>
      <c r="DAU74">
        <v>0</v>
      </c>
      <c r="DAV74">
        <v>0</v>
      </c>
      <c r="DAW74">
        <v>0</v>
      </c>
      <c r="DAX74">
        <v>0</v>
      </c>
      <c r="DAY74">
        <v>0</v>
      </c>
      <c r="DAZ74">
        <v>0</v>
      </c>
      <c r="DBA74">
        <v>0</v>
      </c>
      <c r="DBB74">
        <v>0</v>
      </c>
      <c r="DBC74">
        <v>0</v>
      </c>
      <c r="DBD74">
        <v>0</v>
      </c>
      <c r="DBE74">
        <v>0</v>
      </c>
      <c r="DBF74">
        <v>0</v>
      </c>
      <c r="DBG74">
        <v>0</v>
      </c>
      <c r="DBH74">
        <v>0</v>
      </c>
      <c r="DBI74">
        <v>0</v>
      </c>
      <c r="DBJ74">
        <v>0</v>
      </c>
      <c r="DBK74">
        <v>0</v>
      </c>
      <c r="DBL74">
        <v>0</v>
      </c>
      <c r="DBM74">
        <v>0</v>
      </c>
      <c r="DBN74">
        <v>0</v>
      </c>
      <c r="DBO74">
        <v>0</v>
      </c>
      <c r="DBP74">
        <v>0</v>
      </c>
      <c r="DBQ74">
        <v>0</v>
      </c>
      <c r="DBR74">
        <v>0</v>
      </c>
      <c r="DBS74">
        <v>0</v>
      </c>
      <c r="DBT74">
        <v>0</v>
      </c>
      <c r="DBU74">
        <v>0</v>
      </c>
      <c r="DBV74">
        <v>0</v>
      </c>
      <c r="DBW74">
        <v>0</v>
      </c>
      <c r="DBX74">
        <v>0</v>
      </c>
      <c r="DBY74">
        <v>0</v>
      </c>
      <c r="DBZ74">
        <v>0</v>
      </c>
      <c r="DCA74">
        <v>0</v>
      </c>
      <c r="DCB74">
        <v>0</v>
      </c>
      <c r="DCC74">
        <v>0</v>
      </c>
      <c r="DCD74">
        <v>0</v>
      </c>
      <c r="DCE74">
        <v>0</v>
      </c>
      <c r="DCF74">
        <v>0</v>
      </c>
      <c r="DCG74">
        <v>0</v>
      </c>
      <c r="DCH74">
        <v>0</v>
      </c>
      <c r="DCI74">
        <v>0</v>
      </c>
      <c r="DCJ74">
        <v>0</v>
      </c>
      <c r="DCK74">
        <v>0</v>
      </c>
      <c r="DCL74">
        <v>0</v>
      </c>
      <c r="DCM74">
        <v>0</v>
      </c>
      <c r="DCN74">
        <v>0</v>
      </c>
      <c r="DCO74">
        <v>0</v>
      </c>
      <c r="DCP74">
        <v>0</v>
      </c>
      <c r="DCQ74">
        <v>0</v>
      </c>
      <c r="DCR74">
        <v>0</v>
      </c>
      <c r="DCS74">
        <v>0</v>
      </c>
      <c r="DCT74">
        <v>0</v>
      </c>
      <c r="DCU74">
        <v>0</v>
      </c>
      <c r="DCV74">
        <v>0</v>
      </c>
      <c r="DCW74">
        <v>0</v>
      </c>
    </row>
    <row r="75" spans="1:280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1</v>
      </c>
      <c r="ABZ75">
        <v>1</v>
      </c>
      <c r="ACA75">
        <v>1</v>
      </c>
      <c r="ACB75">
        <v>1</v>
      </c>
      <c r="ACC75">
        <v>1</v>
      </c>
      <c r="ACD75">
        <v>1</v>
      </c>
      <c r="ACE75">
        <v>1</v>
      </c>
      <c r="ACF75">
        <v>1</v>
      </c>
      <c r="ACG75">
        <v>1</v>
      </c>
      <c r="ACH75">
        <v>1</v>
      </c>
      <c r="ACI75">
        <v>1</v>
      </c>
      <c r="ACJ75">
        <v>1</v>
      </c>
      <c r="ACK75">
        <v>1</v>
      </c>
      <c r="ACL75">
        <v>1</v>
      </c>
      <c r="ACM75">
        <v>1</v>
      </c>
      <c r="ACN75">
        <v>1</v>
      </c>
      <c r="ACO75">
        <v>1</v>
      </c>
      <c r="ACP75">
        <v>1</v>
      </c>
      <c r="ACQ75">
        <v>1</v>
      </c>
      <c r="ACR75">
        <v>1</v>
      </c>
      <c r="ACS75">
        <v>1</v>
      </c>
      <c r="ACT75">
        <v>1</v>
      </c>
      <c r="ACU75">
        <v>1</v>
      </c>
      <c r="ACV75">
        <v>1</v>
      </c>
      <c r="ACW75">
        <v>1</v>
      </c>
      <c r="ACX75">
        <v>1</v>
      </c>
      <c r="ACY75">
        <v>1</v>
      </c>
      <c r="ACZ75">
        <v>1</v>
      </c>
      <c r="ADA75">
        <v>1</v>
      </c>
      <c r="ADB75">
        <v>1</v>
      </c>
      <c r="ADC75">
        <v>1</v>
      </c>
      <c r="ADD75">
        <v>1</v>
      </c>
      <c r="ADE75">
        <v>1</v>
      </c>
      <c r="ADF75">
        <v>1</v>
      </c>
      <c r="ADG75">
        <v>1</v>
      </c>
      <c r="ADH75">
        <v>1</v>
      </c>
      <c r="ADI75">
        <v>1</v>
      </c>
      <c r="ADJ75">
        <v>1</v>
      </c>
      <c r="ADK75">
        <v>1</v>
      </c>
      <c r="ADL75">
        <v>1</v>
      </c>
      <c r="ADM75">
        <v>1</v>
      </c>
      <c r="ADN75">
        <v>1</v>
      </c>
      <c r="ADO75">
        <v>1</v>
      </c>
      <c r="ADP75">
        <v>1</v>
      </c>
      <c r="ADQ75">
        <v>1</v>
      </c>
      <c r="ADR75">
        <v>1</v>
      </c>
      <c r="ADS75">
        <v>1</v>
      </c>
      <c r="ADT75">
        <v>1</v>
      </c>
      <c r="ADU75">
        <v>1</v>
      </c>
      <c r="ADV75">
        <v>1</v>
      </c>
      <c r="ADW75">
        <v>1</v>
      </c>
      <c r="ADX75">
        <v>1</v>
      </c>
      <c r="ADY75">
        <v>1</v>
      </c>
      <c r="ADZ75">
        <v>1</v>
      </c>
      <c r="AEA75">
        <v>1</v>
      </c>
      <c r="AEB75">
        <v>1</v>
      </c>
      <c r="AEC75">
        <v>1</v>
      </c>
      <c r="AED75">
        <v>1</v>
      </c>
      <c r="AEE75">
        <v>1</v>
      </c>
      <c r="AEF75">
        <v>1</v>
      </c>
      <c r="AEG75">
        <v>1</v>
      </c>
      <c r="AEH75">
        <v>1</v>
      </c>
      <c r="AEI75">
        <v>1</v>
      </c>
      <c r="AEJ75">
        <v>1</v>
      </c>
      <c r="AEK75">
        <v>1</v>
      </c>
      <c r="AEL75">
        <v>1</v>
      </c>
      <c r="AEM75">
        <v>1</v>
      </c>
      <c r="AEN75">
        <v>1</v>
      </c>
      <c r="AEO75">
        <v>1</v>
      </c>
      <c r="AEP75">
        <v>1</v>
      </c>
      <c r="AEQ75">
        <v>1</v>
      </c>
      <c r="AER75">
        <v>1</v>
      </c>
      <c r="AES75">
        <v>1</v>
      </c>
      <c r="AET75">
        <v>1</v>
      </c>
      <c r="AEU75">
        <v>1</v>
      </c>
      <c r="AEV75">
        <v>1</v>
      </c>
      <c r="AEW75">
        <v>1</v>
      </c>
      <c r="AEX75">
        <v>1</v>
      </c>
      <c r="AEY75">
        <v>1</v>
      </c>
      <c r="AEZ75">
        <v>1</v>
      </c>
      <c r="AFA75">
        <v>1</v>
      </c>
      <c r="AFB75">
        <v>1</v>
      </c>
      <c r="AFC75">
        <v>1</v>
      </c>
      <c r="AFD75">
        <v>1</v>
      </c>
      <c r="AFE75">
        <v>1</v>
      </c>
      <c r="AFF75">
        <v>1</v>
      </c>
      <c r="AFG75">
        <v>1</v>
      </c>
      <c r="AFH75">
        <v>1</v>
      </c>
      <c r="AFI75">
        <v>1</v>
      </c>
      <c r="AFJ75">
        <v>1</v>
      </c>
      <c r="AFK75">
        <v>1</v>
      </c>
      <c r="AFL75">
        <v>1</v>
      </c>
      <c r="AFM75">
        <v>1</v>
      </c>
      <c r="AFN75">
        <v>1</v>
      </c>
      <c r="AFO75">
        <v>1</v>
      </c>
      <c r="AFP75">
        <v>1</v>
      </c>
      <c r="AFQ75">
        <v>1</v>
      </c>
      <c r="AFR75">
        <v>1</v>
      </c>
      <c r="AFS75">
        <v>2</v>
      </c>
      <c r="AFT75">
        <v>2</v>
      </c>
      <c r="AFU75">
        <v>2</v>
      </c>
      <c r="AFV75">
        <v>2</v>
      </c>
      <c r="AFW75">
        <v>2</v>
      </c>
      <c r="AFX75">
        <v>2</v>
      </c>
      <c r="AFY75">
        <v>2</v>
      </c>
      <c r="AFZ75">
        <v>2</v>
      </c>
      <c r="AGA75">
        <v>2</v>
      </c>
      <c r="AGB75">
        <v>2</v>
      </c>
      <c r="AGC75">
        <v>2</v>
      </c>
      <c r="AGD75">
        <v>2</v>
      </c>
      <c r="AGE75">
        <v>2</v>
      </c>
      <c r="AGF75">
        <v>2</v>
      </c>
      <c r="AGG75">
        <v>2</v>
      </c>
      <c r="AGH75">
        <v>2</v>
      </c>
      <c r="AGI75">
        <v>2</v>
      </c>
      <c r="AGJ75">
        <v>2</v>
      </c>
      <c r="AGK75">
        <v>2</v>
      </c>
      <c r="AGL75">
        <v>2</v>
      </c>
      <c r="AGM75">
        <v>2</v>
      </c>
      <c r="AGN75">
        <v>2</v>
      </c>
      <c r="AGO75">
        <v>2</v>
      </c>
      <c r="AGP75">
        <v>2</v>
      </c>
      <c r="AGQ75">
        <v>2</v>
      </c>
      <c r="AGR75">
        <v>2</v>
      </c>
      <c r="AGS75">
        <v>2</v>
      </c>
      <c r="AGT75">
        <v>2</v>
      </c>
      <c r="AGU75">
        <v>2</v>
      </c>
      <c r="AGV75">
        <v>2</v>
      </c>
      <c r="AGW75">
        <v>2</v>
      </c>
      <c r="AGX75">
        <v>2</v>
      </c>
      <c r="AGY75">
        <v>2</v>
      </c>
      <c r="AGZ75">
        <v>2</v>
      </c>
      <c r="AHA75">
        <v>2</v>
      </c>
      <c r="AHB75">
        <v>2</v>
      </c>
      <c r="AHC75">
        <v>2</v>
      </c>
      <c r="AHD75">
        <v>2</v>
      </c>
      <c r="AHE75">
        <v>2</v>
      </c>
      <c r="AHF75">
        <v>2</v>
      </c>
      <c r="AHG75">
        <v>2</v>
      </c>
      <c r="AHH75">
        <v>2</v>
      </c>
      <c r="AHI75">
        <v>2</v>
      </c>
      <c r="AHJ75">
        <v>2</v>
      </c>
      <c r="AHK75">
        <v>2</v>
      </c>
      <c r="AHL75">
        <v>2</v>
      </c>
      <c r="AHM75">
        <v>2</v>
      </c>
      <c r="AHN75">
        <v>2</v>
      </c>
      <c r="AHO75">
        <v>2</v>
      </c>
      <c r="AHP75">
        <v>2</v>
      </c>
      <c r="AHQ75">
        <v>2</v>
      </c>
      <c r="AHR75">
        <v>2</v>
      </c>
      <c r="AHS75">
        <v>2</v>
      </c>
      <c r="AHT75">
        <v>2</v>
      </c>
      <c r="AHU75">
        <v>2</v>
      </c>
      <c r="AHV75">
        <v>2</v>
      </c>
      <c r="AHW75">
        <v>2</v>
      </c>
      <c r="AHX75">
        <v>2</v>
      </c>
      <c r="AHY75">
        <v>2</v>
      </c>
      <c r="AHZ75">
        <v>2</v>
      </c>
      <c r="AIA75">
        <v>2</v>
      </c>
      <c r="AIB75">
        <v>2</v>
      </c>
      <c r="AIC75">
        <v>2</v>
      </c>
      <c r="AID75">
        <v>2</v>
      </c>
      <c r="AIE75">
        <v>2</v>
      </c>
      <c r="AIF75">
        <v>2</v>
      </c>
      <c r="AIG75">
        <v>2</v>
      </c>
      <c r="AIH75">
        <v>2</v>
      </c>
      <c r="AII75">
        <v>2</v>
      </c>
      <c r="AIJ75">
        <v>2</v>
      </c>
      <c r="AIK75">
        <v>2</v>
      </c>
      <c r="AIL75">
        <v>2</v>
      </c>
      <c r="AIM75">
        <v>2</v>
      </c>
      <c r="AIN75">
        <v>2</v>
      </c>
      <c r="AIO75">
        <v>2</v>
      </c>
      <c r="AIP75">
        <v>2</v>
      </c>
      <c r="AIQ75">
        <v>2</v>
      </c>
      <c r="AIR75">
        <v>2</v>
      </c>
      <c r="AIS75">
        <v>2</v>
      </c>
      <c r="AIT75">
        <v>2</v>
      </c>
      <c r="AIU75">
        <v>2</v>
      </c>
      <c r="AIV75">
        <v>2</v>
      </c>
      <c r="AIW75">
        <v>2</v>
      </c>
      <c r="AIX75">
        <v>2</v>
      </c>
      <c r="AIY75">
        <v>2</v>
      </c>
      <c r="AIZ75">
        <v>2</v>
      </c>
      <c r="AJA75">
        <v>2</v>
      </c>
      <c r="AJB75">
        <v>2</v>
      </c>
      <c r="AJC75">
        <v>2</v>
      </c>
      <c r="AJD75">
        <v>2</v>
      </c>
      <c r="AJE75">
        <v>2</v>
      </c>
      <c r="AJF75">
        <v>2</v>
      </c>
      <c r="AJG75">
        <v>2</v>
      </c>
      <c r="AJH75">
        <v>2</v>
      </c>
      <c r="AJI75">
        <v>2</v>
      </c>
      <c r="AJJ75">
        <v>2</v>
      </c>
      <c r="AJK75">
        <v>2</v>
      </c>
      <c r="AJL75">
        <v>2</v>
      </c>
      <c r="AJM75">
        <v>2</v>
      </c>
      <c r="AJN75">
        <v>2</v>
      </c>
      <c r="AJO75">
        <v>2</v>
      </c>
      <c r="AJP75">
        <v>2</v>
      </c>
      <c r="AJQ75">
        <v>2</v>
      </c>
      <c r="AJR75">
        <v>2</v>
      </c>
      <c r="AJS75">
        <v>2</v>
      </c>
      <c r="AJT75">
        <v>2</v>
      </c>
      <c r="AJU75">
        <v>2</v>
      </c>
      <c r="AJV75">
        <v>2</v>
      </c>
      <c r="AJW75">
        <v>2</v>
      </c>
      <c r="AJX75">
        <v>2</v>
      </c>
      <c r="AJY75">
        <v>2</v>
      </c>
      <c r="AJZ75">
        <v>2</v>
      </c>
      <c r="AKA75">
        <v>2</v>
      </c>
      <c r="AKB75">
        <v>2</v>
      </c>
      <c r="AKC75">
        <v>2</v>
      </c>
      <c r="AKD75">
        <v>2</v>
      </c>
      <c r="AKE75">
        <v>2</v>
      </c>
      <c r="AKF75">
        <v>2</v>
      </c>
      <c r="AKG75">
        <v>2</v>
      </c>
      <c r="AKH75">
        <v>2</v>
      </c>
      <c r="AKI75">
        <v>2</v>
      </c>
      <c r="AKJ75">
        <v>2</v>
      </c>
      <c r="AKK75">
        <v>2</v>
      </c>
      <c r="AKL75">
        <v>2</v>
      </c>
      <c r="AKM75">
        <v>2</v>
      </c>
      <c r="AKN75">
        <v>2</v>
      </c>
      <c r="AKO75">
        <v>2</v>
      </c>
      <c r="AKP75">
        <v>2</v>
      </c>
      <c r="AKQ75">
        <v>2</v>
      </c>
      <c r="AKR75">
        <v>2</v>
      </c>
      <c r="AKS75">
        <v>2</v>
      </c>
      <c r="AKT75">
        <v>2</v>
      </c>
      <c r="AKU75">
        <v>2</v>
      </c>
      <c r="AKV75">
        <v>2</v>
      </c>
      <c r="AKW75">
        <v>2</v>
      </c>
      <c r="AKX75">
        <v>2</v>
      </c>
      <c r="AKY75">
        <v>2</v>
      </c>
      <c r="AKZ75">
        <v>2</v>
      </c>
      <c r="ALA75">
        <v>2</v>
      </c>
      <c r="ALB75">
        <v>2</v>
      </c>
      <c r="ALC75">
        <v>2</v>
      </c>
      <c r="ALD75">
        <v>2</v>
      </c>
      <c r="ALE75">
        <v>2</v>
      </c>
      <c r="ALF75">
        <v>2</v>
      </c>
      <c r="ALG75">
        <v>2</v>
      </c>
      <c r="ALH75">
        <v>2</v>
      </c>
      <c r="ALI75">
        <v>2</v>
      </c>
      <c r="ALJ75">
        <v>2</v>
      </c>
      <c r="ALK75">
        <v>2</v>
      </c>
      <c r="ALL75">
        <v>2</v>
      </c>
      <c r="ALM75">
        <v>2</v>
      </c>
      <c r="ALN75">
        <v>2</v>
      </c>
      <c r="ALO75">
        <v>2</v>
      </c>
      <c r="ALP75">
        <v>2</v>
      </c>
      <c r="ALQ75">
        <v>2</v>
      </c>
      <c r="ALR75">
        <v>2</v>
      </c>
      <c r="ALS75">
        <v>2</v>
      </c>
      <c r="ALT75">
        <v>2</v>
      </c>
      <c r="ALU75">
        <v>2</v>
      </c>
      <c r="ALV75">
        <v>2</v>
      </c>
      <c r="ALW75">
        <v>2</v>
      </c>
      <c r="ALX75">
        <v>2</v>
      </c>
      <c r="ALY75">
        <v>2</v>
      </c>
      <c r="ALZ75">
        <v>2</v>
      </c>
      <c r="AMA75">
        <v>2</v>
      </c>
      <c r="AMB75">
        <v>2</v>
      </c>
      <c r="AMC75">
        <v>2</v>
      </c>
      <c r="AMD75">
        <v>2</v>
      </c>
      <c r="AME75">
        <v>2</v>
      </c>
      <c r="AMF75">
        <v>2</v>
      </c>
      <c r="AMG75">
        <v>2</v>
      </c>
      <c r="AMH75">
        <v>2</v>
      </c>
      <c r="AMI75">
        <v>2</v>
      </c>
      <c r="AMJ75">
        <v>2</v>
      </c>
      <c r="AMK75">
        <v>2</v>
      </c>
      <c r="AML75">
        <v>2</v>
      </c>
      <c r="AMM75">
        <v>2</v>
      </c>
      <c r="AMN75">
        <v>2</v>
      </c>
      <c r="AMO75">
        <v>2</v>
      </c>
      <c r="AMP75">
        <v>2</v>
      </c>
      <c r="AMQ75">
        <v>2</v>
      </c>
      <c r="AMR75">
        <v>2</v>
      </c>
      <c r="AMS75">
        <v>2</v>
      </c>
      <c r="AMT75">
        <v>2</v>
      </c>
      <c r="AMU75">
        <v>2</v>
      </c>
      <c r="AMV75">
        <v>2</v>
      </c>
      <c r="AMW75">
        <v>2</v>
      </c>
      <c r="AMX75">
        <v>2</v>
      </c>
      <c r="AMY75">
        <v>2</v>
      </c>
      <c r="AMZ75">
        <v>2</v>
      </c>
      <c r="ANA75">
        <v>2</v>
      </c>
      <c r="ANB75">
        <v>2</v>
      </c>
      <c r="ANC75">
        <v>2</v>
      </c>
      <c r="AND75">
        <v>2</v>
      </c>
      <c r="ANE75">
        <v>2</v>
      </c>
      <c r="ANF75">
        <v>2</v>
      </c>
      <c r="ANG75">
        <v>2</v>
      </c>
      <c r="ANH75">
        <v>2</v>
      </c>
      <c r="ANI75">
        <v>2</v>
      </c>
      <c r="ANJ75">
        <v>2</v>
      </c>
      <c r="ANK75">
        <v>2</v>
      </c>
      <c r="ANL75">
        <v>2</v>
      </c>
      <c r="ANM75">
        <v>2</v>
      </c>
      <c r="ANN75">
        <v>2</v>
      </c>
      <c r="ANO75">
        <v>2</v>
      </c>
      <c r="ANP75">
        <v>2</v>
      </c>
      <c r="ANQ75">
        <v>2</v>
      </c>
      <c r="ANR75">
        <v>2</v>
      </c>
      <c r="ANS75">
        <v>2</v>
      </c>
      <c r="ANT75">
        <v>2</v>
      </c>
      <c r="ANU75">
        <v>2</v>
      </c>
      <c r="ANV75">
        <v>2</v>
      </c>
      <c r="ANW75">
        <v>2</v>
      </c>
      <c r="ANX75">
        <v>2</v>
      </c>
      <c r="ANY75">
        <v>2</v>
      </c>
      <c r="ANZ75">
        <v>2</v>
      </c>
      <c r="AOA75">
        <v>2</v>
      </c>
      <c r="AOB75">
        <v>2</v>
      </c>
      <c r="AOC75">
        <v>2</v>
      </c>
      <c r="AOD75">
        <v>2</v>
      </c>
      <c r="AOE75">
        <v>2</v>
      </c>
      <c r="AOF75">
        <v>2</v>
      </c>
      <c r="AOG75">
        <v>2</v>
      </c>
      <c r="AOH75">
        <v>2</v>
      </c>
      <c r="AOI75">
        <v>2</v>
      </c>
      <c r="AOJ75">
        <v>2</v>
      </c>
      <c r="AOK75">
        <v>2</v>
      </c>
      <c r="AOL75">
        <v>2</v>
      </c>
      <c r="AOM75">
        <v>2</v>
      </c>
      <c r="AON75">
        <v>2</v>
      </c>
      <c r="AOO75">
        <v>2</v>
      </c>
      <c r="AOP75">
        <v>2</v>
      </c>
      <c r="AOQ75">
        <v>2</v>
      </c>
      <c r="AOR75">
        <v>2</v>
      </c>
      <c r="AOS75">
        <v>2</v>
      </c>
      <c r="AOT75">
        <v>2</v>
      </c>
      <c r="AOU75">
        <v>2</v>
      </c>
      <c r="AOV75">
        <v>2</v>
      </c>
      <c r="AOW75">
        <v>2</v>
      </c>
      <c r="AOX75">
        <v>2</v>
      </c>
      <c r="AOY75">
        <v>2</v>
      </c>
      <c r="AOZ75">
        <v>2</v>
      </c>
      <c r="APA75">
        <v>2</v>
      </c>
      <c r="APB75">
        <v>2</v>
      </c>
      <c r="APC75">
        <v>2</v>
      </c>
      <c r="APD75">
        <v>2</v>
      </c>
      <c r="APE75">
        <v>2</v>
      </c>
      <c r="APF75">
        <v>2</v>
      </c>
      <c r="APG75">
        <v>2</v>
      </c>
      <c r="APH75">
        <v>2</v>
      </c>
      <c r="API75">
        <v>2</v>
      </c>
      <c r="APJ75">
        <v>2</v>
      </c>
      <c r="APK75">
        <v>2</v>
      </c>
      <c r="APL75">
        <v>2</v>
      </c>
      <c r="APM75">
        <v>2</v>
      </c>
      <c r="APN75">
        <v>2</v>
      </c>
      <c r="APO75">
        <v>2</v>
      </c>
      <c r="APP75">
        <v>2</v>
      </c>
      <c r="APQ75">
        <v>2</v>
      </c>
      <c r="APR75">
        <v>2</v>
      </c>
      <c r="APS75">
        <v>2</v>
      </c>
      <c r="APT75">
        <v>2</v>
      </c>
      <c r="APU75">
        <v>2</v>
      </c>
      <c r="APV75">
        <v>2</v>
      </c>
      <c r="APW75">
        <v>2</v>
      </c>
      <c r="APX75">
        <v>2</v>
      </c>
      <c r="APY75">
        <v>2</v>
      </c>
      <c r="APZ75">
        <v>2</v>
      </c>
      <c r="AQA75">
        <v>2</v>
      </c>
      <c r="AQB75">
        <v>2</v>
      </c>
      <c r="AQC75">
        <v>2</v>
      </c>
      <c r="AQD75">
        <v>2</v>
      </c>
      <c r="AQE75">
        <v>2</v>
      </c>
      <c r="AQF75">
        <v>2</v>
      </c>
      <c r="AQG75">
        <v>2</v>
      </c>
      <c r="AQH75">
        <v>2</v>
      </c>
      <c r="AQI75">
        <v>2</v>
      </c>
      <c r="AQJ75">
        <v>2</v>
      </c>
      <c r="AQK75">
        <v>2</v>
      </c>
      <c r="AQL75">
        <v>2</v>
      </c>
      <c r="AQM75">
        <v>2</v>
      </c>
      <c r="AQN75">
        <v>2</v>
      </c>
      <c r="AQO75">
        <v>2</v>
      </c>
      <c r="AQP75">
        <v>2</v>
      </c>
      <c r="AQQ75">
        <v>2</v>
      </c>
      <c r="AQR75">
        <v>2</v>
      </c>
      <c r="AQS75">
        <v>2</v>
      </c>
      <c r="AQT75">
        <v>2</v>
      </c>
      <c r="AQU75">
        <v>2</v>
      </c>
      <c r="AQV75">
        <v>2</v>
      </c>
      <c r="AQW75">
        <v>2</v>
      </c>
      <c r="AQX75">
        <v>2</v>
      </c>
      <c r="AQY75">
        <v>2</v>
      </c>
      <c r="AQZ75">
        <v>2</v>
      </c>
      <c r="ARA75">
        <v>2</v>
      </c>
      <c r="ARB75">
        <v>2</v>
      </c>
      <c r="ARC75">
        <v>2</v>
      </c>
      <c r="ARD75">
        <v>2</v>
      </c>
      <c r="ARE75">
        <v>2</v>
      </c>
      <c r="ARF75">
        <v>2</v>
      </c>
      <c r="ARG75">
        <v>2</v>
      </c>
      <c r="ARH75">
        <v>2</v>
      </c>
      <c r="ARI75">
        <v>2</v>
      </c>
      <c r="ARJ75">
        <v>2</v>
      </c>
      <c r="ARK75">
        <v>2</v>
      </c>
      <c r="ARL75">
        <v>2</v>
      </c>
      <c r="ARM75">
        <v>2</v>
      </c>
      <c r="ARN75">
        <v>2</v>
      </c>
      <c r="ARO75">
        <v>2</v>
      </c>
      <c r="ARP75">
        <v>2</v>
      </c>
      <c r="ARQ75">
        <v>2</v>
      </c>
      <c r="ARR75">
        <v>2</v>
      </c>
      <c r="ARS75">
        <v>2</v>
      </c>
      <c r="ART75">
        <v>2</v>
      </c>
      <c r="ARU75">
        <v>2</v>
      </c>
      <c r="ARV75">
        <v>2</v>
      </c>
      <c r="ARW75">
        <v>2</v>
      </c>
      <c r="ARX75">
        <v>2</v>
      </c>
      <c r="ARY75">
        <v>2</v>
      </c>
      <c r="ARZ75">
        <v>2</v>
      </c>
      <c r="ASA75">
        <v>2</v>
      </c>
      <c r="ASB75">
        <v>2</v>
      </c>
      <c r="ASC75">
        <v>2</v>
      </c>
      <c r="ASD75">
        <v>2</v>
      </c>
      <c r="ASE75">
        <v>2</v>
      </c>
      <c r="ASF75">
        <v>2</v>
      </c>
      <c r="ASG75">
        <v>2</v>
      </c>
      <c r="ASH75">
        <v>2</v>
      </c>
      <c r="ASI75">
        <v>2</v>
      </c>
      <c r="ASJ75">
        <v>2</v>
      </c>
      <c r="ASK75">
        <v>2</v>
      </c>
      <c r="ASL75">
        <v>2</v>
      </c>
      <c r="ASM75">
        <v>2</v>
      </c>
      <c r="ASN75">
        <v>2</v>
      </c>
      <c r="ASO75">
        <v>2</v>
      </c>
      <c r="ASP75">
        <v>2</v>
      </c>
      <c r="ASQ75">
        <v>2</v>
      </c>
      <c r="ASR75">
        <v>2</v>
      </c>
      <c r="ASS75">
        <v>2</v>
      </c>
      <c r="AST75">
        <v>2</v>
      </c>
      <c r="ASU75">
        <v>2</v>
      </c>
      <c r="ASV75">
        <v>2</v>
      </c>
      <c r="ASW75">
        <v>2</v>
      </c>
      <c r="ASX75">
        <v>2</v>
      </c>
      <c r="ASY75">
        <v>2</v>
      </c>
      <c r="ASZ75">
        <v>2</v>
      </c>
      <c r="ATA75">
        <v>2</v>
      </c>
      <c r="ATB75">
        <v>2</v>
      </c>
      <c r="ATC75">
        <v>2</v>
      </c>
      <c r="ATD75">
        <v>2</v>
      </c>
      <c r="ATE75">
        <v>2</v>
      </c>
      <c r="ATF75">
        <v>2</v>
      </c>
      <c r="ATG75">
        <v>2</v>
      </c>
      <c r="ATH75">
        <v>2</v>
      </c>
      <c r="ATI75">
        <v>2</v>
      </c>
      <c r="ATJ75">
        <v>2</v>
      </c>
      <c r="ATK75">
        <v>2</v>
      </c>
      <c r="ATL75">
        <v>2</v>
      </c>
      <c r="ATM75">
        <v>2</v>
      </c>
      <c r="ATN75">
        <v>2</v>
      </c>
      <c r="ATO75">
        <v>2</v>
      </c>
      <c r="ATP75">
        <v>2</v>
      </c>
      <c r="ATQ75">
        <v>2</v>
      </c>
      <c r="ATR75">
        <v>2</v>
      </c>
      <c r="ATS75">
        <v>2</v>
      </c>
      <c r="ATT75">
        <v>2</v>
      </c>
      <c r="ATU75">
        <v>2</v>
      </c>
      <c r="ATV75">
        <v>2</v>
      </c>
      <c r="ATW75">
        <v>2</v>
      </c>
      <c r="ATX75">
        <v>2</v>
      </c>
      <c r="ATY75">
        <v>2</v>
      </c>
      <c r="ATZ75">
        <v>2</v>
      </c>
      <c r="AUA75">
        <v>2</v>
      </c>
      <c r="AUB75">
        <v>2</v>
      </c>
      <c r="AUC75">
        <v>2</v>
      </c>
      <c r="AUD75">
        <v>2</v>
      </c>
      <c r="AUE75">
        <v>3</v>
      </c>
      <c r="AUF75">
        <v>3</v>
      </c>
      <c r="AUG75">
        <v>3</v>
      </c>
      <c r="AUH75">
        <v>3</v>
      </c>
      <c r="AUI75">
        <v>3</v>
      </c>
      <c r="AUJ75">
        <v>3</v>
      </c>
      <c r="AUK75">
        <v>3</v>
      </c>
      <c r="AUL75">
        <v>3</v>
      </c>
      <c r="AUM75">
        <v>3</v>
      </c>
      <c r="AUN75">
        <v>3</v>
      </c>
      <c r="AUO75">
        <v>3</v>
      </c>
      <c r="AUP75">
        <v>3</v>
      </c>
      <c r="AUQ75">
        <v>3</v>
      </c>
      <c r="AUR75">
        <v>3</v>
      </c>
      <c r="AUS75">
        <v>3</v>
      </c>
      <c r="AUT75">
        <v>3</v>
      </c>
      <c r="AUU75">
        <v>3</v>
      </c>
      <c r="AUV75">
        <v>3</v>
      </c>
      <c r="AUW75">
        <v>3</v>
      </c>
      <c r="AUX75">
        <v>3</v>
      </c>
      <c r="AUY75">
        <v>3</v>
      </c>
      <c r="AUZ75">
        <v>3</v>
      </c>
      <c r="AVA75">
        <v>3</v>
      </c>
      <c r="AVB75">
        <v>3</v>
      </c>
      <c r="AVC75">
        <v>3</v>
      </c>
      <c r="AVD75">
        <v>3</v>
      </c>
      <c r="AVE75">
        <v>3</v>
      </c>
      <c r="AVF75">
        <v>3</v>
      </c>
      <c r="AVG75">
        <v>3</v>
      </c>
      <c r="AVH75">
        <v>3</v>
      </c>
      <c r="AVI75">
        <v>3</v>
      </c>
      <c r="AVJ75">
        <v>3</v>
      </c>
      <c r="AVK75">
        <v>3</v>
      </c>
      <c r="AVL75">
        <v>3</v>
      </c>
      <c r="AVM75">
        <v>3</v>
      </c>
      <c r="AVN75">
        <v>3</v>
      </c>
      <c r="AVO75">
        <v>3</v>
      </c>
      <c r="AVP75">
        <v>3</v>
      </c>
      <c r="AVQ75">
        <v>3</v>
      </c>
      <c r="AVR75">
        <v>3</v>
      </c>
      <c r="AVS75">
        <v>3</v>
      </c>
      <c r="AVT75">
        <v>3</v>
      </c>
      <c r="AVU75">
        <v>3</v>
      </c>
      <c r="AVV75">
        <v>3</v>
      </c>
      <c r="AVW75">
        <v>3</v>
      </c>
      <c r="AVX75">
        <v>3</v>
      </c>
      <c r="AVY75">
        <v>3</v>
      </c>
      <c r="AVZ75">
        <v>3</v>
      </c>
      <c r="AWA75">
        <v>3</v>
      </c>
      <c r="AWB75">
        <v>3</v>
      </c>
      <c r="AWC75">
        <v>3</v>
      </c>
      <c r="AWD75">
        <v>3</v>
      </c>
      <c r="AWE75">
        <v>3</v>
      </c>
      <c r="AWF75">
        <v>3</v>
      </c>
      <c r="AWG75">
        <v>3</v>
      </c>
      <c r="AWH75">
        <v>3</v>
      </c>
      <c r="AWI75">
        <v>3</v>
      </c>
      <c r="AWJ75">
        <v>3</v>
      </c>
      <c r="AWK75">
        <v>3</v>
      </c>
      <c r="AWL75">
        <v>3</v>
      </c>
      <c r="AWM75">
        <v>3</v>
      </c>
      <c r="AWN75">
        <v>3</v>
      </c>
      <c r="AWO75">
        <v>3</v>
      </c>
      <c r="AWP75">
        <v>3</v>
      </c>
      <c r="AWQ75">
        <v>3</v>
      </c>
      <c r="AWR75">
        <v>3</v>
      </c>
      <c r="AWS75">
        <v>3</v>
      </c>
      <c r="AWT75">
        <v>3</v>
      </c>
      <c r="AWU75">
        <v>3</v>
      </c>
      <c r="AWV75">
        <v>3</v>
      </c>
      <c r="AWW75">
        <v>3</v>
      </c>
      <c r="AWX75">
        <v>3</v>
      </c>
      <c r="AWY75">
        <v>3</v>
      </c>
      <c r="AWZ75">
        <v>3</v>
      </c>
      <c r="AXA75">
        <v>3</v>
      </c>
      <c r="AXB75">
        <v>3</v>
      </c>
      <c r="AXC75">
        <v>3</v>
      </c>
      <c r="AXD75">
        <v>3</v>
      </c>
      <c r="AXE75">
        <v>3</v>
      </c>
      <c r="AXF75">
        <v>3</v>
      </c>
      <c r="AXG75">
        <v>3</v>
      </c>
      <c r="AXH75">
        <v>3</v>
      </c>
      <c r="AXI75">
        <v>3</v>
      </c>
      <c r="AXJ75">
        <v>3</v>
      </c>
      <c r="AXK75">
        <v>3</v>
      </c>
      <c r="AXL75">
        <v>3</v>
      </c>
      <c r="AXM75">
        <v>3</v>
      </c>
      <c r="AXN75">
        <v>3</v>
      </c>
      <c r="AXO75">
        <v>3</v>
      </c>
      <c r="AXP75">
        <v>3</v>
      </c>
      <c r="AXQ75">
        <v>3</v>
      </c>
      <c r="AXR75">
        <v>3</v>
      </c>
      <c r="AXS75">
        <v>3</v>
      </c>
      <c r="AXT75">
        <v>3</v>
      </c>
      <c r="AXU75">
        <v>3</v>
      </c>
      <c r="AXV75">
        <v>3</v>
      </c>
      <c r="AXW75">
        <v>3</v>
      </c>
      <c r="AXX75">
        <v>3</v>
      </c>
      <c r="AXY75">
        <v>3</v>
      </c>
      <c r="AXZ75">
        <v>3</v>
      </c>
      <c r="AYA75">
        <v>3</v>
      </c>
      <c r="AYB75">
        <v>3</v>
      </c>
      <c r="AYC75">
        <v>3</v>
      </c>
      <c r="AYD75">
        <v>3</v>
      </c>
      <c r="AYE75">
        <v>3</v>
      </c>
      <c r="AYF75">
        <v>3</v>
      </c>
      <c r="AYG75">
        <v>3</v>
      </c>
      <c r="AYH75">
        <v>3</v>
      </c>
      <c r="AYI75">
        <v>3</v>
      </c>
      <c r="AYJ75">
        <v>3</v>
      </c>
      <c r="AYK75">
        <v>3</v>
      </c>
      <c r="AYL75">
        <v>3</v>
      </c>
      <c r="AYM75">
        <v>3</v>
      </c>
      <c r="AYN75">
        <v>3</v>
      </c>
      <c r="AYO75">
        <v>3</v>
      </c>
      <c r="AYP75">
        <v>3</v>
      </c>
      <c r="AYQ75">
        <v>3</v>
      </c>
      <c r="AYR75">
        <v>3</v>
      </c>
      <c r="AYS75">
        <v>3</v>
      </c>
      <c r="AYT75">
        <v>3</v>
      </c>
      <c r="AYU75">
        <v>3</v>
      </c>
      <c r="AYV75">
        <v>3</v>
      </c>
      <c r="AYW75">
        <v>3</v>
      </c>
      <c r="AYX75">
        <v>3</v>
      </c>
      <c r="AYY75">
        <v>3</v>
      </c>
      <c r="AYZ75">
        <v>3</v>
      </c>
      <c r="AZA75">
        <v>3</v>
      </c>
      <c r="AZB75">
        <v>3</v>
      </c>
      <c r="AZC75">
        <v>3</v>
      </c>
      <c r="AZD75">
        <v>3</v>
      </c>
      <c r="AZE75">
        <v>3</v>
      </c>
      <c r="AZF75">
        <v>3</v>
      </c>
      <c r="AZG75">
        <v>3</v>
      </c>
      <c r="AZH75">
        <v>3</v>
      </c>
      <c r="AZI75">
        <v>3</v>
      </c>
      <c r="AZJ75">
        <v>3</v>
      </c>
      <c r="AZK75">
        <v>3</v>
      </c>
      <c r="AZL75">
        <v>3</v>
      </c>
      <c r="AZM75">
        <v>3</v>
      </c>
      <c r="AZN75">
        <v>3</v>
      </c>
      <c r="AZO75">
        <v>3</v>
      </c>
      <c r="AZP75">
        <v>3</v>
      </c>
      <c r="AZQ75">
        <v>3</v>
      </c>
      <c r="AZR75">
        <v>3</v>
      </c>
      <c r="AZS75">
        <v>4</v>
      </c>
      <c r="AZT75">
        <v>4</v>
      </c>
      <c r="AZU75">
        <v>4</v>
      </c>
      <c r="AZV75">
        <v>4</v>
      </c>
      <c r="AZW75">
        <v>4</v>
      </c>
      <c r="AZX75">
        <v>4</v>
      </c>
      <c r="AZY75">
        <v>4</v>
      </c>
      <c r="AZZ75">
        <v>4</v>
      </c>
      <c r="BAA75">
        <v>4</v>
      </c>
      <c r="BAB75">
        <v>4</v>
      </c>
      <c r="BAC75">
        <v>4</v>
      </c>
      <c r="BAD75">
        <v>4</v>
      </c>
      <c r="BAE75">
        <v>4</v>
      </c>
      <c r="BAF75">
        <v>4</v>
      </c>
      <c r="BAG75">
        <v>4</v>
      </c>
      <c r="BAH75">
        <v>4</v>
      </c>
      <c r="BAI75">
        <v>4</v>
      </c>
      <c r="BAJ75">
        <v>4</v>
      </c>
      <c r="BAK75">
        <v>4</v>
      </c>
      <c r="BAL75">
        <v>4</v>
      </c>
      <c r="BAM75">
        <v>4</v>
      </c>
      <c r="BAN75">
        <v>4</v>
      </c>
      <c r="BAO75">
        <v>4</v>
      </c>
      <c r="BAP75">
        <v>4</v>
      </c>
      <c r="BAQ75">
        <v>4</v>
      </c>
      <c r="BAR75">
        <v>4</v>
      </c>
      <c r="BAS75">
        <v>4</v>
      </c>
      <c r="BAT75">
        <v>4</v>
      </c>
      <c r="BAU75">
        <v>4</v>
      </c>
      <c r="BAV75">
        <v>4</v>
      </c>
      <c r="BAW75">
        <v>4</v>
      </c>
      <c r="BAX75">
        <v>4</v>
      </c>
      <c r="BAY75">
        <v>4</v>
      </c>
      <c r="BAZ75">
        <v>4</v>
      </c>
      <c r="BBA75">
        <v>4</v>
      </c>
      <c r="BBB75">
        <v>4</v>
      </c>
      <c r="BBC75">
        <v>4</v>
      </c>
      <c r="BBD75">
        <v>4</v>
      </c>
      <c r="BBE75">
        <v>4</v>
      </c>
      <c r="BBF75">
        <v>4</v>
      </c>
      <c r="BBG75">
        <v>4</v>
      </c>
      <c r="BBH75">
        <v>4</v>
      </c>
      <c r="BBI75">
        <v>4</v>
      </c>
      <c r="BBJ75">
        <v>4</v>
      </c>
      <c r="BBK75">
        <v>4</v>
      </c>
      <c r="BBL75">
        <v>4</v>
      </c>
      <c r="BBM75">
        <v>4</v>
      </c>
      <c r="BBN75">
        <v>4</v>
      </c>
      <c r="BBO75">
        <v>4</v>
      </c>
      <c r="BBP75">
        <v>4</v>
      </c>
      <c r="BBQ75">
        <v>4</v>
      </c>
      <c r="BBR75">
        <v>4</v>
      </c>
      <c r="BBS75">
        <v>4</v>
      </c>
      <c r="BBT75">
        <v>4</v>
      </c>
      <c r="BBU75">
        <v>4</v>
      </c>
      <c r="BBV75">
        <v>4</v>
      </c>
      <c r="BBW75">
        <v>4</v>
      </c>
      <c r="BBX75">
        <v>4</v>
      </c>
      <c r="BBY75">
        <v>4</v>
      </c>
      <c r="BBZ75">
        <v>4</v>
      </c>
      <c r="BCA75">
        <v>4</v>
      </c>
      <c r="BCB75">
        <v>4</v>
      </c>
      <c r="BCC75">
        <v>4</v>
      </c>
      <c r="BCD75">
        <v>4</v>
      </c>
      <c r="BCE75">
        <v>4</v>
      </c>
      <c r="BCF75">
        <v>4</v>
      </c>
      <c r="BCG75">
        <v>4</v>
      </c>
      <c r="BCH75">
        <v>4</v>
      </c>
      <c r="BCI75">
        <v>4</v>
      </c>
      <c r="BCJ75">
        <v>4</v>
      </c>
      <c r="BCK75">
        <v>4</v>
      </c>
      <c r="BCL75">
        <v>4</v>
      </c>
      <c r="BCM75">
        <v>4</v>
      </c>
      <c r="BCN75">
        <v>4</v>
      </c>
      <c r="BCO75">
        <v>4</v>
      </c>
      <c r="BCP75">
        <v>4</v>
      </c>
      <c r="BCQ75">
        <v>4</v>
      </c>
      <c r="BCR75">
        <v>4</v>
      </c>
      <c r="BCS75">
        <v>4</v>
      </c>
      <c r="BCT75">
        <v>4</v>
      </c>
      <c r="BCU75">
        <v>4</v>
      </c>
      <c r="BCV75">
        <v>4</v>
      </c>
      <c r="BCW75">
        <v>4</v>
      </c>
      <c r="BCX75">
        <v>4</v>
      </c>
      <c r="BCY75">
        <v>4</v>
      </c>
      <c r="BCZ75">
        <v>4</v>
      </c>
      <c r="BDA75">
        <v>4</v>
      </c>
      <c r="BDB75">
        <v>4</v>
      </c>
      <c r="BDC75">
        <v>4</v>
      </c>
      <c r="BDD75">
        <v>4</v>
      </c>
      <c r="BDE75">
        <v>4</v>
      </c>
      <c r="BDF75">
        <v>4</v>
      </c>
      <c r="BDG75">
        <v>4</v>
      </c>
      <c r="BDH75">
        <v>4</v>
      </c>
      <c r="BDI75">
        <v>4</v>
      </c>
      <c r="BDJ75">
        <v>4</v>
      </c>
      <c r="BDK75">
        <v>4</v>
      </c>
      <c r="BDL75">
        <v>4</v>
      </c>
      <c r="BDM75">
        <v>4</v>
      </c>
      <c r="BDN75">
        <v>4</v>
      </c>
      <c r="BDO75">
        <v>4</v>
      </c>
      <c r="BDP75">
        <v>4</v>
      </c>
      <c r="BDQ75">
        <v>4</v>
      </c>
      <c r="BDR75">
        <v>4</v>
      </c>
      <c r="BDS75">
        <v>4</v>
      </c>
      <c r="BDT75">
        <v>4</v>
      </c>
      <c r="BDU75">
        <v>4</v>
      </c>
      <c r="BDV75">
        <v>4</v>
      </c>
      <c r="BDW75">
        <v>4</v>
      </c>
      <c r="BDX75">
        <v>4</v>
      </c>
      <c r="BDY75">
        <v>4</v>
      </c>
      <c r="BDZ75">
        <v>4</v>
      </c>
      <c r="BEA75">
        <v>4</v>
      </c>
      <c r="BEB75">
        <v>4</v>
      </c>
      <c r="BEC75">
        <v>4</v>
      </c>
      <c r="BED75">
        <v>4</v>
      </c>
      <c r="BEE75">
        <v>4</v>
      </c>
      <c r="BEF75">
        <v>4</v>
      </c>
      <c r="BEG75">
        <v>4</v>
      </c>
      <c r="BEH75">
        <v>4</v>
      </c>
      <c r="BEI75">
        <v>4</v>
      </c>
      <c r="BEJ75">
        <v>4</v>
      </c>
      <c r="BEK75">
        <v>4</v>
      </c>
      <c r="BEL75">
        <v>4</v>
      </c>
      <c r="BEM75">
        <v>4</v>
      </c>
      <c r="BEN75">
        <v>4</v>
      </c>
      <c r="BEO75">
        <v>4</v>
      </c>
      <c r="BEP75">
        <v>4</v>
      </c>
      <c r="BEQ75">
        <v>4</v>
      </c>
      <c r="BER75">
        <v>4</v>
      </c>
      <c r="BES75">
        <v>4</v>
      </c>
      <c r="BET75">
        <v>4</v>
      </c>
      <c r="BEU75">
        <v>4</v>
      </c>
      <c r="BEV75">
        <v>4</v>
      </c>
      <c r="BEW75">
        <v>4</v>
      </c>
      <c r="BEX75">
        <v>4</v>
      </c>
      <c r="BEY75">
        <v>4</v>
      </c>
      <c r="BEZ75">
        <v>4</v>
      </c>
      <c r="BFA75">
        <v>4</v>
      </c>
      <c r="BFB75">
        <v>4</v>
      </c>
      <c r="BFC75">
        <v>4</v>
      </c>
      <c r="BFD75">
        <v>4</v>
      </c>
      <c r="BFE75">
        <v>4</v>
      </c>
      <c r="BFF75">
        <v>4</v>
      </c>
      <c r="BFG75">
        <v>4</v>
      </c>
      <c r="BFH75">
        <v>4</v>
      </c>
      <c r="BFI75">
        <v>4</v>
      </c>
      <c r="BFJ75">
        <v>4</v>
      </c>
      <c r="BFK75">
        <v>4</v>
      </c>
      <c r="BFL75">
        <v>4</v>
      </c>
      <c r="BFM75">
        <v>4</v>
      </c>
      <c r="BFN75">
        <v>4</v>
      </c>
      <c r="BFO75">
        <v>4</v>
      </c>
      <c r="BFP75">
        <v>4</v>
      </c>
      <c r="BFQ75">
        <v>4</v>
      </c>
      <c r="BFR75">
        <v>4</v>
      </c>
      <c r="BFS75">
        <v>4</v>
      </c>
      <c r="BFT75">
        <v>4</v>
      </c>
      <c r="BFU75">
        <v>4</v>
      </c>
      <c r="BFV75">
        <v>4</v>
      </c>
      <c r="BFW75">
        <v>4</v>
      </c>
      <c r="BFX75">
        <v>4</v>
      </c>
      <c r="BFY75">
        <v>4</v>
      </c>
      <c r="BFZ75">
        <v>4</v>
      </c>
      <c r="BGA75">
        <v>4</v>
      </c>
      <c r="BGB75">
        <v>4</v>
      </c>
      <c r="BGC75">
        <v>4</v>
      </c>
      <c r="BGD75">
        <v>4</v>
      </c>
      <c r="BGE75">
        <v>4</v>
      </c>
      <c r="BGF75">
        <v>4</v>
      </c>
      <c r="BGG75">
        <v>4</v>
      </c>
      <c r="BGH75">
        <v>4</v>
      </c>
      <c r="BGI75">
        <v>4</v>
      </c>
      <c r="BGJ75">
        <v>4</v>
      </c>
      <c r="BGK75">
        <v>4</v>
      </c>
      <c r="BGL75">
        <v>4</v>
      </c>
      <c r="BGM75">
        <v>4</v>
      </c>
      <c r="BGN75">
        <v>4</v>
      </c>
      <c r="BGO75">
        <v>4</v>
      </c>
      <c r="BGP75">
        <v>4</v>
      </c>
      <c r="BGQ75">
        <v>4</v>
      </c>
      <c r="BGR75">
        <v>4</v>
      </c>
      <c r="BGS75">
        <v>4</v>
      </c>
      <c r="BGT75">
        <v>4</v>
      </c>
      <c r="BGU75">
        <v>4</v>
      </c>
      <c r="BGV75">
        <v>4</v>
      </c>
      <c r="BGW75">
        <v>4</v>
      </c>
      <c r="BGX75">
        <v>4</v>
      </c>
      <c r="BGY75">
        <v>4</v>
      </c>
      <c r="BGZ75">
        <v>4</v>
      </c>
      <c r="BHA75">
        <v>4</v>
      </c>
      <c r="BHB75">
        <v>4</v>
      </c>
      <c r="BHC75">
        <v>4</v>
      </c>
      <c r="BHD75">
        <v>4</v>
      </c>
      <c r="BHE75">
        <v>4</v>
      </c>
      <c r="BHF75">
        <v>4</v>
      </c>
      <c r="BHG75">
        <v>4</v>
      </c>
      <c r="BHH75">
        <v>4</v>
      </c>
      <c r="BHI75">
        <v>4</v>
      </c>
      <c r="BHJ75">
        <v>4</v>
      </c>
      <c r="BHK75">
        <v>4</v>
      </c>
      <c r="BHL75">
        <v>4</v>
      </c>
      <c r="BHM75">
        <v>4</v>
      </c>
      <c r="BHN75">
        <v>4</v>
      </c>
      <c r="BHO75">
        <v>4</v>
      </c>
      <c r="BHP75">
        <v>4</v>
      </c>
      <c r="BHQ75">
        <v>4</v>
      </c>
      <c r="BHR75">
        <v>4</v>
      </c>
      <c r="BHS75">
        <v>4</v>
      </c>
      <c r="BHT75">
        <v>4</v>
      </c>
      <c r="BHU75">
        <v>4</v>
      </c>
      <c r="BHV75">
        <v>4</v>
      </c>
      <c r="BHW75">
        <v>4</v>
      </c>
      <c r="BHX75">
        <v>4</v>
      </c>
      <c r="BHY75">
        <v>4</v>
      </c>
      <c r="BHZ75">
        <v>4</v>
      </c>
      <c r="BIA75">
        <v>4</v>
      </c>
      <c r="BIB75">
        <v>4</v>
      </c>
      <c r="BIC75">
        <v>4</v>
      </c>
      <c r="BID75">
        <v>4</v>
      </c>
      <c r="BIE75">
        <v>4</v>
      </c>
      <c r="BIF75">
        <v>4</v>
      </c>
      <c r="BIG75">
        <v>4</v>
      </c>
      <c r="BIH75">
        <v>4</v>
      </c>
      <c r="BII75">
        <v>4</v>
      </c>
      <c r="BIJ75">
        <v>4</v>
      </c>
      <c r="BIK75">
        <v>4</v>
      </c>
      <c r="BIL75">
        <v>4</v>
      </c>
      <c r="BIM75">
        <v>4</v>
      </c>
      <c r="BIN75">
        <v>4</v>
      </c>
      <c r="BIO75">
        <v>4</v>
      </c>
      <c r="BIP75">
        <v>4</v>
      </c>
      <c r="BIQ75">
        <v>4</v>
      </c>
      <c r="BIR75">
        <v>4</v>
      </c>
      <c r="BIS75">
        <v>4</v>
      </c>
      <c r="BIT75">
        <v>4</v>
      </c>
      <c r="BIU75">
        <v>4</v>
      </c>
      <c r="BIV75">
        <v>4</v>
      </c>
      <c r="BIW75">
        <v>4</v>
      </c>
      <c r="BIX75">
        <v>4</v>
      </c>
      <c r="BIY75">
        <v>4</v>
      </c>
      <c r="BIZ75">
        <v>4</v>
      </c>
      <c r="BJA75">
        <v>4</v>
      </c>
      <c r="BJB75">
        <v>4</v>
      </c>
      <c r="BJC75">
        <v>4</v>
      </c>
      <c r="BJD75">
        <v>4</v>
      </c>
      <c r="BJE75">
        <v>4</v>
      </c>
      <c r="BJF75">
        <v>4</v>
      </c>
      <c r="BJG75">
        <v>4</v>
      </c>
      <c r="BJH75">
        <v>4</v>
      </c>
      <c r="BJI75">
        <v>4</v>
      </c>
      <c r="BJJ75">
        <v>4</v>
      </c>
      <c r="BJK75">
        <v>4</v>
      </c>
      <c r="BJL75">
        <v>4</v>
      </c>
      <c r="BJM75">
        <v>4</v>
      </c>
      <c r="BJN75">
        <v>4</v>
      </c>
      <c r="BJO75">
        <v>4</v>
      </c>
      <c r="BJP75">
        <v>4</v>
      </c>
      <c r="BJQ75">
        <v>4</v>
      </c>
      <c r="BJR75">
        <v>4</v>
      </c>
      <c r="BJS75">
        <v>4</v>
      </c>
      <c r="BJT75">
        <v>4</v>
      </c>
      <c r="BJU75">
        <v>4</v>
      </c>
      <c r="BJV75">
        <v>4</v>
      </c>
      <c r="BJW75">
        <v>4</v>
      </c>
      <c r="BJX75">
        <v>4</v>
      </c>
      <c r="BJY75">
        <v>4</v>
      </c>
      <c r="BJZ75">
        <v>4</v>
      </c>
      <c r="BKA75">
        <v>4</v>
      </c>
      <c r="BKB75">
        <v>4</v>
      </c>
      <c r="BKC75">
        <v>4</v>
      </c>
      <c r="BKD75">
        <v>4</v>
      </c>
      <c r="BKE75">
        <v>4</v>
      </c>
      <c r="BKF75">
        <v>4</v>
      </c>
      <c r="BKG75">
        <v>4</v>
      </c>
      <c r="BKH75">
        <v>4</v>
      </c>
      <c r="BKI75">
        <v>4</v>
      </c>
      <c r="BKJ75">
        <v>4</v>
      </c>
      <c r="BKK75">
        <v>4</v>
      </c>
      <c r="BKL75">
        <v>4</v>
      </c>
      <c r="BKM75">
        <v>4</v>
      </c>
      <c r="BKN75">
        <v>4</v>
      </c>
      <c r="BKO75">
        <v>4</v>
      </c>
      <c r="BKP75">
        <v>4</v>
      </c>
      <c r="BKQ75">
        <v>4</v>
      </c>
      <c r="BKR75">
        <v>4</v>
      </c>
      <c r="BKS75">
        <v>4</v>
      </c>
      <c r="BKT75">
        <v>4</v>
      </c>
      <c r="BKU75">
        <v>4</v>
      </c>
      <c r="BKV75">
        <v>4</v>
      </c>
      <c r="BKW75">
        <v>4</v>
      </c>
      <c r="BKX75">
        <v>4</v>
      </c>
      <c r="BKY75">
        <v>4</v>
      </c>
      <c r="BKZ75">
        <v>4</v>
      </c>
      <c r="BLA75">
        <v>4</v>
      </c>
      <c r="BLB75">
        <v>4</v>
      </c>
      <c r="BLC75">
        <v>4</v>
      </c>
      <c r="BLD75">
        <v>4</v>
      </c>
      <c r="BLE75">
        <v>4</v>
      </c>
      <c r="BLF75">
        <v>4</v>
      </c>
      <c r="BLG75">
        <v>4</v>
      </c>
      <c r="BLH75">
        <v>4</v>
      </c>
      <c r="BLI75">
        <v>4</v>
      </c>
      <c r="BLJ75">
        <v>4</v>
      </c>
      <c r="BLK75">
        <v>4</v>
      </c>
      <c r="BLL75">
        <v>4</v>
      </c>
      <c r="BLM75">
        <v>4</v>
      </c>
      <c r="BLN75">
        <v>4</v>
      </c>
      <c r="BLO75">
        <v>4</v>
      </c>
      <c r="BLP75">
        <v>4</v>
      </c>
      <c r="BLQ75">
        <v>4</v>
      </c>
      <c r="BLR75">
        <v>4</v>
      </c>
      <c r="BLS75">
        <v>4</v>
      </c>
      <c r="BLT75">
        <v>4</v>
      </c>
      <c r="BLU75">
        <v>4</v>
      </c>
      <c r="BLV75">
        <v>4</v>
      </c>
      <c r="BLW75">
        <v>4</v>
      </c>
      <c r="BLX75">
        <v>4</v>
      </c>
      <c r="BLY75">
        <v>4</v>
      </c>
      <c r="BLZ75">
        <v>4</v>
      </c>
      <c r="BMA75">
        <v>4</v>
      </c>
      <c r="BMB75">
        <v>4</v>
      </c>
      <c r="BMC75">
        <v>4</v>
      </c>
      <c r="BMD75">
        <v>4</v>
      </c>
      <c r="BME75">
        <v>4</v>
      </c>
      <c r="BMF75">
        <v>4</v>
      </c>
      <c r="BMG75">
        <v>4</v>
      </c>
      <c r="BMH75">
        <v>4</v>
      </c>
      <c r="BMI75">
        <v>4</v>
      </c>
      <c r="BMJ75">
        <v>4</v>
      </c>
      <c r="BMK75">
        <v>4</v>
      </c>
      <c r="BML75">
        <v>4</v>
      </c>
      <c r="BMM75">
        <v>4</v>
      </c>
      <c r="BMN75">
        <v>4</v>
      </c>
      <c r="BMO75">
        <v>4</v>
      </c>
      <c r="BMP75">
        <v>4</v>
      </c>
      <c r="BMQ75">
        <v>4</v>
      </c>
      <c r="BMR75">
        <v>4</v>
      </c>
      <c r="BMS75">
        <v>4</v>
      </c>
      <c r="BMT75">
        <v>4</v>
      </c>
      <c r="BMU75">
        <v>4</v>
      </c>
      <c r="BMV75">
        <v>4</v>
      </c>
      <c r="BMW75">
        <v>4</v>
      </c>
      <c r="BMX75">
        <v>4</v>
      </c>
      <c r="BMY75">
        <v>4</v>
      </c>
      <c r="BMZ75">
        <v>4</v>
      </c>
      <c r="BNA75">
        <v>4</v>
      </c>
      <c r="BNB75">
        <v>4</v>
      </c>
      <c r="BNC75">
        <v>4</v>
      </c>
      <c r="BND75">
        <v>5</v>
      </c>
      <c r="BNE75">
        <v>5</v>
      </c>
      <c r="BNF75">
        <v>5</v>
      </c>
      <c r="BNG75">
        <v>5</v>
      </c>
      <c r="BNH75">
        <v>5</v>
      </c>
      <c r="BNI75">
        <v>5</v>
      </c>
      <c r="BNJ75">
        <v>5</v>
      </c>
      <c r="BNK75">
        <v>5</v>
      </c>
      <c r="BNL75">
        <v>5</v>
      </c>
      <c r="BNM75">
        <v>5</v>
      </c>
      <c r="BNN75">
        <v>5</v>
      </c>
      <c r="BNO75">
        <v>5</v>
      </c>
      <c r="BNP75">
        <v>5</v>
      </c>
      <c r="BNQ75">
        <v>5</v>
      </c>
      <c r="BNR75">
        <v>5</v>
      </c>
      <c r="BNS75">
        <v>5</v>
      </c>
      <c r="BNT75">
        <v>5</v>
      </c>
      <c r="BNU75">
        <v>5</v>
      </c>
      <c r="BNV75">
        <v>5</v>
      </c>
      <c r="BNW75">
        <v>5</v>
      </c>
      <c r="BNX75">
        <v>5</v>
      </c>
      <c r="BNY75">
        <v>5</v>
      </c>
      <c r="BNZ75">
        <v>5</v>
      </c>
      <c r="BOA75">
        <v>5</v>
      </c>
      <c r="BOB75">
        <v>5</v>
      </c>
      <c r="BOC75">
        <v>5</v>
      </c>
      <c r="BOD75">
        <v>5</v>
      </c>
      <c r="BOE75">
        <v>5</v>
      </c>
      <c r="BOF75">
        <v>5</v>
      </c>
      <c r="BOG75">
        <v>5</v>
      </c>
      <c r="BOH75">
        <v>5</v>
      </c>
      <c r="BOI75">
        <v>5</v>
      </c>
      <c r="BOJ75">
        <v>5</v>
      </c>
      <c r="BOK75">
        <v>5</v>
      </c>
      <c r="BOL75">
        <v>5</v>
      </c>
      <c r="BOM75">
        <v>5</v>
      </c>
      <c r="BON75">
        <v>5</v>
      </c>
      <c r="BOO75">
        <v>5</v>
      </c>
      <c r="BOP75">
        <v>5</v>
      </c>
      <c r="BOQ75">
        <v>5</v>
      </c>
      <c r="BOR75">
        <v>5</v>
      </c>
      <c r="BOS75">
        <v>5</v>
      </c>
      <c r="BOT75">
        <v>5</v>
      </c>
      <c r="BOU75">
        <v>5</v>
      </c>
      <c r="BOV75">
        <v>5</v>
      </c>
      <c r="BOW75">
        <v>5</v>
      </c>
      <c r="BOX75">
        <v>5</v>
      </c>
      <c r="BOY75">
        <v>5</v>
      </c>
      <c r="BOZ75">
        <v>5</v>
      </c>
      <c r="BPA75">
        <v>5</v>
      </c>
      <c r="BPB75">
        <v>5</v>
      </c>
      <c r="BPC75">
        <v>5</v>
      </c>
      <c r="BPD75">
        <v>5</v>
      </c>
      <c r="BPE75">
        <v>5</v>
      </c>
      <c r="BPF75">
        <v>5</v>
      </c>
      <c r="BPG75">
        <v>5</v>
      </c>
      <c r="BPH75">
        <v>5</v>
      </c>
      <c r="BPI75">
        <v>5</v>
      </c>
      <c r="BPJ75">
        <v>5</v>
      </c>
      <c r="BPK75">
        <v>5</v>
      </c>
      <c r="BPL75">
        <v>5</v>
      </c>
      <c r="BPM75">
        <v>5</v>
      </c>
      <c r="BPN75">
        <v>5</v>
      </c>
      <c r="BPO75">
        <v>5</v>
      </c>
      <c r="BPP75">
        <v>5</v>
      </c>
      <c r="BPQ75">
        <v>5</v>
      </c>
      <c r="BPR75">
        <v>5</v>
      </c>
      <c r="BPS75">
        <v>5</v>
      </c>
      <c r="BPT75">
        <v>5</v>
      </c>
      <c r="BPU75">
        <v>5</v>
      </c>
      <c r="BPV75">
        <v>5</v>
      </c>
      <c r="BPW75">
        <v>5</v>
      </c>
      <c r="BPX75">
        <v>5</v>
      </c>
      <c r="BPY75">
        <v>5</v>
      </c>
      <c r="BPZ75">
        <v>5</v>
      </c>
      <c r="BQA75">
        <v>5</v>
      </c>
      <c r="BQB75">
        <v>5</v>
      </c>
      <c r="BQC75">
        <v>5</v>
      </c>
      <c r="BQD75">
        <v>5</v>
      </c>
      <c r="BQE75">
        <v>5</v>
      </c>
      <c r="BQF75">
        <v>5</v>
      </c>
      <c r="BQG75">
        <v>5</v>
      </c>
      <c r="BQH75">
        <v>5</v>
      </c>
      <c r="BQI75">
        <v>5</v>
      </c>
      <c r="BQJ75">
        <v>5</v>
      </c>
      <c r="BQK75">
        <v>5</v>
      </c>
      <c r="BQL75">
        <v>5</v>
      </c>
      <c r="BQM75">
        <v>5</v>
      </c>
      <c r="BQN75">
        <v>5</v>
      </c>
      <c r="BQO75">
        <v>5</v>
      </c>
      <c r="BQP75">
        <v>5</v>
      </c>
      <c r="BQQ75">
        <v>5</v>
      </c>
      <c r="BQR75">
        <v>5</v>
      </c>
      <c r="BQS75">
        <v>5</v>
      </c>
      <c r="BQT75">
        <v>5</v>
      </c>
      <c r="BQU75">
        <v>5</v>
      </c>
      <c r="BQV75">
        <v>5</v>
      </c>
      <c r="BQW75">
        <v>5</v>
      </c>
      <c r="BQX75">
        <v>5</v>
      </c>
      <c r="BQY75">
        <v>5</v>
      </c>
      <c r="BQZ75">
        <v>5</v>
      </c>
      <c r="BRA75">
        <v>5</v>
      </c>
      <c r="BRB75">
        <v>5</v>
      </c>
      <c r="BRC75">
        <v>5</v>
      </c>
      <c r="BRD75">
        <v>5</v>
      </c>
      <c r="BRE75">
        <v>5</v>
      </c>
      <c r="BRF75">
        <v>5</v>
      </c>
      <c r="BRG75">
        <v>5</v>
      </c>
      <c r="BRH75">
        <v>5</v>
      </c>
      <c r="BRI75">
        <v>5</v>
      </c>
      <c r="BRJ75">
        <v>5</v>
      </c>
      <c r="BRK75">
        <v>5</v>
      </c>
      <c r="BRL75">
        <v>5</v>
      </c>
      <c r="BRM75">
        <v>5</v>
      </c>
      <c r="BRN75">
        <v>5</v>
      </c>
      <c r="BRO75">
        <v>5</v>
      </c>
      <c r="BRP75">
        <v>5</v>
      </c>
      <c r="BRQ75">
        <v>5</v>
      </c>
      <c r="BRR75">
        <v>5</v>
      </c>
      <c r="BRS75">
        <v>5</v>
      </c>
      <c r="BRT75">
        <v>5</v>
      </c>
      <c r="BRU75">
        <v>6</v>
      </c>
      <c r="BRV75">
        <v>6</v>
      </c>
      <c r="BRW75">
        <v>6</v>
      </c>
      <c r="BRX75">
        <v>6</v>
      </c>
      <c r="BRY75">
        <v>6</v>
      </c>
      <c r="BRZ75">
        <v>6</v>
      </c>
      <c r="BSA75">
        <v>6</v>
      </c>
      <c r="BSB75">
        <v>6</v>
      </c>
      <c r="BSC75">
        <v>6</v>
      </c>
      <c r="BSD75">
        <v>6</v>
      </c>
      <c r="BSE75">
        <v>6</v>
      </c>
      <c r="BSF75">
        <v>6</v>
      </c>
      <c r="BSG75">
        <v>6</v>
      </c>
      <c r="BSH75">
        <v>6</v>
      </c>
      <c r="BSI75">
        <v>6</v>
      </c>
      <c r="BSJ75">
        <v>6</v>
      </c>
      <c r="BSK75">
        <v>6</v>
      </c>
      <c r="BSL75">
        <v>6</v>
      </c>
      <c r="BSM75">
        <v>6</v>
      </c>
      <c r="BSN75">
        <v>6</v>
      </c>
      <c r="BSO75">
        <v>6</v>
      </c>
      <c r="BSP75">
        <v>6</v>
      </c>
      <c r="BSQ75">
        <v>6</v>
      </c>
      <c r="BSR75">
        <v>6</v>
      </c>
      <c r="BSS75">
        <v>6</v>
      </c>
      <c r="BST75">
        <v>6</v>
      </c>
      <c r="BSU75">
        <v>6</v>
      </c>
      <c r="BSV75">
        <v>6</v>
      </c>
      <c r="BSW75">
        <v>6</v>
      </c>
      <c r="BSX75">
        <v>6</v>
      </c>
      <c r="BSY75">
        <v>6</v>
      </c>
      <c r="BSZ75">
        <v>6</v>
      </c>
      <c r="BTA75">
        <v>7</v>
      </c>
      <c r="BTB75">
        <v>7</v>
      </c>
      <c r="BTC75">
        <v>7</v>
      </c>
      <c r="BTD75">
        <v>7</v>
      </c>
      <c r="BTE75">
        <v>7</v>
      </c>
      <c r="BTF75">
        <v>7</v>
      </c>
      <c r="BTG75">
        <v>7</v>
      </c>
      <c r="BTH75">
        <v>7</v>
      </c>
      <c r="BTI75">
        <v>7</v>
      </c>
      <c r="BTJ75">
        <v>7</v>
      </c>
      <c r="BTK75">
        <v>7</v>
      </c>
      <c r="BTL75">
        <v>7</v>
      </c>
      <c r="BTM75">
        <v>7</v>
      </c>
      <c r="BTN75">
        <v>7</v>
      </c>
      <c r="BTO75">
        <v>7</v>
      </c>
      <c r="BTP75">
        <v>7</v>
      </c>
      <c r="BTQ75">
        <v>7</v>
      </c>
      <c r="BTR75">
        <v>7</v>
      </c>
      <c r="BTS75">
        <v>7</v>
      </c>
      <c r="BTT75">
        <v>7</v>
      </c>
      <c r="BTU75">
        <v>7</v>
      </c>
      <c r="BTV75">
        <v>7</v>
      </c>
      <c r="BTW75">
        <v>7</v>
      </c>
      <c r="BTX75">
        <v>7</v>
      </c>
      <c r="BTY75">
        <v>7</v>
      </c>
      <c r="BTZ75">
        <v>7</v>
      </c>
      <c r="BUA75">
        <v>7</v>
      </c>
      <c r="BUB75">
        <v>7</v>
      </c>
      <c r="BUC75">
        <v>7</v>
      </c>
      <c r="BUD75">
        <v>7</v>
      </c>
      <c r="BUE75">
        <v>7</v>
      </c>
      <c r="BUF75">
        <v>7</v>
      </c>
      <c r="BUG75">
        <v>7</v>
      </c>
      <c r="BUH75">
        <v>7</v>
      </c>
      <c r="BUI75">
        <v>7</v>
      </c>
      <c r="BUJ75">
        <v>7</v>
      </c>
      <c r="BUK75">
        <v>7</v>
      </c>
      <c r="BUL75">
        <v>7</v>
      </c>
      <c r="BUM75">
        <v>7</v>
      </c>
      <c r="BUN75">
        <v>7</v>
      </c>
      <c r="BUO75">
        <v>7</v>
      </c>
      <c r="BUP75">
        <v>7</v>
      </c>
      <c r="BUQ75">
        <v>7</v>
      </c>
      <c r="BUR75">
        <v>7</v>
      </c>
      <c r="BUS75">
        <v>7</v>
      </c>
      <c r="BUT75">
        <v>7</v>
      </c>
      <c r="BUU75">
        <v>7</v>
      </c>
      <c r="BUV75">
        <v>7</v>
      </c>
      <c r="BUW75">
        <v>7</v>
      </c>
      <c r="BUX75">
        <v>7</v>
      </c>
      <c r="BUY75">
        <v>7</v>
      </c>
      <c r="BUZ75">
        <v>7</v>
      </c>
      <c r="BVA75">
        <v>7</v>
      </c>
      <c r="BVB75">
        <v>7</v>
      </c>
      <c r="BVC75">
        <v>7</v>
      </c>
      <c r="BVD75">
        <v>7</v>
      </c>
      <c r="BVE75">
        <v>7</v>
      </c>
      <c r="BVF75">
        <v>7</v>
      </c>
      <c r="BVG75">
        <v>7</v>
      </c>
      <c r="BVH75">
        <v>7</v>
      </c>
      <c r="BVI75">
        <v>7</v>
      </c>
      <c r="BVJ75">
        <v>7</v>
      </c>
      <c r="BVK75">
        <v>7</v>
      </c>
      <c r="BVL75">
        <v>7</v>
      </c>
      <c r="BVM75">
        <v>7</v>
      </c>
      <c r="BVN75">
        <v>7</v>
      </c>
      <c r="BVO75">
        <v>7</v>
      </c>
      <c r="BVP75">
        <v>7</v>
      </c>
      <c r="BVQ75">
        <v>7</v>
      </c>
      <c r="BVR75">
        <v>7</v>
      </c>
      <c r="BVS75">
        <v>7</v>
      </c>
      <c r="BVT75">
        <v>7</v>
      </c>
      <c r="BVU75">
        <v>7</v>
      </c>
      <c r="BVV75">
        <v>7</v>
      </c>
      <c r="BVW75">
        <v>7</v>
      </c>
      <c r="BVX75">
        <v>7</v>
      </c>
      <c r="BVY75">
        <v>7</v>
      </c>
      <c r="BVZ75">
        <v>7</v>
      </c>
      <c r="BWA75">
        <v>7</v>
      </c>
      <c r="BWB75">
        <v>7</v>
      </c>
      <c r="BWC75">
        <v>7</v>
      </c>
      <c r="BWD75">
        <v>7</v>
      </c>
      <c r="BWE75">
        <v>7</v>
      </c>
      <c r="BWF75">
        <v>7</v>
      </c>
      <c r="BWG75">
        <v>7</v>
      </c>
      <c r="BWH75">
        <v>7</v>
      </c>
      <c r="BWI75">
        <v>7</v>
      </c>
      <c r="BWJ75">
        <v>7</v>
      </c>
      <c r="BWK75">
        <v>7</v>
      </c>
      <c r="BWL75">
        <v>7</v>
      </c>
      <c r="BWM75">
        <v>7</v>
      </c>
      <c r="BWN75">
        <v>7</v>
      </c>
      <c r="BWO75">
        <v>7</v>
      </c>
      <c r="BWP75">
        <v>7</v>
      </c>
      <c r="BWQ75">
        <v>7</v>
      </c>
      <c r="BWR75">
        <v>7</v>
      </c>
      <c r="BWS75">
        <v>7</v>
      </c>
      <c r="BWT75">
        <v>7</v>
      </c>
      <c r="BWU75">
        <v>7</v>
      </c>
      <c r="BWV75">
        <v>7</v>
      </c>
      <c r="BWW75">
        <v>7</v>
      </c>
      <c r="BWX75">
        <v>7</v>
      </c>
      <c r="BWY75">
        <v>7</v>
      </c>
      <c r="BWZ75">
        <v>7</v>
      </c>
      <c r="BXA75">
        <v>7</v>
      </c>
      <c r="BXB75">
        <v>7</v>
      </c>
      <c r="BXC75">
        <v>7</v>
      </c>
      <c r="BXD75">
        <v>7</v>
      </c>
      <c r="BXE75">
        <v>7</v>
      </c>
      <c r="BXF75">
        <v>7</v>
      </c>
      <c r="BXG75">
        <v>7</v>
      </c>
      <c r="BXH75">
        <v>7</v>
      </c>
      <c r="BXI75">
        <v>7</v>
      </c>
      <c r="BXJ75">
        <v>7</v>
      </c>
      <c r="BXK75">
        <v>7</v>
      </c>
      <c r="BXL75">
        <v>7</v>
      </c>
      <c r="BXM75">
        <v>7</v>
      </c>
      <c r="BXN75">
        <v>7</v>
      </c>
      <c r="BXO75">
        <v>7</v>
      </c>
      <c r="BXP75">
        <v>7</v>
      </c>
      <c r="BXQ75">
        <v>7</v>
      </c>
      <c r="BXR75">
        <v>7</v>
      </c>
      <c r="BXS75">
        <v>7</v>
      </c>
      <c r="BXT75">
        <v>7</v>
      </c>
      <c r="BXU75">
        <v>7</v>
      </c>
      <c r="BXV75">
        <v>7</v>
      </c>
      <c r="BXW75">
        <v>7</v>
      </c>
      <c r="BXX75">
        <v>7</v>
      </c>
      <c r="BXY75">
        <v>7</v>
      </c>
      <c r="BXZ75">
        <v>7</v>
      </c>
      <c r="BYA75">
        <v>7</v>
      </c>
      <c r="BYB75">
        <v>7</v>
      </c>
      <c r="BYC75">
        <v>7</v>
      </c>
      <c r="BYD75">
        <v>7</v>
      </c>
      <c r="BYE75">
        <v>7</v>
      </c>
      <c r="BYF75">
        <v>7</v>
      </c>
      <c r="BYG75">
        <v>7</v>
      </c>
      <c r="BYH75">
        <v>7</v>
      </c>
      <c r="BYI75">
        <v>7</v>
      </c>
      <c r="BYJ75">
        <v>7</v>
      </c>
      <c r="BYK75">
        <v>7</v>
      </c>
      <c r="BYL75">
        <v>7</v>
      </c>
      <c r="BYM75">
        <v>7</v>
      </c>
      <c r="BYN75">
        <v>7</v>
      </c>
      <c r="BYO75">
        <v>7</v>
      </c>
      <c r="BYP75">
        <v>7</v>
      </c>
      <c r="BYQ75">
        <v>7</v>
      </c>
      <c r="BYR75">
        <v>7</v>
      </c>
      <c r="BYS75">
        <v>7</v>
      </c>
      <c r="BYT75">
        <v>7</v>
      </c>
      <c r="BYU75">
        <v>7</v>
      </c>
      <c r="BYV75">
        <v>7</v>
      </c>
      <c r="BYW75">
        <v>7</v>
      </c>
      <c r="BYX75">
        <v>7</v>
      </c>
      <c r="BYY75">
        <v>7</v>
      </c>
      <c r="BYZ75">
        <v>7</v>
      </c>
      <c r="BZA75">
        <v>7</v>
      </c>
      <c r="BZB75">
        <v>7</v>
      </c>
      <c r="BZC75">
        <v>7</v>
      </c>
      <c r="BZD75">
        <v>7</v>
      </c>
      <c r="BZE75">
        <v>7</v>
      </c>
      <c r="BZF75">
        <v>7</v>
      </c>
      <c r="BZG75">
        <v>7</v>
      </c>
      <c r="BZH75">
        <v>7</v>
      </c>
      <c r="BZI75">
        <v>7</v>
      </c>
      <c r="BZJ75">
        <v>7</v>
      </c>
      <c r="BZK75">
        <v>7</v>
      </c>
      <c r="BZL75">
        <v>7</v>
      </c>
      <c r="BZM75">
        <v>7</v>
      </c>
      <c r="BZN75">
        <v>7</v>
      </c>
      <c r="BZO75">
        <v>7</v>
      </c>
      <c r="BZP75">
        <v>7</v>
      </c>
      <c r="BZQ75">
        <v>7</v>
      </c>
      <c r="BZR75">
        <v>7</v>
      </c>
      <c r="BZS75">
        <v>7</v>
      </c>
      <c r="BZT75">
        <v>7</v>
      </c>
      <c r="BZU75">
        <v>7</v>
      </c>
      <c r="BZV75">
        <v>7</v>
      </c>
      <c r="BZW75">
        <v>7</v>
      </c>
      <c r="BZX75">
        <v>7</v>
      </c>
      <c r="BZY75">
        <v>7</v>
      </c>
      <c r="BZZ75">
        <v>7</v>
      </c>
      <c r="CAA75">
        <v>7</v>
      </c>
      <c r="CAB75">
        <v>7</v>
      </c>
      <c r="CAC75">
        <v>7</v>
      </c>
      <c r="CAD75">
        <v>7</v>
      </c>
      <c r="CAE75">
        <v>7</v>
      </c>
      <c r="CAF75">
        <v>7</v>
      </c>
      <c r="CAG75">
        <v>7</v>
      </c>
      <c r="CAH75">
        <v>7</v>
      </c>
      <c r="CAI75">
        <v>7</v>
      </c>
      <c r="CAJ75">
        <v>7</v>
      </c>
      <c r="CAK75">
        <v>7</v>
      </c>
      <c r="CAL75">
        <v>7</v>
      </c>
      <c r="CAM75">
        <v>7</v>
      </c>
      <c r="CAN75">
        <v>7</v>
      </c>
      <c r="CAO75">
        <v>7</v>
      </c>
      <c r="CAP75">
        <v>7</v>
      </c>
      <c r="CAQ75">
        <v>7</v>
      </c>
      <c r="CAR75">
        <v>7</v>
      </c>
      <c r="CAS75">
        <v>7</v>
      </c>
      <c r="CAT75">
        <v>7</v>
      </c>
      <c r="CAU75">
        <v>7</v>
      </c>
      <c r="CAV75">
        <v>7</v>
      </c>
      <c r="CAW75">
        <v>7</v>
      </c>
      <c r="CAX75">
        <v>7</v>
      </c>
      <c r="CAY75">
        <v>7</v>
      </c>
      <c r="CAZ75">
        <v>7</v>
      </c>
      <c r="CBA75">
        <v>7</v>
      </c>
      <c r="CBB75">
        <v>7</v>
      </c>
      <c r="CBC75">
        <v>7</v>
      </c>
      <c r="CBD75">
        <v>7</v>
      </c>
      <c r="CBE75">
        <v>7</v>
      </c>
      <c r="CBF75">
        <v>7</v>
      </c>
      <c r="CBG75">
        <v>7</v>
      </c>
      <c r="CBH75">
        <v>7</v>
      </c>
      <c r="CBI75">
        <v>7</v>
      </c>
      <c r="CBJ75">
        <v>7</v>
      </c>
      <c r="CBK75">
        <v>7</v>
      </c>
      <c r="CBL75">
        <v>7</v>
      </c>
      <c r="CBM75">
        <v>7</v>
      </c>
      <c r="CBN75">
        <v>7</v>
      </c>
      <c r="CBO75">
        <v>7</v>
      </c>
      <c r="CBP75">
        <v>7</v>
      </c>
      <c r="CBQ75">
        <v>7</v>
      </c>
      <c r="CBR75">
        <v>7</v>
      </c>
      <c r="CBS75">
        <v>7</v>
      </c>
      <c r="CBT75">
        <v>7</v>
      </c>
      <c r="CBU75">
        <v>7</v>
      </c>
      <c r="CBV75">
        <v>7</v>
      </c>
      <c r="CBW75">
        <v>7</v>
      </c>
      <c r="CBX75">
        <v>7</v>
      </c>
      <c r="CBY75">
        <v>7</v>
      </c>
      <c r="CBZ75">
        <v>7</v>
      </c>
      <c r="CCA75">
        <v>7</v>
      </c>
      <c r="CCB75">
        <v>7</v>
      </c>
      <c r="CCC75">
        <v>7</v>
      </c>
      <c r="CCD75">
        <v>7</v>
      </c>
      <c r="CCE75">
        <v>7</v>
      </c>
      <c r="CCF75">
        <v>7</v>
      </c>
      <c r="CCG75">
        <v>7</v>
      </c>
      <c r="CCH75">
        <v>7</v>
      </c>
      <c r="CCI75">
        <v>7</v>
      </c>
      <c r="CCJ75">
        <v>7</v>
      </c>
      <c r="CCK75">
        <v>7</v>
      </c>
      <c r="CCL75">
        <v>7</v>
      </c>
      <c r="CCM75">
        <v>7</v>
      </c>
      <c r="CCN75">
        <v>7</v>
      </c>
      <c r="CCO75">
        <v>7</v>
      </c>
      <c r="CCP75">
        <v>7</v>
      </c>
      <c r="CCQ75">
        <v>7</v>
      </c>
      <c r="CCR75">
        <v>7</v>
      </c>
      <c r="CCS75">
        <v>7</v>
      </c>
      <c r="CCT75">
        <v>7</v>
      </c>
      <c r="CCU75">
        <v>7</v>
      </c>
      <c r="CCV75">
        <v>7</v>
      </c>
      <c r="CCW75">
        <v>7</v>
      </c>
      <c r="CCX75">
        <v>7</v>
      </c>
      <c r="CCY75">
        <v>7</v>
      </c>
      <c r="CCZ75">
        <v>7</v>
      </c>
      <c r="CDA75">
        <v>7</v>
      </c>
      <c r="CDB75">
        <v>7</v>
      </c>
      <c r="CDC75">
        <v>7</v>
      </c>
      <c r="CDD75">
        <v>7</v>
      </c>
      <c r="CDE75">
        <v>7</v>
      </c>
      <c r="CDF75">
        <v>7</v>
      </c>
      <c r="CDG75">
        <v>7</v>
      </c>
      <c r="CDH75">
        <v>7</v>
      </c>
      <c r="CDI75">
        <v>7</v>
      </c>
      <c r="CDJ75">
        <v>7</v>
      </c>
      <c r="CDK75">
        <v>7</v>
      </c>
      <c r="CDL75">
        <v>7</v>
      </c>
      <c r="CDM75">
        <v>7</v>
      </c>
      <c r="CDN75">
        <v>7</v>
      </c>
      <c r="CDO75">
        <v>7</v>
      </c>
      <c r="CDP75">
        <v>7</v>
      </c>
      <c r="CDQ75">
        <v>7</v>
      </c>
      <c r="CDR75">
        <v>7</v>
      </c>
      <c r="CDS75">
        <v>7</v>
      </c>
      <c r="CDT75">
        <v>7</v>
      </c>
      <c r="CDU75">
        <v>7</v>
      </c>
      <c r="CDV75">
        <v>7</v>
      </c>
      <c r="CDW75">
        <v>7</v>
      </c>
      <c r="CDX75">
        <v>7</v>
      </c>
      <c r="CDY75">
        <v>7</v>
      </c>
      <c r="CDZ75">
        <v>7</v>
      </c>
      <c r="CEA75">
        <v>7</v>
      </c>
      <c r="CEB75">
        <v>7</v>
      </c>
      <c r="CEC75">
        <v>7</v>
      </c>
      <c r="CED75">
        <v>7</v>
      </c>
      <c r="CEE75">
        <v>7</v>
      </c>
      <c r="CEF75">
        <v>7</v>
      </c>
      <c r="CEG75">
        <v>7</v>
      </c>
      <c r="CEH75">
        <v>7</v>
      </c>
      <c r="CEI75">
        <v>7</v>
      </c>
      <c r="CEJ75">
        <v>7</v>
      </c>
      <c r="CEK75">
        <v>7</v>
      </c>
      <c r="CEL75">
        <v>7</v>
      </c>
      <c r="CEM75">
        <v>7</v>
      </c>
      <c r="CEN75">
        <v>7</v>
      </c>
      <c r="CEO75">
        <v>7</v>
      </c>
      <c r="CEP75">
        <v>7</v>
      </c>
      <c r="CEQ75">
        <v>7</v>
      </c>
      <c r="CER75">
        <v>7</v>
      </c>
      <c r="CES75">
        <v>7</v>
      </c>
      <c r="CET75">
        <v>7</v>
      </c>
      <c r="CEU75">
        <v>7</v>
      </c>
      <c r="CEV75">
        <v>7</v>
      </c>
      <c r="CEW75">
        <v>7</v>
      </c>
      <c r="CEX75">
        <v>7</v>
      </c>
      <c r="CEY75">
        <v>7</v>
      </c>
      <c r="CEZ75">
        <v>7</v>
      </c>
      <c r="CFA75">
        <v>7</v>
      </c>
      <c r="CFB75">
        <v>7</v>
      </c>
      <c r="CFC75">
        <v>7</v>
      </c>
      <c r="CFD75">
        <v>7</v>
      </c>
      <c r="CFE75">
        <v>7</v>
      </c>
      <c r="CFF75">
        <v>7</v>
      </c>
      <c r="CFG75">
        <v>7</v>
      </c>
      <c r="CFH75">
        <v>7</v>
      </c>
      <c r="CFI75">
        <v>7</v>
      </c>
      <c r="CFJ75">
        <v>7</v>
      </c>
      <c r="CFK75">
        <v>7</v>
      </c>
      <c r="CFL75">
        <v>7</v>
      </c>
      <c r="CFM75">
        <v>7</v>
      </c>
      <c r="CFN75">
        <v>7</v>
      </c>
      <c r="CFO75">
        <v>7</v>
      </c>
      <c r="CFP75">
        <v>7</v>
      </c>
      <c r="CFQ75">
        <v>7</v>
      </c>
      <c r="CFR75">
        <v>7</v>
      </c>
      <c r="CFS75">
        <v>7</v>
      </c>
      <c r="CFT75">
        <v>7</v>
      </c>
      <c r="CFU75">
        <v>7</v>
      </c>
      <c r="CFV75">
        <v>7</v>
      </c>
      <c r="CFW75">
        <v>7</v>
      </c>
      <c r="CFX75">
        <v>7</v>
      </c>
      <c r="CFY75">
        <v>7</v>
      </c>
      <c r="CFZ75">
        <v>7</v>
      </c>
      <c r="CGA75">
        <v>7</v>
      </c>
      <c r="CGB75">
        <v>7</v>
      </c>
      <c r="CGC75">
        <v>7</v>
      </c>
      <c r="CGD75">
        <v>7</v>
      </c>
      <c r="CGE75">
        <v>7</v>
      </c>
      <c r="CGF75">
        <v>7</v>
      </c>
      <c r="CGG75">
        <v>7</v>
      </c>
      <c r="CGH75">
        <v>7</v>
      </c>
      <c r="CGI75">
        <v>7</v>
      </c>
      <c r="CGJ75">
        <v>7</v>
      </c>
      <c r="CGK75">
        <v>7</v>
      </c>
      <c r="CGL75">
        <v>7</v>
      </c>
      <c r="CGM75">
        <v>7</v>
      </c>
      <c r="CGN75">
        <v>7</v>
      </c>
      <c r="CGO75">
        <v>7</v>
      </c>
      <c r="CGP75">
        <v>7</v>
      </c>
      <c r="CGQ75">
        <v>7</v>
      </c>
      <c r="CGR75">
        <v>7</v>
      </c>
      <c r="CGS75">
        <v>7</v>
      </c>
      <c r="CGT75">
        <v>7</v>
      </c>
      <c r="CGU75">
        <v>7</v>
      </c>
      <c r="CGV75">
        <v>7</v>
      </c>
      <c r="CGW75">
        <v>7</v>
      </c>
      <c r="CGX75">
        <v>7</v>
      </c>
      <c r="CGY75">
        <v>7</v>
      </c>
      <c r="CGZ75">
        <v>7</v>
      </c>
      <c r="CHA75">
        <v>7</v>
      </c>
      <c r="CHB75">
        <v>7</v>
      </c>
      <c r="CHC75">
        <v>7</v>
      </c>
      <c r="CHD75">
        <v>7</v>
      </c>
      <c r="CHE75">
        <v>7</v>
      </c>
      <c r="CHF75">
        <v>7</v>
      </c>
      <c r="CHG75">
        <v>7</v>
      </c>
      <c r="CHH75">
        <v>7</v>
      </c>
      <c r="CHI75">
        <v>7</v>
      </c>
      <c r="CHJ75">
        <v>7</v>
      </c>
      <c r="CHK75">
        <v>7</v>
      </c>
      <c r="CHL75">
        <v>7</v>
      </c>
      <c r="CHM75">
        <v>7</v>
      </c>
      <c r="CHN75">
        <v>7</v>
      </c>
      <c r="CHO75">
        <v>7</v>
      </c>
      <c r="CHP75">
        <v>7</v>
      </c>
      <c r="CHQ75">
        <v>7</v>
      </c>
      <c r="CHR75">
        <v>7</v>
      </c>
      <c r="CHS75">
        <v>7</v>
      </c>
      <c r="CHT75">
        <v>7</v>
      </c>
      <c r="CHU75">
        <v>7</v>
      </c>
      <c r="CHV75">
        <v>7</v>
      </c>
      <c r="CHW75">
        <v>7</v>
      </c>
      <c r="CHX75">
        <v>7</v>
      </c>
      <c r="CHY75">
        <v>7</v>
      </c>
      <c r="CHZ75">
        <v>7</v>
      </c>
      <c r="CIA75">
        <v>7</v>
      </c>
      <c r="CIB75">
        <v>7</v>
      </c>
      <c r="CIC75">
        <v>7</v>
      </c>
      <c r="CID75">
        <v>7</v>
      </c>
      <c r="CIE75">
        <v>7</v>
      </c>
      <c r="CIF75">
        <v>7</v>
      </c>
      <c r="CIG75">
        <v>7</v>
      </c>
      <c r="CIH75">
        <v>7</v>
      </c>
      <c r="CII75">
        <v>7</v>
      </c>
      <c r="CIJ75">
        <v>7</v>
      </c>
      <c r="CIK75">
        <v>7</v>
      </c>
      <c r="CIL75">
        <v>7</v>
      </c>
      <c r="CIM75">
        <v>7</v>
      </c>
      <c r="CIN75">
        <v>7</v>
      </c>
      <c r="CIO75">
        <v>7</v>
      </c>
      <c r="CIP75">
        <v>7</v>
      </c>
      <c r="CIQ75">
        <v>7</v>
      </c>
      <c r="CIR75">
        <v>7</v>
      </c>
      <c r="CIS75">
        <v>7</v>
      </c>
      <c r="CIT75">
        <v>7</v>
      </c>
      <c r="CIU75">
        <v>7</v>
      </c>
      <c r="CIV75">
        <v>7</v>
      </c>
      <c r="CIW75">
        <v>7</v>
      </c>
      <c r="CIX75">
        <v>7</v>
      </c>
      <c r="CIY75">
        <v>7</v>
      </c>
      <c r="CIZ75">
        <v>7</v>
      </c>
      <c r="CJA75">
        <v>7</v>
      </c>
      <c r="CJB75">
        <v>7</v>
      </c>
      <c r="CJC75">
        <v>7</v>
      </c>
      <c r="CJD75">
        <v>7</v>
      </c>
      <c r="CJE75">
        <v>7</v>
      </c>
      <c r="CJF75">
        <v>7</v>
      </c>
      <c r="CJG75">
        <v>6</v>
      </c>
      <c r="CJH75">
        <v>6</v>
      </c>
      <c r="CJI75">
        <v>6</v>
      </c>
      <c r="CJJ75">
        <v>6</v>
      </c>
      <c r="CJK75">
        <v>6</v>
      </c>
      <c r="CJL75">
        <v>6</v>
      </c>
      <c r="CJM75">
        <v>6</v>
      </c>
      <c r="CJN75">
        <v>6</v>
      </c>
      <c r="CJO75">
        <v>6</v>
      </c>
      <c r="CJP75">
        <v>6</v>
      </c>
      <c r="CJQ75">
        <v>6</v>
      </c>
      <c r="CJR75">
        <v>6</v>
      </c>
      <c r="CJS75">
        <v>6</v>
      </c>
      <c r="CJT75">
        <v>6</v>
      </c>
      <c r="CJU75">
        <v>6</v>
      </c>
      <c r="CJV75">
        <v>6</v>
      </c>
      <c r="CJW75">
        <v>6</v>
      </c>
      <c r="CJX75">
        <v>6</v>
      </c>
      <c r="CJY75">
        <v>6</v>
      </c>
      <c r="CJZ75">
        <v>6</v>
      </c>
      <c r="CKA75">
        <v>6</v>
      </c>
      <c r="CKB75">
        <v>6</v>
      </c>
      <c r="CKC75">
        <v>6</v>
      </c>
      <c r="CKD75">
        <v>6</v>
      </c>
      <c r="CKE75">
        <v>6</v>
      </c>
      <c r="CKF75">
        <v>6</v>
      </c>
      <c r="CKG75">
        <v>6</v>
      </c>
      <c r="CKH75">
        <v>6</v>
      </c>
      <c r="CKI75">
        <v>6</v>
      </c>
      <c r="CKJ75">
        <v>6</v>
      </c>
      <c r="CKK75">
        <v>6</v>
      </c>
      <c r="CKL75">
        <v>6</v>
      </c>
      <c r="CKM75">
        <v>6</v>
      </c>
      <c r="CKN75">
        <v>6</v>
      </c>
      <c r="CKO75">
        <v>6</v>
      </c>
      <c r="CKP75">
        <v>6</v>
      </c>
      <c r="CKQ75">
        <v>6</v>
      </c>
      <c r="CKR75">
        <v>6</v>
      </c>
      <c r="CKS75">
        <v>6</v>
      </c>
      <c r="CKT75">
        <v>6</v>
      </c>
      <c r="CKU75">
        <v>6</v>
      </c>
      <c r="CKV75">
        <v>6</v>
      </c>
      <c r="CKW75">
        <v>6</v>
      </c>
      <c r="CKX75">
        <v>6</v>
      </c>
      <c r="CKY75">
        <v>6</v>
      </c>
      <c r="CKZ75">
        <v>6</v>
      </c>
      <c r="CLA75">
        <v>6</v>
      </c>
      <c r="CLB75">
        <v>6</v>
      </c>
      <c r="CLC75">
        <v>6</v>
      </c>
      <c r="CLD75">
        <v>6</v>
      </c>
      <c r="CLE75">
        <v>6</v>
      </c>
      <c r="CLF75">
        <v>6</v>
      </c>
      <c r="CLG75">
        <v>6</v>
      </c>
      <c r="CLH75">
        <v>6</v>
      </c>
      <c r="CLI75">
        <v>6</v>
      </c>
      <c r="CLJ75">
        <v>6</v>
      </c>
      <c r="CLK75">
        <v>6</v>
      </c>
      <c r="CLL75">
        <v>6</v>
      </c>
      <c r="CLM75">
        <v>6</v>
      </c>
      <c r="CLN75">
        <v>6</v>
      </c>
      <c r="CLO75">
        <v>6</v>
      </c>
      <c r="CLP75">
        <v>6</v>
      </c>
      <c r="CLQ75">
        <v>6</v>
      </c>
      <c r="CLR75">
        <v>6</v>
      </c>
      <c r="CLS75">
        <v>6</v>
      </c>
      <c r="CLT75">
        <v>6</v>
      </c>
      <c r="CLU75">
        <v>6</v>
      </c>
      <c r="CLV75">
        <v>6</v>
      </c>
      <c r="CLW75">
        <v>6</v>
      </c>
      <c r="CLX75">
        <v>6</v>
      </c>
      <c r="CLY75">
        <v>6</v>
      </c>
      <c r="CLZ75">
        <v>6</v>
      </c>
      <c r="CMA75">
        <v>6</v>
      </c>
      <c r="CMB75">
        <v>6</v>
      </c>
      <c r="CMC75">
        <v>6</v>
      </c>
      <c r="CMD75">
        <v>6</v>
      </c>
      <c r="CME75">
        <v>6</v>
      </c>
      <c r="CMF75">
        <v>6</v>
      </c>
      <c r="CMG75">
        <v>6</v>
      </c>
      <c r="CMH75">
        <v>6</v>
      </c>
      <c r="CMI75">
        <v>6</v>
      </c>
      <c r="CMJ75">
        <v>6</v>
      </c>
      <c r="CMK75">
        <v>6</v>
      </c>
      <c r="CML75">
        <v>6</v>
      </c>
      <c r="CMM75">
        <v>6</v>
      </c>
      <c r="CMN75">
        <v>6</v>
      </c>
      <c r="CMO75">
        <v>6</v>
      </c>
      <c r="CMP75">
        <v>6</v>
      </c>
      <c r="CMQ75">
        <v>6</v>
      </c>
      <c r="CMR75">
        <v>6</v>
      </c>
      <c r="CMS75">
        <v>6</v>
      </c>
      <c r="CMT75">
        <v>7</v>
      </c>
      <c r="CMU75">
        <v>7</v>
      </c>
      <c r="CMV75">
        <v>7</v>
      </c>
      <c r="CMW75">
        <v>7</v>
      </c>
      <c r="CMX75">
        <v>7</v>
      </c>
      <c r="CMY75">
        <v>7</v>
      </c>
      <c r="CMZ75">
        <v>7</v>
      </c>
      <c r="CNA75">
        <v>7</v>
      </c>
      <c r="CNB75">
        <v>7</v>
      </c>
      <c r="CNC75">
        <v>7</v>
      </c>
      <c r="CND75">
        <v>7</v>
      </c>
      <c r="CNE75">
        <v>7</v>
      </c>
      <c r="CNF75">
        <v>7</v>
      </c>
      <c r="CNG75">
        <v>7</v>
      </c>
      <c r="CNH75">
        <v>7</v>
      </c>
      <c r="CNI75">
        <v>7</v>
      </c>
      <c r="CNJ75">
        <v>7</v>
      </c>
      <c r="CNK75">
        <v>7</v>
      </c>
      <c r="CNL75">
        <v>7</v>
      </c>
      <c r="CNM75">
        <v>7</v>
      </c>
      <c r="CNN75">
        <v>7</v>
      </c>
      <c r="CNO75">
        <v>7</v>
      </c>
      <c r="CNP75">
        <v>7</v>
      </c>
      <c r="CNQ75">
        <v>7</v>
      </c>
      <c r="CNR75">
        <v>7</v>
      </c>
      <c r="CNS75">
        <v>7</v>
      </c>
      <c r="CNT75">
        <v>7</v>
      </c>
      <c r="CNU75">
        <v>7</v>
      </c>
      <c r="CNV75">
        <v>7</v>
      </c>
      <c r="CNW75">
        <v>7</v>
      </c>
      <c r="CNX75">
        <v>7</v>
      </c>
      <c r="CNY75">
        <v>7</v>
      </c>
      <c r="CNZ75">
        <v>7</v>
      </c>
      <c r="COA75">
        <v>7</v>
      </c>
      <c r="COB75">
        <v>6</v>
      </c>
      <c r="COC75">
        <v>6</v>
      </c>
      <c r="COD75">
        <v>6</v>
      </c>
      <c r="COE75">
        <v>6</v>
      </c>
      <c r="COF75">
        <v>6</v>
      </c>
      <c r="COG75">
        <v>6</v>
      </c>
      <c r="COH75">
        <v>6</v>
      </c>
      <c r="COI75">
        <v>6</v>
      </c>
      <c r="COJ75">
        <v>6</v>
      </c>
      <c r="COK75">
        <v>6</v>
      </c>
      <c r="COL75">
        <v>6</v>
      </c>
      <c r="COM75">
        <v>6</v>
      </c>
      <c r="CON75">
        <v>6</v>
      </c>
      <c r="COO75">
        <v>6</v>
      </c>
      <c r="COP75">
        <v>6</v>
      </c>
      <c r="COQ75">
        <v>6</v>
      </c>
      <c r="COR75">
        <v>6</v>
      </c>
      <c r="COS75">
        <v>6</v>
      </c>
      <c r="COT75">
        <v>6</v>
      </c>
      <c r="COU75">
        <v>6</v>
      </c>
      <c r="COV75">
        <v>6</v>
      </c>
      <c r="COW75">
        <v>6</v>
      </c>
      <c r="COX75">
        <v>6</v>
      </c>
      <c r="COY75">
        <v>6</v>
      </c>
      <c r="COZ75">
        <v>6</v>
      </c>
      <c r="CPA75">
        <v>6</v>
      </c>
      <c r="CPB75">
        <v>6</v>
      </c>
      <c r="CPC75">
        <v>6</v>
      </c>
      <c r="CPD75">
        <v>6</v>
      </c>
      <c r="CPE75">
        <v>6</v>
      </c>
      <c r="CPF75">
        <v>6</v>
      </c>
      <c r="CPG75">
        <v>6</v>
      </c>
      <c r="CPH75">
        <v>6</v>
      </c>
      <c r="CPI75">
        <v>6</v>
      </c>
      <c r="CPJ75">
        <v>6</v>
      </c>
      <c r="CPK75">
        <v>6</v>
      </c>
      <c r="CPL75">
        <v>6</v>
      </c>
      <c r="CPM75">
        <v>6</v>
      </c>
      <c r="CPN75">
        <v>6</v>
      </c>
      <c r="CPO75">
        <v>6</v>
      </c>
      <c r="CPP75">
        <v>6</v>
      </c>
      <c r="CPQ75">
        <v>6</v>
      </c>
      <c r="CPR75">
        <v>6</v>
      </c>
      <c r="CPS75">
        <v>6</v>
      </c>
      <c r="CPT75">
        <v>6</v>
      </c>
      <c r="CPU75">
        <v>6</v>
      </c>
      <c r="CPV75">
        <v>6</v>
      </c>
      <c r="CPW75">
        <v>6</v>
      </c>
      <c r="CPX75">
        <v>6</v>
      </c>
      <c r="CPY75">
        <v>6</v>
      </c>
      <c r="CPZ75">
        <v>6</v>
      </c>
      <c r="CQA75">
        <v>6</v>
      </c>
      <c r="CQB75">
        <v>6</v>
      </c>
      <c r="CQC75">
        <v>6</v>
      </c>
      <c r="CQD75">
        <v>6</v>
      </c>
      <c r="CQE75">
        <v>6</v>
      </c>
      <c r="CQF75">
        <v>6</v>
      </c>
      <c r="CQG75">
        <v>6</v>
      </c>
      <c r="CQH75">
        <v>6</v>
      </c>
      <c r="CQI75">
        <v>6</v>
      </c>
      <c r="CQJ75">
        <v>6</v>
      </c>
      <c r="CQK75">
        <v>6</v>
      </c>
      <c r="CQL75">
        <v>6</v>
      </c>
      <c r="CQM75">
        <v>6</v>
      </c>
      <c r="CQN75">
        <v>6</v>
      </c>
      <c r="CQO75">
        <v>6</v>
      </c>
      <c r="CQP75">
        <v>6</v>
      </c>
      <c r="CQQ75">
        <v>6</v>
      </c>
      <c r="CQR75">
        <v>6</v>
      </c>
      <c r="CQS75">
        <v>6</v>
      </c>
      <c r="CQT75">
        <v>6</v>
      </c>
      <c r="CQU75">
        <v>6</v>
      </c>
      <c r="CQV75">
        <v>6</v>
      </c>
      <c r="CQW75">
        <v>6</v>
      </c>
      <c r="CQX75">
        <v>6</v>
      </c>
      <c r="CQY75">
        <v>6</v>
      </c>
      <c r="CQZ75">
        <v>6</v>
      </c>
      <c r="CRA75">
        <v>6</v>
      </c>
      <c r="CRB75">
        <v>6</v>
      </c>
      <c r="CRC75">
        <v>6</v>
      </c>
      <c r="CRD75">
        <v>6</v>
      </c>
      <c r="CRE75">
        <v>6</v>
      </c>
      <c r="CRF75">
        <v>6</v>
      </c>
      <c r="CRG75">
        <v>6</v>
      </c>
      <c r="CRH75">
        <v>6</v>
      </c>
      <c r="CRI75">
        <v>6</v>
      </c>
      <c r="CRJ75">
        <v>6</v>
      </c>
      <c r="CRK75">
        <v>6</v>
      </c>
      <c r="CRL75">
        <v>6</v>
      </c>
      <c r="CRM75">
        <v>6</v>
      </c>
      <c r="CRN75">
        <v>6</v>
      </c>
      <c r="CRO75">
        <v>6</v>
      </c>
      <c r="CRP75">
        <v>6</v>
      </c>
      <c r="CRQ75">
        <v>6</v>
      </c>
      <c r="CRR75">
        <v>6</v>
      </c>
      <c r="CRS75">
        <v>6</v>
      </c>
      <c r="CRT75">
        <v>6</v>
      </c>
      <c r="CRU75">
        <v>6</v>
      </c>
      <c r="CRV75">
        <v>6</v>
      </c>
      <c r="CRW75">
        <v>6</v>
      </c>
      <c r="CRX75">
        <v>6</v>
      </c>
      <c r="CRY75">
        <v>6</v>
      </c>
      <c r="CRZ75">
        <v>6</v>
      </c>
      <c r="CSA75">
        <v>6</v>
      </c>
      <c r="CSB75">
        <v>6</v>
      </c>
      <c r="CSC75">
        <v>6</v>
      </c>
      <c r="CSD75">
        <v>6</v>
      </c>
      <c r="CSE75">
        <v>6</v>
      </c>
      <c r="CSF75">
        <v>6</v>
      </c>
      <c r="CSG75">
        <v>6</v>
      </c>
      <c r="CSH75">
        <v>6</v>
      </c>
      <c r="CSI75">
        <v>6</v>
      </c>
      <c r="CSJ75">
        <v>6</v>
      </c>
      <c r="CSK75">
        <v>6</v>
      </c>
      <c r="CSL75">
        <v>6</v>
      </c>
      <c r="CSM75">
        <v>6</v>
      </c>
      <c r="CSN75">
        <v>6</v>
      </c>
      <c r="CSO75">
        <v>6</v>
      </c>
      <c r="CSP75">
        <v>6</v>
      </c>
      <c r="CSQ75">
        <v>6</v>
      </c>
      <c r="CSR75">
        <v>6</v>
      </c>
      <c r="CSS75">
        <v>6</v>
      </c>
      <c r="CST75">
        <v>6</v>
      </c>
      <c r="CSU75">
        <v>6</v>
      </c>
      <c r="CSV75">
        <v>6</v>
      </c>
      <c r="CSW75">
        <v>6</v>
      </c>
      <c r="CSX75">
        <v>6</v>
      </c>
      <c r="CSY75">
        <v>6</v>
      </c>
      <c r="CSZ75">
        <v>6</v>
      </c>
      <c r="CTA75">
        <v>6</v>
      </c>
      <c r="CTB75">
        <v>6</v>
      </c>
      <c r="CTC75">
        <v>6</v>
      </c>
      <c r="CTD75">
        <v>6</v>
      </c>
      <c r="CTE75">
        <v>6</v>
      </c>
      <c r="CTF75">
        <v>6</v>
      </c>
      <c r="CTG75">
        <v>6</v>
      </c>
      <c r="CTH75">
        <v>6</v>
      </c>
      <c r="CTI75">
        <v>6</v>
      </c>
      <c r="CTJ75">
        <v>6</v>
      </c>
      <c r="CTK75">
        <v>6</v>
      </c>
      <c r="CTL75">
        <v>6</v>
      </c>
      <c r="CTM75">
        <v>6</v>
      </c>
      <c r="CTN75">
        <v>6</v>
      </c>
      <c r="CTO75">
        <v>6</v>
      </c>
      <c r="CTP75">
        <v>6</v>
      </c>
      <c r="CTQ75">
        <v>6</v>
      </c>
      <c r="CTR75">
        <v>6</v>
      </c>
      <c r="CTS75">
        <v>6</v>
      </c>
      <c r="CTT75">
        <v>6</v>
      </c>
      <c r="CTU75">
        <v>6</v>
      </c>
      <c r="CTV75">
        <v>6</v>
      </c>
      <c r="CTW75">
        <v>6</v>
      </c>
      <c r="CTX75">
        <v>6</v>
      </c>
      <c r="CTY75">
        <v>6</v>
      </c>
      <c r="CTZ75">
        <v>6</v>
      </c>
      <c r="CUA75">
        <v>6</v>
      </c>
      <c r="CUB75">
        <v>6</v>
      </c>
      <c r="CUC75">
        <v>6</v>
      </c>
      <c r="CUD75">
        <v>6</v>
      </c>
      <c r="CUE75">
        <v>6</v>
      </c>
      <c r="CUF75">
        <v>6</v>
      </c>
      <c r="CUG75">
        <v>6</v>
      </c>
      <c r="CUH75">
        <v>6</v>
      </c>
      <c r="CUI75">
        <v>6</v>
      </c>
      <c r="CUJ75">
        <v>6</v>
      </c>
      <c r="CUK75">
        <v>6</v>
      </c>
      <c r="CUL75">
        <v>6</v>
      </c>
      <c r="CUM75">
        <v>6</v>
      </c>
      <c r="CUN75">
        <v>6</v>
      </c>
      <c r="CUO75">
        <v>6</v>
      </c>
      <c r="CUP75">
        <v>6</v>
      </c>
      <c r="CUQ75">
        <v>6</v>
      </c>
      <c r="CUR75">
        <v>6</v>
      </c>
      <c r="CUS75">
        <v>6</v>
      </c>
      <c r="CUT75">
        <v>6</v>
      </c>
      <c r="CUU75">
        <v>6</v>
      </c>
      <c r="CUV75">
        <v>6</v>
      </c>
      <c r="CUW75">
        <v>6</v>
      </c>
      <c r="CUX75">
        <v>6</v>
      </c>
      <c r="CUY75">
        <v>6</v>
      </c>
      <c r="CUZ75">
        <v>6</v>
      </c>
      <c r="CVA75">
        <v>6</v>
      </c>
      <c r="CVB75">
        <v>6</v>
      </c>
      <c r="CVC75">
        <v>6</v>
      </c>
      <c r="CVD75">
        <v>6</v>
      </c>
      <c r="CVE75">
        <v>6</v>
      </c>
      <c r="CVF75">
        <v>6</v>
      </c>
      <c r="CVG75">
        <v>6</v>
      </c>
      <c r="CVH75">
        <v>6</v>
      </c>
      <c r="CVI75">
        <v>6</v>
      </c>
      <c r="CVJ75">
        <v>6</v>
      </c>
      <c r="CVK75">
        <v>6</v>
      </c>
      <c r="CVL75">
        <v>6</v>
      </c>
      <c r="CVM75">
        <v>6</v>
      </c>
      <c r="CVN75">
        <v>6</v>
      </c>
      <c r="CVO75">
        <v>6</v>
      </c>
      <c r="CVP75">
        <v>6</v>
      </c>
      <c r="CVQ75">
        <v>6</v>
      </c>
      <c r="CVR75">
        <v>6</v>
      </c>
      <c r="CVS75">
        <v>6</v>
      </c>
      <c r="CVT75">
        <v>6</v>
      </c>
      <c r="CVU75">
        <v>6</v>
      </c>
      <c r="CVV75">
        <v>6</v>
      </c>
      <c r="CVW75">
        <v>6</v>
      </c>
      <c r="CVX75">
        <v>6</v>
      </c>
      <c r="CVY75">
        <v>6</v>
      </c>
      <c r="CVZ75">
        <v>6</v>
      </c>
      <c r="CWA75">
        <v>6</v>
      </c>
      <c r="CWB75">
        <v>6</v>
      </c>
      <c r="CWC75">
        <v>6</v>
      </c>
      <c r="CWD75">
        <v>6</v>
      </c>
      <c r="CWE75">
        <v>6</v>
      </c>
      <c r="CWF75">
        <v>6</v>
      </c>
      <c r="CWG75">
        <v>6</v>
      </c>
      <c r="CWH75">
        <v>6</v>
      </c>
      <c r="CWI75">
        <v>6</v>
      </c>
      <c r="CWJ75">
        <v>6</v>
      </c>
      <c r="CWK75">
        <v>6</v>
      </c>
      <c r="CWL75">
        <v>6</v>
      </c>
      <c r="CWM75">
        <v>6</v>
      </c>
      <c r="CWN75">
        <v>6</v>
      </c>
      <c r="CWO75">
        <v>6</v>
      </c>
      <c r="CWP75">
        <v>6</v>
      </c>
      <c r="CWQ75">
        <v>6</v>
      </c>
      <c r="CWR75">
        <v>6</v>
      </c>
      <c r="CWS75">
        <v>6</v>
      </c>
      <c r="CWT75">
        <v>6</v>
      </c>
      <c r="CWU75">
        <v>6</v>
      </c>
      <c r="CWV75">
        <v>6</v>
      </c>
      <c r="CWW75">
        <v>6</v>
      </c>
      <c r="CWX75">
        <v>6</v>
      </c>
      <c r="CWY75">
        <v>6</v>
      </c>
      <c r="CWZ75">
        <v>6</v>
      </c>
      <c r="CXA75">
        <v>6</v>
      </c>
      <c r="CXB75">
        <v>6</v>
      </c>
      <c r="CXC75">
        <v>6</v>
      </c>
      <c r="CXD75">
        <v>6</v>
      </c>
      <c r="CXE75">
        <v>6</v>
      </c>
      <c r="CXF75">
        <v>6</v>
      </c>
      <c r="CXG75">
        <v>6</v>
      </c>
      <c r="CXH75">
        <v>6</v>
      </c>
      <c r="CXI75">
        <v>6</v>
      </c>
      <c r="CXJ75">
        <v>6</v>
      </c>
      <c r="CXK75">
        <v>6</v>
      </c>
      <c r="CXL75">
        <v>6</v>
      </c>
      <c r="CXM75">
        <v>6</v>
      </c>
      <c r="CXN75">
        <v>6</v>
      </c>
      <c r="CXO75">
        <v>6</v>
      </c>
      <c r="CXP75">
        <v>6</v>
      </c>
      <c r="CXQ75">
        <v>6</v>
      </c>
      <c r="CXR75">
        <v>6</v>
      </c>
      <c r="CXS75">
        <v>6</v>
      </c>
      <c r="CXT75">
        <v>6</v>
      </c>
      <c r="CXU75">
        <v>6</v>
      </c>
      <c r="CXV75">
        <v>6</v>
      </c>
      <c r="CXW75">
        <v>6</v>
      </c>
      <c r="CXX75">
        <v>6</v>
      </c>
      <c r="CXY75">
        <v>6</v>
      </c>
      <c r="CXZ75">
        <v>6</v>
      </c>
      <c r="CYA75">
        <v>6</v>
      </c>
      <c r="CYB75">
        <v>6</v>
      </c>
      <c r="CYC75">
        <v>6</v>
      </c>
      <c r="CYD75">
        <v>6</v>
      </c>
      <c r="CYE75">
        <v>6</v>
      </c>
      <c r="CYF75">
        <v>6</v>
      </c>
      <c r="CYG75">
        <v>6</v>
      </c>
      <c r="CYH75">
        <v>6</v>
      </c>
      <c r="CYI75">
        <v>6</v>
      </c>
      <c r="CYJ75">
        <v>6</v>
      </c>
      <c r="CYK75">
        <v>6</v>
      </c>
      <c r="CYL75">
        <v>6</v>
      </c>
      <c r="CYM75">
        <v>6</v>
      </c>
      <c r="CYN75">
        <v>6</v>
      </c>
      <c r="CYO75">
        <v>6</v>
      </c>
      <c r="CYP75">
        <v>6</v>
      </c>
      <c r="CYQ75">
        <v>6</v>
      </c>
      <c r="CYR75">
        <v>6</v>
      </c>
      <c r="CYS75">
        <v>6</v>
      </c>
      <c r="CYT75">
        <v>6</v>
      </c>
      <c r="CYU75">
        <v>6</v>
      </c>
      <c r="CYV75">
        <v>6</v>
      </c>
      <c r="CYW75">
        <v>6</v>
      </c>
      <c r="CYX75">
        <v>6</v>
      </c>
      <c r="CYY75">
        <v>6</v>
      </c>
      <c r="CYZ75">
        <v>6</v>
      </c>
      <c r="CZA75">
        <v>6</v>
      </c>
      <c r="CZB75">
        <v>6</v>
      </c>
      <c r="CZC75">
        <v>6</v>
      </c>
      <c r="CZD75">
        <v>6</v>
      </c>
      <c r="CZE75">
        <v>6</v>
      </c>
      <c r="CZF75">
        <v>6</v>
      </c>
      <c r="CZG75">
        <v>6</v>
      </c>
      <c r="CZH75">
        <v>6</v>
      </c>
      <c r="CZI75">
        <v>6</v>
      </c>
      <c r="CZJ75">
        <v>6</v>
      </c>
      <c r="CZK75">
        <v>6</v>
      </c>
      <c r="CZL75">
        <v>6</v>
      </c>
      <c r="CZM75">
        <v>6</v>
      </c>
      <c r="CZN75">
        <v>6</v>
      </c>
      <c r="CZO75">
        <v>6</v>
      </c>
      <c r="CZP75">
        <v>6</v>
      </c>
      <c r="CZQ75">
        <v>6</v>
      </c>
      <c r="CZR75">
        <v>6</v>
      </c>
      <c r="CZS75">
        <v>6</v>
      </c>
      <c r="CZT75">
        <v>6</v>
      </c>
      <c r="CZU75">
        <v>6</v>
      </c>
      <c r="CZV75">
        <v>6</v>
      </c>
      <c r="CZW75">
        <v>6</v>
      </c>
      <c r="CZX75">
        <v>6</v>
      </c>
      <c r="CZY75">
        <v>6</v>
      </c>
      <c r="CZZ75">
        <v>6</v>
      </c>
      <c r="DAA75">
        <v>6</v>
      </c>
      <c r="DAB75">
        <v>6</v>
      </c>
      <c r="DAC75">
        <v>6</v>
      </c>
      <c r="DAD75">
        <v>7</v>
      </c>
      <c r="DAE75">
        <v>7</v>
      </c>
      <c r="DAF75">
        <v>7</v>
      </c>
      <c r="DAG75">
        <v>7</v>
      </c>
      <c r="DAH75">
        <v>7</v>
      </c>
      <c r="DAI75">
        <v>7</v>
      </c>
      <c r="DAJ75">
        <v>7</v>
      </c>
      <c r="DAK75">
        <v>7</v>
      </c>
      <c r="DAL75">
        <v>7</v>
      </c>
      <c r="DAM75">
        <v>7</v>
      </c>
      <c r="DAN75">
        <v>7</v>
      </c>
      <c r="DAO75">
        <v>7</v>
      </c>
      <c r="DAP75">
        <v>7</v>
      </c>
      <c r="DAQ75">
        <v>7</v>
      </c>
      <c r="DAR75">
        <v>7</v>
      </c>
      <c r="DAS75">
        <v>7</v>
      </c>
      <c r="DAT75">
        <v>7</v>
      </c>
      <c r="DAU75">
        <v>7</v>
      </c>
      <c r="DAV75">
        <v>7</v>
      </c>
      <c r="DAW75">
        <v>7</v>
      </c>
      <c r="DAX75">
        <v>7</v>
      </c>
      <c r="DAY75">
        <v>7</v>
      </c>
      <c r="DAZ75">
        <v>7</v>
      </c>
      <c r="DBA75">
        <v>7</v>
      </c>
      <c r="DBB75">
        <v>7</v>
      </c>
      <c r="DBC75">
        <v>7</v>
      </c>
      <c r="DBD75">
        <v>7</v>
      </c>
      <c r="DBE75">
        <v>7</v>
      </c>
      <c r="DBF75">
        <v>7</v>
      </c>
      <c r="DBG75">
        <v>7</v>
      </c>
      <c r="DBH75">
        <v>7</v>
      </c>
      <c r="DBI75">
        <v>7</v>
      </c>
      <c r="DBJ75">
        <v>7</v>
      </c>
      <c r="DBK75">
        <v>7</v>
      </c>
      <c r="DBL75">
        <v>7</v>
      </c>
      <c r="DBM75">
        <v>7</v>
      </c>
      <c r="DBN75">
        <v>7</v>
      </c>
      <c r="DBO75">
        <v>7</v>
      </c>
      <c r="DBP75">
        <v>7</v>
      </c>
      <c r="DBQ75">
        <v>7</v>
      </c>
      <c r="DBR75">
        <v>7</v>
      </c>
      <c r="DBS75">
        <v>7</v>
      </c>
      <c r="DBT75">
        <v>7</v>
      </c>
      <c r="DBU75">
        <v>7</v>
      </c>
      <c r="DBV75">
        <v>7</v>
      </c>
      <c r="DBW75">
        <v>7</v>
      </c>
      <c r="DBX75">
        <v>7</v>
      </c>
      <c r="DBY75">
        <v>7</v>
      </c>
      <c r="DBZ75">
        <v>7</v>
      </c>
      <c r="DCA75">
        <v>7</v>
      </c>
      <c r="DCB75">
        <v>6</v>
      </c>
      <c r="DCC75">
        <v>6</v>
      </c>
      <c r="DCD75">
        <v>6</v>
      </c>
      <c r="DCE75">
        <v>6</v>
      </c>
      <c r="DCF75">
        <v>6</v>
      </c>
      <c r="DCG75">
        <v>6</v>
      </c>
      <c r="DCH75">
        <v>6</v>
      </c>
      <c r="DCI75">
        <v>6</v>
      </c>
      <c r="DCJ75">
        <v>6</v>
      </c>
      <c r="DCK75">
        <v>6</v>
      </c>
      <c r="DCL75">
        <v>6</v>
      </c>
      <c r="DCM75">
        <v>6</v>
      </c>
      <c r="DCN75">
        <v>6</v>
      </c>
      <c r="DCO75">
        <v>6</v>
      </c>
      <c r="DCP75">
        <v>6</v>
      </c>
      <c r="DCQ75">
        <v>6</v>
      </c>
      <c r="DCR75">
        <v>6</v>
      </c>
      <c r="DCS75">
        <v>6</v>
      </c>
      <c r="DCT75">
        <v>6</v>
      </c>
      <c r="DCU75">
        <v>6</v>
      </c>
      <c r="DCV75">
        <v>6</v>
      </c>
      <c r="DCW75">
        <v>6</v>
      </c>
    </row>
    <row r="76" spans="1:280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0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0</v>
      </c>
      <c r="AWH76">
        <v>0</v>
      </c>
      <c r="AWI76">
        <v>0</v>
      </c>
      <c r="AWJ76">
        <v>0</v>
      </c>
      <c r="AWK76">
        <v>0</v>
      </c>
      <c r="AWL76">
        <v>0</v>
      </c>
      <c r="AWM76">
        <v>0</v>
      </c>
      <c r="AWN76">
        <v>0</v>
      </c>
      <c r="AWO76">
        <v>0</v>
      </c>
      <c r="AWP76">
        <v>0</v>
      </c>
      <c r="AWQ76">
        <v>0</v>
      </c>
      <c r="AWR76">
        <v>0</v>
      </c>
      <c r="AWS76">
        <v>0</v>
      </c>
      <c r="AWT76">
        <v>0</v>
      </c>
      <c r="AWU76">
        <v>0</v>
      </c>
      <c r="AWV76">
        <v>0</v>
      </c>
      <c r="AWW76">
        <v>0</v>
      </c>
      <c r="AWX76">
        <v>0</v>
      </c>
      <c r="AWY76">
        <v>0</v>
      </c>
      <c r="AWZ76">
        <v>0</v>
      </c>
      <c r="AXA76">
        <v>0</v>
      </c>
      <c r="AXB76">
        <v>0</v>
      </c>
      <c r="AXC76">
        <v>0</v>
      </c>
      <c r="AXD76">
        <v>0</v>
      </c>
      <c r="AXE76">
        <v>0</v>
      </c>
      <c r="AXF76">
        <v>0</v>
      </c>
      <c r="AXG76">
        <v>0</v>
      </c>
      <c r="AXH76">
        <v>0</v>
      </c>
      <c r="AXI76">
        <v>0</v>
      </c>
      <c r="AXJ76">
        <v>0</v>
      </c>
      <c r="AXK76">
        <v>0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0</v>
      </c>
      <c r="AXS76">
        <v>0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0</v>
      </c>
      <c r="AYL76">
        <v>0</v>
      </c>
      <c r="AYM76">
        <v>0</v>
      </c>
      <c r="AYN76">
        <v>0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0</v>
      </c>
      <c r="AYY76">
        <v>0</v>
      </c>
      <c r="AYZ76">
        <v>0</v>
      </c>
      <c r="AZA76">
        <v>0</v>
      </c>
      <c r="AZB76">
        <v>0</v>
      </c>
      <c r="AZC76">
        <v>0</v>
      </c>
      <c r="AZD76">
        <v>0</v>
      </c>
      <c r="AZE76">
        <v>0</v>
      </c>
      <c r="AZF76">
        <v>0</v>
      </c>
      <c r="AZG76">
        <v>0</v>
      </c>
      <c r="AZH76">
        <v>0</v>
      </c>
      <c r="AZI76">
        <v>0</v>
      </c>
      <c r="AZJ76">
        <v>0</v>
      </c>
      <c r="AZK76">
        <v>0</v>
      </c>
      <c r="AZL76">
        <v>0</v>
      </c>
      <c r="AZM76">
        <v>0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0</v>
      </c>
      <c r="AZX76">
        <v>0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0</v>
      </c>
      <c r="BAR76">
        <v>0</v>
      </c>
      <c r="BAS76">
        <v>0</v>
      </c>
      <c r="BAT76">
        <v>0</v>
      </c>
      <c r="BAU76">
        <v>0</v>
      </c>
      <c r="BAV76">
        <v>0</v>
      </c>
      <c r="BAW76">
        <v>0</v>
      </c>
      <c r="BAX76">
        <v>0</v>
      </c>
      <c r="BAY76">
        <v>0</v>
      </c>
      <c r="BAZ76">
        <v>0</v>
      </c>
      <c r="BBA76">
        <v>0</v>
      </c>
      <c r="BBB76">
        <v>0</v>
      </c>
      <c r="BBC76">
        <v>0</v>
      </c>
      <c r="BBD76">
        <v>0</v>
      </c>
      <c r="BBE76">
        <v>0</v>
      </c>
      <c r="BBF76">
        <v>0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0</v>
      </c>
      <c r="BBM76">
        <v>0</v>
      </c>
      <c r="BBN76">
        <v>0</v>
      </c>
      <c r="BBO76">
        <v>0</v>
      </c>
      <c r="BBP76">
        <v>0</v>
      </c>
      <c r="BBQ76">
        <v>0</v>
      </c>
      <c r="BBR76">
        <v>0</v>
      </c>
      <c r="BBS76">
        <v>0</v>
      </c>
      <c r="BBT76">
        <v>0</v>
      </c>
      <c r="BBU76">
        <v>0</v>
      </c>
      <c r="BBV76">
        <v>0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0</v>
      </c>
      <c r="BCH76">
        <v>0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0</v>
      </c>
      <c r="BCO76">
        <v>0</v>
      </c>
      <c r="BCP76">
        <v>0</v>
      </c>
      <c r="BCQ76">
        <v>0</v>
      </c>
      <c r="BCR76">
        <v>0</v>
      </c>
      <c r="BCS76">
        <v>0</v>
      </c>
      <c r="BCT76">
        <v>0</v>
      </c>
      <c r="BCU76">
        <v>0</v>
      </c>
      <c r="BCV76">
        <v>0</v>
      </c>
      <c r="BCW76">
        <v>0</v>
      </c>
      <c r="BCX76">
        <v>0</v>
      </c>
      <c r="BCY76">
        <v>0</v>
      </c>
      <c r="BCZ76">
        <v>0</v>
      </c>
      <c r="BDA76">
        <v>0</v>
      </c>
      <c r="BDB76">
        <v>0</v>
      </c>
      <c r="BDC76">
        <v>0</v>
      </c>
      <c r="BDD76">
        <v>0</v>
      </c>
      <c r="BDE76">
        <v>0</v>
      </c>
      <c r="BDF76">
        <v>0</v>
      </c>
      <c r="BDG76">
        <v>0</v>
      </c>
      <c r="BDH76">
        <v>0</v>
      </c>
      <c r="BDI76">
        <v>0</v>
      </c>
      <c r="BDJ76">
        <v>0</v>
      </c>
      <c r="BDK76">
        <v>0</v>
      </c>
      <c r="BDL76">
        <v>0</v>
      </c>
      <c r="BDM76">
        <v>0</v>
      </c>
      <c r="BDN76">
        <v>0</v>
      </c>
      <c r="BDO76">
        <v>0</v>
      </c>
      <c r="BDP76">
        <v>0</v>
      </c>
      <c r="BDQ76">
        <v>0</v>
      </c>
      <c r="BDR76">
        <v>0</v>
      </c>
      <c r="BDS76">
        <v>0</v>
      </c>
      <c r="BDT76">
        <v>0</v>
      </c>
      <c r="BDU76">
        <v>0</v>
      </c>
      <c r="BDV76">
        <v>0</v>
      </c>
      <c r="BDW76">
        <v>0</v>
      </c>
      <c r="BDX76">
        <v>0</v>
      </c>
      <c r="BDY76">
        <v>0</v>
      </c>
      <c r="BDZ76">
        <v>0</v>
      </c>
      <c r="BEA76">
        <v>0</v>
      </c>
      <c r="BEB76">
        <v>0</v>
      </c>
      <c r="BEC76">
        <v>0</v>
      </c>
      <c r="BED76">
        <v>0</v>
      </c>
      <c r="BEE76">
        <v>0</v>
      </c>
      <c r="BEF76">
        <v>0</v>
      </c>
      <c r="BEG76">
        <v>0</v>
      </c>
      <c r="BEH76">
        <v>0</v>
      </c>
      <c r="BEI76">
        <v>0</v>
      </c>
      <c r="BEJ76">
        <v>0</v>
      </c>
      <c r="BEK76">
        <v>0</v>
      </c>
      <c r="BEL76">
        <v>0</v>
      </c>
      <c r="BEM76">
        <v>0</v>
      </c>
      <c r="BEN76">
        <v>0</v>
      </c>
      <c r="BEO76">
        <v>0</v>
      </c>
      <c r="BEP76">
        <v>0</v>
      </c>
      <c r="BEQ76">
        <v>0</v>
      </c>
      <c r="BER76">
        <v>0</v>
      </c>
      <c r="BES76">
        <v>0</v>
      </c>
      <c r="BET76">
        <v>0</v>
      </c>
      <c r="BEU76">
        <v>0</v>
      </c>
      <c r="BEV76">
        <v>0</v>
      </c>
      <c r="BEW76">
        <v>0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</v>
      </c>
      <c r="BFD76">
        <v>0</v>
      </c>
      <c r="BFE76">
        <v>0</v>
      </c>
      <c r="BFF76">
        <v>0</v>
      </c>
      <c r="BFG76">
        <v>0</v>
      </c>
      <c r="BFH76">
        <v>0</v>
      </c>
      <c r="BFI76">
        <v>0</v>
      </c>
      <c r="BFJ76">
        <v>0</v>
      </c>
      <c r="BFK76">
        <v>0</v>
      </c>
      <c r="BFL76">
        <v>0</v>
      </c>
      <c r="BFM76">
        <v>0</v>
      </c>
      <c r="BFN76">
        <v>0</v>
      </c>
      <c r="BFO76">
        <v>0</v>
      </c>
      <c r="BFP76">
        <v>0</v>
      </c>
      <c r="BFQ76">
        <v>0</v>
      </c>
      <c r="BFR76">
        <v>0</v>
      </c>
      <c r="BFS76">
        <v>0</v>
      </c>
      <c r="BFT76">
        <v>0</v>
      </c>
      <c r="BFU76">
        <v>0</v>
      </c>
      <c r="BFV76">
        <v>0</v>
      </c>
      <c r="BFW76">
        <v>0</v>
      </c>
      <c r="BFX76">
        <v>0</v>
      </c>
      <c r="BFY76">
        <v>0</v>
      </c>
      <c r="BFZ76">
        <v>0</v>
      </c>
      <c r="BGA76">
        <v>0</v>
      </c>
      <c r="BGB76">
        <v>0</v>
      </c>
      <c r="BGC76">
        <v>0</v>
      </c>
      <c r="BGD76">
        <v>0</v>
      </c>
      <c r="BGE76">
        <v>0</v>
      </c>
      <c r="BGF76">
        <v>0</v>
      </c>
      <c r="BGG76">
        <v>0</v>
      </c>
      <c r="BGH76">
        <v>0</v>
      </c>
      <c r="BGI76">
        <v>0</v>
      </c>
      <c r="BGJ76">
        <v>0</v>
      </c>
      <c r="BGK76">
        <v>0</v>
      </c>
      <c r="BGL76">
        <v>0</v>
      </c>
      <c r="BGM76">
        <v>0</v>
      </c>
      <c r="BGN76">
        <v>0</v>
      </c>
      <c r="BGO76">
        <v>0</v>
      </c>
      <c r="BGP76">
        <v>0</v>
      </c>
      <c r="BGQ76">
        <v>0</v>
      </c>
      <c r="BGR76">
        <v>0</v>
      </c>
      <c r="BGS76">
        <v>0</v>
      </c>
      <c r="BGT76">
        <v>0</v>
      </c>
      <c r="BGU76">
        <v>0</v>
      </c>
      <c r="BGV76">
        <v>0</v>
      </c>
      <c r="BGW76">
        <v>0</v>
      </c>
      <c r="BGX76">
        <v>0</v>
      </c>
      <c r="BGY76">
        <v>0</v>
      </c>
      <c r="BGZ76">
        <v>0</v>
      </c>
      <c r="BHA76">
        <v>0</v>
      </c>
      <c r="BHB76">
        <v>0</v>
      </c>
      <c r="BHC76">
        <v>0</v>
      </c>
      <c r="BHD76">
        <v>0</v>
      </c>
      <c r="BHE76">
        <v>0</v>
      </c>
      <c r="BHF76">
        <v>0</v>
      </c>
      <c r="BHG76">
        <v>0</v>
      </c>
      <c r="BHH76">
        <v>0</v>
      </c>
      <c r="BHI76">
        <v>0</v>
      </c>
      <c r="BHJ76">
        <v>0</v>
      </c>
      <c r="BHK76">
        <v>0</v>
      </c>
      <c r="BHL76">
        <v>0</v>
      </c>
      <c r="BHM76">
        <v>0</v>
      </c>
      <c r="BHN76">
        <v>0</v>
      </c>
      <c r="BHO76">
        <v>0</v>
      </c>
      <c r="BHP76">
        <v>0</v>
      </c>
      <c r="BHQ76">
        <v>0</v>
      </c>
      <c r="BHR76">
        <v>0</v>
      </c>
      <c r="BHS76">
        <v>0</v>
      </c>
      <c r="BHT76">
        <v>0</v>
      </c>
      <c r="BHU76">
        <v>0</v>
      </c>
      <c r="BHV76">
        <v>0</v>
      </c>
      <c r="BHW76">
        <v>0</v>
      </c>
      <c r="BHX76">
        <v>0</v>
      </c>
      <c r="BHY76">
        <v>0</v>
      </c>
      <c r="BHZ76">
        <v>0</v>
      </c>
      <c r="BIA76">
        <v>0</v>
      </c>
      <c r="BIB76">
        <v>0</v>
      </c>
      <c r="BIC76">
        <v>0</v>
      </c>
      <c r="BID76">
        <v>0</v>
      </c>
      <c r="BIE76">
        <v>0</v>
      </c>
      <c r="BIF76">
        <v>0</v>
      </c>
      <c r="BIG76">
        <v>0</v>
      </c>
      <c r="BIH76">
        <v>0</v>
      </c>
      <c r="BII76">
        <v>0</v>
      </c>
      <c r="BIJ76">
        <v>0</v>
      </c>
      <c r="BIK76">
        <v>0</v>
      </c>
      <c r="BIL76">
        <v>0</v>
      </c>
      <c r="BIM76">
        <v>0</v>
      </c>
      <c r="BIN76">
        <v>0</v>
      </c>
      <c r="BIO76">
        <v>0</v>
      </c>
      <c r="BIP76">
        <v>0</v>
      </c>
      <c r="BIQ76">
        <v>0</v>
      </c>
      <c r="BIR76">
        <v>0</v>
      </c>
      <c r="BIS76">
        <v>0</v>
      </c>
      <c r="BIT76">
        <v>0</v>
      </c>
      <c r="BIU76">
        <v>0</v>
      </c>
      <c r="BIV76">
        <v>0</v>
      </c>
      <c r="BIW76">
        <v>0</v>
      </c>
      <c r="BIX76">
        <v>0</v>
      </c>
      <c r="BIY76">
        <v>0</v>
      </c>
      <c r="BIZ76">
        <v>0</v>
      </c>
      <c r="BJA76">
        <v>0</v>
      </c>
      <c r="BJB76">
        <v>0</v>
      </c>
      <c r="BJC76">
        <v>0</v>
      </c>
      <c r="BJD76">
        <v>0</v>
      </c>
      <c r="BJE76">
        <v>0</v>
      </c>
      <c r="BJF76">
        <v>0</v>
      </c>
      <c r="BJG76">
        <v>0</v>
      </c>
      <c r="BJH76">
        <v>0</v>
      </c>
      <c r="BJI76">
        <v>0</v>
      </c>
      <c r="BJJ76">
        <v>0</v>
      </c>
      <c r="BJK76">
        <v>0</v>
      </c>
      <c r="BJL76">
        <v>0</v>
      </c>
      <c r="BJM76">
        <v>0</v>
      </c>
      <c r="BJN76">
        <v>0</v>
      </c>
      <c r="BJO76">
        <v>0</v>
      </c>
      <c r="BJP76">
        <v>0</v>
      </c>
      <c r="BJQ76">
        <v>0</v>
      </c>
      <c r="BJR76">
        <v>0</v>
      </c>
      <c r="BJS76">
        <v>0</v>
      </c>
      <c r="BJT76">
        <v>0</v>
      </c>
      <c r="BJU76">
        <v>0</v>
      </c>
      <c r="BJV76">
        <v>0</v>
      </c>
      <c r="BJW76">
        <v>0</v>
      </c>
      <c r="BJX76">
        <v>0</v>
      </c>
      <c r="BJY76">
        <v>0</v>
      </c>
      <c r="BJZ76">
        <v>0</v>
      </c>
      <c r="BKA76">
        <v>0</v>
      </c>
      <c r="BKB76">
        <v>0</v>
      </c>
      <c r="BKC76">
        <v>0</v>
      </c>
      <c r="BKD76">
        <v>0</v>
      </c>
      <c r="BKE76">
        <v>0</v>
      </c>
      <c r="BKF76">
        <v>0</v>
      </c>
      <c r="BKG76">
        <v>0</v>
      </c>
      <c r="BKH76">
        <v>0</v>
      </c>
      <c r="BKI76">
        <v>0</v>
      </c>
      <c r="BKJ76">
        <v>0</v>
      </c>
      <c r="BKK76">
        <v>0</v>
      </c>
      <c r="BKL76">
        <v>0</v>
      </c>
      <c r="BKM76">
        <v>0</v>
      </c>
      <c r="BKN76">
        <v>0</v>
      </c>
      <c r="BKO76">
        <v>0</v>
      </c>
      <c r="BKP76">
        <v>0</v>
      </c>
      <c r="BKQ76">
        <v>0</v>
      </c>
      <c r="BKR76">
        <v>0</v>
      </c>
      <c r="BKS76">
        <v>0</v>
      </c>
      <c r="BKT76">
        <v>0</v>
      </c>
      <c r="BKU76">
        <v>0</v>
      </c>
      <c r="BKV76">
        <v>0</v>
      </c>
      <c r="BKW76">
        <v>0</v>
      </c>
      <c r="BKX76">
        <v>0</v>
      </c>
      <c r="BKY76">
        <v>0</v>
      </c>
      <c r="BKZ76">
        <v>0</v>
      </c>
      <c r="BLA76">
        <v>0</v>
      </c>
      <c r="BLB76">
        <v>0</v>
      </c>
      <c r="BLC76">
        <v>0</v>
      </c>
      <c r="BLD76">
        <v>0</v>
      </c>
      <c r="BLE76">
        <v>0</v>
      </c>
      <c r="BLF76">
        <v>0</v>
      </c>
      <c r="BLG76">
        <v>0</v>
      </c>
      <c r="BLH76">
        <v>0</v>
      </c>
      <c r="BLI76">
        <v>0</v>
      </c>
      <c r="BLJ76">
        <v>0</v>
      </c>
      <c r="BLK76">
        <v>0</v>
      </c>
      <c r="BLL76">
        <v>0</v>
      </c>
      <c r="BLM76">
        <v>0</v>
      </c>
      <c r="BLN76">
        <v>0</v>
      </c>
      <c r="BLO76">
        <v>0</v>
      </c>
      <c r="BLP76">
        <v>0</v>
      </c>
      <c r="BLQ76">
        <v>0</v>
      </c>
      <c r="BLR76">
        <v>0</v>
      </c>
      <c r="BLS76">
        <v>0</v>
      </c>
      <c r="BLT76">
        <v>0</v>
      </c>
      <c r="BLU76">
        <v>0</v>
      </c>
      <c r="BLV76">
        <v>0</v>
      </c>
      <c r="BLW76">
        <v>0</v>
      </c>
      <c r="BLX76">
        <v>0</v>
      </c>
      <c r="BLY76">
        <v>0</v>
      </c>
      <c r="BLZ76">
        <v>0</v>
      </c>
      <c r="BMA76">
        <v>0</v>
      </c>
      <c r="BMB76">
        <v>0</v>
      </c>
      <c r="BMC76">
        <v>0</v>
      </c>
      <c r="BMD76">
        <v>0</v>
      </c>
      <c r="BME76">
        <v>0</v>
      </c>
      <c r="BMF76">
        <v>0</v>
      </c>
      <c r="BMG76">
        <v>0</v>
      </c>
      <c r="BMH76">
        <v>0</v>
      </c>
      <c r="BMI76">
        <v>0</v>
      </c>
      <c r="BMJ76">
        <v>0</v>
      </c>
      <c r="BMK76">
        <v>0</v>
      </c>
      <c r="BML76">
        <v>0</v>
      </c>
      <c r="BMM76">
        <v>0</v>
      </c>
      <c r="BMN76">
        <v>0</v>
      </c>
      <c r="BMO76">
        <v>0</v>
      </c>
      <c r="BMP76">
        <v>0</v>
      </c>
      <c r="BMQ76">
        <v>0</v>
      </c>
      <c r="BMR76">
        <v>0</v>
      </c>
      <c r="BMS76">
        <v>0</v>
      </c>
      <c r="BMT76">
        <v>0</v>
      </c>
      <c r="BMU76">
        <v>0</v>
      </c>
      <c r="BMV76">
        <v>0</v>
      </c>
      <c r="BMW76">
        <v>0</v>
      </c>
      <c r="BMX76">
        <v>0</v>
      </c>
      <c r="BMY76">
        <v>0</v>
      </c>
      <c r="BMZ76">
        <v>0</v>
      </c>
      <c r="BNA76">
        <v>0</v>
      </c>
      <c r="BNB76">
        <v>0</v>
      </c>
      <c r="BNC76">
        <v>0</v>
      </c>
      <c r="BND76">
        <v>0</v>
      </c>
      <c r="BNE76">
        <v>0</v>
      </c>
      <c r="BNF76">
        <v>0</v>
      </c>
      <c r="BNG76">
        <v>0</v>
      </c>
      <c r="BNH76">
        <v>0</v>
      </c>
      <c r="BNI76">
        <v>0</v>
      </c>
      <c r="BNJ76">
        <v>0</v>
      </c>
      <c r="BNK76">
        <v>0</v>
      </c>
      <c r="BNL76">
        <v>0</v>
      </c>
      <c r="BNM76">
        <v>0</v>
      </c>
      <c r="BNN76">
        <v>0</v>
      </c>
      <c r="BNO76">
        <v>0</v>
      </c>
      <c r="BNP76">
        <v>0</v>
      </c>
      <c r="BNQ76">
        <v>0</v>
      </c>
      <c r="BNR76">
        <v>0</v>
      </c>
      <c r="BNS76">
        <v>0</v>
      </c>
      <c r="BNT76">
        <v>0</v>
      </c>
      <c r="BNU76">
        <v>0</v>
      </c>
      <c r="BNV76">
        <v>0</v>
      </c>
      <c r="BNW76">
        <v>0</v>
      </c>
      <c r="BNX76">
        <v>0</v>
      </c>
      <c r="BNY76">
        <v>0</v>
      </c>
      <c r="BNZ76">
        <v>0</v>
      </c>
      <c r="BOA76">
        <v>0</v>
      </c>
      <c r="BOB76">
        <v>0</v>
      </c>
      <c r="BOC76">
        <v>0</v>
      </c>
      <c r="BOD76">
        <v>0</v>
      </c>
      <c r="BOE76">
        <v>0</v>
      </c>
      <c r="BOF76">
        <v>0</v>
      </c>
      <c r="BOG76">
        <v>0</v>
      </c>
      <c r="BOH76">
        <v>0</v>
      </c>
      <c r="BOI76">
        <v>0</v>
      </c>
      <c r="BOJ76">
        <v>0</v>
      </c>
      <c r="BOK76">
        <v>0</v>
      </c>
      <c r="BOL76">
        <v>0</v>
      </c>
      <c r="BOM76">
        <v>0</v>
      </c>
      <c r="BON76">
        <v>0</v>
      </c>
      <c r="BOO76">
        <v>0</v>
      </c>
      <c r="BOP76">
        <v>0</v>
      </c>
      <c r="BOQ76">
        <v>0</v>
      </c>
      <c r="BOR76">
        <v>0</v>
      </c>
      <c r="BOS76">
        <v>0</v>
      </c>
      <c r="BOT76">
        <v>0</v>
      </c>
      <c r="BOU76">
        <v>0</v>
      </c>
      <c r="BOV76">
        <v>0</v>
      </c>
      <c r="BOW76">
        <v>0</v>
      </c>
      <c r="BOX76">
        <v>0</v>
      </c>
      <c r="BOY76">
        <v>0</v>
      </c>
      <c r="BOZ76">
        <v>0</v>
      </c>
      <c r="BPA76">
        <v>0</v>
      </c>
      <c r="BPB76">
        <v>0</v>
      </c>
      <c r="BPC76">
        <v>0</v>
      </c>
      <c r="BPD76">
        <v>0</v>
      </c>
      <c r="BPE76">
        <v>0</v>
      </c>
      <c r="BPF76">
        <v>0</v>
      </c>
      <c r="BPG76">
        <v>0</v>
      </c>
      <c r="BPH76">
        <v>0</v>
      </c>
      <c r="BPI76">
        <v>0</v>
      </c>
      <c r="BPJ76">
        <v>0</v>
      </c>
      <c r="BPK76">
        <v>0</v>
      </c>
      <c r="BPL76">
        <v>0</v>
      </c>
      <c r="BPM76">
        <v>0</v>
      </c>
      <c r="BPN76">
        <v>0</v>
      </c>
      <c r="BPO76">
        <v>0</v>
      </c>
      <c r="BPP76">
        <v>0</v>
      </c>
      <c r="BPQ76">
        <v>0</v>
      </c>
      <c r="BPR76">
        <v>0</v>
      </c>
      <c r="BPS76">
        <v>0</v>
      </c>
      <c r="BPT76">
        <v>0</v>
      </c>
      <c r="BPU76">
        <v>0</v>
      </c>
      <c r="BPV76">
        <v>0</v>
      </c>
      <c r="BPW76">
        <v>0</v>
      </c>
      <c r="BPX76">
        <v>0</v>
      </c>
      <c r="BPY76">
        <v>0</v>
      </c>
      <c r="BPZ76">
        <v>0</v>
      </c>
      <c r="BQA76">
        <v>0</v>
      </c>
      <c r="BQB76">
        <v>0</v>
      </c>
      <c r="BQC76">
        <v>0</v>
      </c>
      <c r="BQD76">
        <v>0</v>
      </c>
      <c r="BQE76">
        <v>0</v>
      </c>
      <c r="BQF76">
        <v>0</v>
      </c>
      <c r="BQG76">
        <v>0</v>
      </c>
      <c r="BQH76">
        <v>0</v>
      </c>
      <c r="BQI76">
        <v>0</v>
      </c>
      <c r="BQJ76">
        <v>0</v>
      </c>
      <c r="BQK76">
        <v>0</v>
      </c>
      <c r="BQL76">
        <v>0</v>
      </c>
      <c r="BQM76">
        <v>0</v>
      </c>
      <c r="BQN76">
        <v>0</v>
      </c>
      <c r="BQO76">
        <v>0</v>
      </c>
      <c r="BQP76">
        <v>0</v>
      </c>
      <c r="BQQ76">
        <v>0</v>
      </c>
      <c r="BQR76">
        <v>0</v>
      </c>
      <c r="BQS76">
        <v>0</v>
      </c>
      <c r="BQT76">
        <v>0</v>
      </c>
      <c r="BQU76">
        <v>0</v>
      </c>
      <c r="BQV76">
        <v>0</v>
      </c>
      <c r="BQW76">
        <v>0</v>
      </c>
      <c r="BQX76">
        <v>0</v>
      </c>
      <c r="BQY76">
        <v>0</v>
      </c>
      <c r="BQZ76">
        <v>0</v>
      </c>
      <c r="BRA76">
        <v>0</v>
      </c>
      <c r="BRB76">
        <v>0</v>
      </c>
      <c r="BRC76">
        <v>0</v>
      </c>
      <c r="BRD76">
        <v>0</v>
      </c>
      <c r="BRE76">
        <v>0</v>
      </c>
      <c r="BRF76">
        <v>0</v>
      </c>
      <c r="BRG76">
        <v>0</v>
      </c>
      <c r="BRH76">
        <v>0</v>
      </c>
      <c r="BRI76">
        <v>0</v>
      </c>
      <c r="BRJ76">
        <v>0</v>
      </c>
      <c r="BRK76">
        <v>0</v>
      </c>
      <c r="BRL76">
        <v>0</v>
      </c>
      <c r="BRM76">
        <v>0</v>
      </c>
      <c r="BRN76">
        <v>0</v>
      </c>
      <c r="BRO76">
        <v>0</v>
      </c>
      <c r="BRP76">
        <v>0</v>
      </c>
      <c r="BRQ76">
        <v>0</v>
      </c>
      <c r="BRR76">
        <v>0</v>
      </c>
      <c r="BRS76">
        <v>0</v>
      </c>
      <c r="BRT76">
        <v>0</v>
      </c>
      <c r="BRU76">
        <v>0</v>
      </c>
      <c r="BRV76">
        <v>0</v>
      </c>
      <c r="BRW76">
        <v>0</v>
      </c>
      <c r="BRX76">
        <v>0</v>
      </c>
      <c r="BRY76">
        <v>0</v>
      </c>
      <c r="BRZ76">
        <v>0</v>
      </c>
      <c r="BSA76">
        <v>0</v>
      </c>
      <c r="BSB76">
        <v>0</v>
      </c>
      <c r="BSC76">
        <v>0</v>
      </c>
      <c r="BSD76">
        <v>0</v>
      </c>
      <c r="BSE76">
        <v>0</v>
      </c>
      <c r="BSF76">
        <v>0</v>
      </c>
      <c r="BSG76">
        <v>0</v>
      </c>
      <c r="BSH76">
        <v>0</v>
      </c>
      <c r="BSI76">
        <v>0</v>
      </c>
      <c r="BSJ76">
        <v>0</v>
      </c>
      <c r="BSK76">
        <v>0</v>
      </c>
      <c r="BSL76">
        <v>0</v>
      </c>
      <c r="BSM76">
        <v>0</v>
      </c>
      <c r="BSN76">
        <v>0</v>
      </c>
      <c r="BSO76">
        <v>0</v>
      </c>
      <c r="BSP76">
        <v>0</v>
      </c>
      <c r="BSQ76">
        <v>0</v>
      </c>
      <c r="BSR76">
        <v>0</v>
      </c>
      <c r="BSS76">
        <v>0</v>
      </c>
      <c r="BST76">
        <v>0</v>
      </c>
      <c r="BSU76">
        <v>0</v>
      </c>
      <c r="BSV76">
        <v>0</v>
      </c>
      <c r="BSW76">
        <v>0</v>
      </c>
      <c r="BSX76">
        <v>0</v>
      </c>
      <c r="BSY76">
        <v>0</v>
      </c>
      <c r="BSZ76">
        <v>0</v>
      </c>
      <c r="BTA76">
        <v>0</v>
      </c>
      <c r="BTB76">
        <v>0</v>
      </c>
      <c r="BTC76">
        <v>0</v>
      </c>
      <c r="BTD76">
        <v>0</v>
      </c>
      <c r="BTE76">
        <v>0</v>
      </c>
      <c r="BTF76">
        <v>0</v>
      </c>
      <c r="BTG76">
        <v>0</v>
      </c>
      <c r="BTH76">
        <v>0</v>
      </c>
      <c r="BTI76">
        <v>0</v>
      </c>
      <c r="BTJ76">
        <v>0</v>
      </c>
      <c r="BTK76">
        <v>0</v>
      </c>
      <c r="BTL76">
        <v>0</v>
      </c>
      <c r="BTM76">
        <v>0</v>
      </c>
      <c r="BTN76">
        <v>0</v>
      </c>
      <c r="BTO76">
        <v>0</v>
      </c>
      <c r="BTP76">
        <v>0</v>
      </c>
      <c r="BTQ76">
        <v>0</v>
      </c>
      <c r="BTR76">
        <v>0</v>
      </c>
      <c r="BTS76">
        <v>0</v>
      </c>
      <c r="BTT76">
        <v>0</v>
      </c>
      <c r="BTU76">
        <v>0</v>
      </c>
      <c r="BTV76">
        <v>0</v>
      </c>
      <c r="BTW76">
        <v>0</v>
      </c>
      <c r="BTX76">
        <v>0</v>
      </c>
      <c r="BTY76">
        <v>0</v>
      </c>
      <c r="BTZ76">
        <v>0</v>
      </c>
      <c r="BUA76">
        <v>0</v>
      </c>
      <c r="BUB76">
        <v>0</v>
      </c>
      <c r="BUC76">
        <v>0</v>
      </c>
      <c r="BUD76">
        <v>0</v>
      </c>
      <c r="BUE76">
        <v>0</v>
      </c>
      <c r="BUF76">
        <v>0</v>
      </c>
      <c r="BUG76">
        <v>0</v>
      </c>
      <c r="BUH76">
        <v>0</v>
      </c>
      <c r="BUI76">
        <v>0</v>
      </c>
      <c r="BUJ76">
        <v>0</v>
      </c>
      <c r="BUK76">
        <v>0</v>
      </c>
      <c r="BUL76">
        <v>0</v>
      </c>
      <c r="BUM76">
        <v>0</v>
      </c>
      <c r="BUN76">
        <v>0</v>
      </c>
      <c r="BUO76">
        <v>0</v>
      </c>
      <c r="BUP76">
        <v>0</v>
      </c>
      <c r="BUQ76">
        <v>0</v>
      </c>
      <c r="BUR76">
        <v>0</v>
      </c>
      <c r="BUS76">
        <v>0</v>
      </c>
      <c r="BUT76">
        <v>0</v>
      </c>
      <c r="BUU76">
        <v>0</v>
      </c>
      <c r="BUV76">
        <v>0</v>
      </c>
      <c r="BUW76">
        <v>0</v>
      </c>
      <c r="BUX76">
        <v>0</v>
      </c>
      <c r="BUY76">
        <v>0</v>
      </c>
      <c r="BUZ76">
        <v>0</v>
      </c>
      <c r="BVA76">
        <v>0</v>
      </c>
      <c r="BVB76">
        <v>0</v>
      </c>
      <c r="BVC76">
        <v>0</v>
      </c>
      <c r="BVD76">
        <v>0</v>
      </c>
      <c r="BVE76">
        <v>0</v>
      </c>
      <c r="BVF76">
        <v>0</v>
      </c>
      <c r="BVG76">
        <v>0</v>
      </c>
      <c r="BVH76">
        <v>0</v>
      </c>
      <c r="BVI76">
        <v>0</v>
      </c>
      <c r="BVJ76">
        <v>0</v>
      </c>
      <c r="BVK76">
        <v>0</v>
      </c>
      <c r="BVL76">
        <v>0</v>
      </c>
      <c r="BVM76">
        <v>0</v>
      </c>
      <c r="BVN76">
        <v>0</v>
      </c>
      <c r="BVO76">
        <v>0</v>
      </c>
      <c r="BVP76">
        <v>0</v>
      </c>
      <c r="BVQ76">
        <v>0</v>
      </c>
      <c r="BVR76">
        <v>0</v>
      </c>
      <c r="BVS76">
        <v>0</v>
      </c>
      <c r="BVT76">
        <v>0</v>
      </c>
      <c r="BVU76">
        <v>0</v>
      </c>
      <c r="BVV76">
        <v>0</v>
      </c>
      <c r="BVW76">
        <v>0</v>
      </c>
      <c r="BVX76">
        <v>0</v>
      </c>
      <c r="BVY76">
        <v>0</v>
      </c>
      <c r="BVZ76">
        <v>0</v>
      </c>
      <c r="BWA76">
        <v>0</v>
      </c>
      <c r="BWB76">
        <v>0</v>
      </c>
      <c r="BWC76">
        <v>0</v>
      </c>
      <c r="BWD76">
        <v>0</v>
      </c>
      <c r="BWE76">
        <v>0</v>
      </c>
      <c r="BWF76">
        <v>0</v>
      </c>
      <c r="BWG76">
        <v>0</v>
      </c>
      <c r="BWH76">
        <v>0</v>
      </c>
      <c r="BWI76">
        <v>0</v>
      </c>
      <c r="BWJ76">
        <v>0</v>
      </c>
      <c r="BWK76">
        <v>0</v>
      </c>
      <c r="BWL76">
        <v>0</v>
      </c>
      <c r="BWM76">
        <v>0</v>
      </c>
      <c r="BWN76">
        <v>0</v>
      </c>
      <c r="BWO76">
        <v>0</v>
      </c>
      <c r="BWP76">
        <v>0</v>
      </c>
      <c r="BWQ76">
        <v>0</v>
      </c>
      <c r="BWR76">
        <v>0</v>
      </c>
      <c r="BWS76">
        <v>0</v>
      </c>
      <c r="BWT76">
        <v>0</v>
      </c>
      <c r="BWU76">
        <v>0</v>
      </c>
      <c r="BWV76">
        <v>0</v>
      </c>
      <c r="BWW76">
        <v>0</v>
      </c>
      <c r="BWX76">
        <v>0</v>
      </c>
      <c r="BWY76">
        <v>0</v>
      </c>
      <c r="BWZ76">
        <v>0</v>
      </c>
      <c r="BXA76">
        <v>0</v>
      </c>
      <c r="BXB76">
        <v>0</v>
      </c>
      <c r="BXC76">
        <v>0</v>
      </c>
      <c r="BXD76">
        <v>0</v>
      </c>
      <c r="BXE76">
        <v>0</v>
      </c>
      <c r="BXF76">
        <v>0</v>
      </c>
      <c r="BXG76">
        <v>0</v>
      </c>
      <c r="BXH76">
        <v>0</v>
      </c>
      <c r="BXI76">
        <v>0</v>
      </c>
      <c r="BXJ76">
        <v>0</v>
      </c>
      <c r="BXK76">
        <v>0</v>
      </c>
      <c r="BXL76">
        <v>0</v>
      </c>
      <c r="BXM76">
        <v>0</v>
      </c>
      <c r="BXN76">
        <v>0</v>
      </c>
      <c r="BXO76">
        <v>0</v>
      </c>
      <c r="BXP76">
        <v>0</v>
      </c>
      <c r="BXQ76">
        <v>0</v>
      </c>
      <c r="BXR76">
        <v>0</v>
      </c>
      <c r="BXS76">
        <v>0</v>
      </c>
      <c r="BXT76">
        <v>0</v>
      </c>
      <c r="BXU76">
        <v>0</v>
      </c>
      <c r="BXV76">
        <v>0</v>
      </c>
      <c r="BXW76">
        <v>0</v>
      </c>
      <c r="BXX76">
        <v>0</v>
      </c>
      <c r="BXY76">
        <v>0</v>
      </c>
      <c r="BXZ76">
        <v>0</v>
      </c>
      <c r="BYA76">
        <v>0</v>
      </c>
      <c r="BYB76">
        <v>0</v>
      </c>
      <c r="BYC76">
        <v>0</v>
      </c>
      <c r="BYD76">
        <v>0</v>
      </c>
      <c r="BYE76">
        <v>0</v>
      </c>
      <c r="BYF76">
        <v>0</v>
      </c>
      <c r="BYG76">
        <v>0</v>
      </c>
      <c r="BYH76">
        <v>0</v>
      </c>
      <c r="BYI76">
        <v>0</v>
      </c>
      <c r="BYJ76">
        <v>0</v>
      </c>
      <c r="BYK76">
        <v>0</v>
      </c>
      <c r="BYL76">
        <v>0</v>
      </c>
      <c r="BYM76">
        <v>0</v>
      </c>
      <c r="BYN76">
        <v>0</v>
      </c>
      <c r="BYO76">
        <v>0</v>
      </c>
      <c r="BYP76">
        <v>0</v>
      </c>
      <c r="BYQ76">
        <v>0</v>
      </c>
      <c r="BYR76">
        <v>0</v>
      </c>
      <c r="BYS76">
        <v>0</v>
      </c>
      <c r="BYT76">
        <v>0</v>
      </c>
      <c r="BYU76">
        <v>0</v>
      </c>
      <c r="BYV76">
        <v>0</v>
      </c>
      <c r="BYW76">
        <v>0</v>
      </c>
      <c r="BYX76">
        <v>0</v>
      </c>
      <c r="BYY76">
        <v>0</v>
      </c>
      <c r="BYZ76">
        <v>0</v>
      </c>
      <c r="BZA76">
        <v>0</v>
      </c>
      <c r="BZB76">
        <v>0</v>
      </c>
      <c r="BZC76">
        <v>0</v>
      </c>
      <c r="BZD76">
        <v>0</v>
      </c>
      <c r="BZE76">
        <v>0</v>
      </c>
      <c r="BZF76">
        <v>0</v>
      </c>
      <c r="BZG76">
        <v>0</v>
      </c>
      <c r="BZH76">
        <v>0</v>
      </c>
      <c r="BZI76">
        <v>0</v>
      </c>
      <c r="BZJ76">
        <v>0</v>
      </c>
      <c r="BZK76">
        <v>0</v>
      </c>
      <c r="BZL76">
        <v>0</v>
      </c>
      <c r="BZM76">
        <v>0</v>
      </c>
      <c r="BZN76">
        <v>0</v>
      </c>
      <c r="BZO76">
        <v>0</v>
      </c>
      <c r="BZP76">
        <v>0</v>
      </c>
      <c r="BZQ76">
        <v>0</v>
      </c>
      <c r="BZR76">
        <v>0</v>
      </c>
      <c r="BZS76">
        <v>0</v>
      </c>
      <c r="BZT76">
        <v>0</v>
      </c>
      <c r="BZU76">
        <v>0</v>
      </c>
      <c r="BZV76">
        <v>0</v>
      </c>
      <c r="BZW76">
        <v>0</v>
      </c>
      <c r="BZX76">
        <v>0</v>
      </c>
      <c r="BZY76">
        <v>0</v>
      </c>
      <c r="BZZ76">
        <v>0</v>
      </c>
      <c r="CAA76">
        <v>0</v>
      </c>
      <c r="CAB76">
        <v>0</v>
      </c>
      <c r="CAC76">
        <v>0</v>
      </c>
      <c r="CAD76">
        <v>0</v>
      </c>
      <c r="CAE76">
        <v>0</v>
      </c>
      <c r="CAF76">
        <v>0</v>
      </c>
      <c r="CAG76">
        <v>0</v>
      </c>
      <c r="CAH76">
        <v>0</v>
      </c>
      <c r="CAI76">
        <v>0</v>
      </c>
      <c r="CAJ76">
        <v>0</v>
      </c>
      <c r="CAK76">
        <v>0</v>
      </c>
      <c r="CAL76">
        <v>0</v>
      </c>
      <c r="CAM76">
        <v>0</v>
      </c>
      <c r="CAN76">
        <v>0</v>
      </c>
      <c r="CAO76">
        <v>0</v>
      </c>
      <c r="CAP76">
        <v>0</v>
      </c>
      <c r="CAQ76">
        <v>0</v>
      </c>
      <c r="CAR76">
        <v>0</v>
      </c>
      <c r="CAS76">
        <v>0</v>
      </c>
      <c r="CAT76">
        <v>0</v>
      </c>
      <c r="CAU76">
        <v>0</v>
      </c>
      <c r="CAV76">
        <v>0</v>
      </c>
      <c r="CAW76">
        <v>0</v>
      </c>
      <c r="CAX76">
        <v>0</v>
      </c>
      <c r="CAY76">
        <v>0</v>
      </c>
      <c r="CAZ76">
        <v>0</v>
      </c>
      <c r="CBA76">
        <v>0</v>
      </c>
      <c r="CBB76">
        <v>0</v>
      </c>
      <c r="CBC76">
        <v>0</v>
      </c>
      <c r="CBD76">
        <v>0</v>
      </c>
      <c r="CBE76">
        <v>0</v>
      </c>
      <c r="CBF76">
        <v>0</v>
      </c>
      <c r="CBG76">
        <v>0</v>
      </c>
      <c r="CBH76">
        <v>0</v>
      </c>
      <c r="CBI76">
        <v>0</v>
      </c>
      <c r="CBJ76">
        <v>0</v>
      </c>
      <c r="CBK76">
        <v>0</v>
      </c>
      <c r="CBL76">
        <v>0</v>
      </c>
      <c r="CBM76">
        <v>0</v>
      </c>
      <c r="CBN76">
        <v>0</v>
      </c>
      <c r="CBO76">
        <v>0</v>
      </c>
      <c r="CBP76">
        <v>0</v>
      </c>
      <c r="CBQ76">
        <v>0</v>
      </c>
      <c r="CBR76">
        <v>0</v>
      </c>
      <c r="CBS76">
        <v>0</v>
      </c>
      <c r="CBT76">
        <v>0</v>
      </c>
      <c r="CBU76">
        <v>0</v>
      </c>
      <c r="CBV76">
        <v>0</v>
      </c>
      <c r="CBW76">
        <v>0</v>
      </c>
      <c r="CBX76">
        <v>0</v>
      </c>
      <c r="CBY76">
        <v>0</v>
      </c>
      <c r="CBZ76">
        <v>0</v>
      </c>
      <c r="CCA76">
        <v>0</v>
      </c>
      <c r="CCB76">
        <v>0</v>
      </c>
      <c r="CCC76">
        <v>0</v>
      </c>
      <c r="CCD76">
        <v>0</v>
      </c>
      <c r="CCE76">
        <v>0</v>
      </c>
      <c r="CCF76">
        <v>0</v>
      </c>
      <c r="CCG76">
        <v>0</v>
      </c>
      <c r="CCH76">
        <v>0</v>
      </c>
      <c r="CCI76">
        <v>0</v>
      </c>
      <c r="CCJ76">
        <v>0</v>
      </c>
      <c r="CCK76">
        <v>0</v>
      </c>
      <c r="CCL76">
        <v>0</v>
      </c>
      <c r="CCM76">
        <v>0</v>
      </c>
      <c r="CCN76">
        <v>0</v>
      </c>
      <c r="CCO76">
        <v>0</v>
      </c>
      <c r="CCP76">
        <v>0</v>
      </c>
      <c r="CCQ76">
        <v>0</v>
      </c>
      <c r="CCR76">
        <v>0</v>
      </c>
      <c r="CCS76">
        <v>0</v>
      </c>
      <c r="CCT76">
        <v>0</v>
      </c>
      <c r="CCU76">
        <v>0</v>
      </c>
      <c r="CCV76">
        <v>0</v>
      </c>
      <c r="CCW76">
        <v>0</v>
      </c>
      <c r="CCX76">
        <v>0</v>
      </c>
      <c r="CCY76">
        <v>0</v>
      </c>
      <c r="CCZ76">
        <v>0</v>
      </c>
      <c r="CDA76">
        <v>0</v>
      </c>
      <c r="CDB76">
        <v>0</v>
      </c>
      <c r="CDC76">
        <v>0</v>
      </c>
      <c r="CDD76">
        <v>0</v>
      </c>
      <c r="CDE76">
        <v>0</v>
      </c>
      <c r="CDF76">
        <v>0</v>
      </c>
      <c r="CDG76">
        <v>0</v>
      </c>
      <c r="CDH76">
        <v>0</v>
      </c>
      <c r="CDI76">
        <v>0</v>
      </c>
      <c r="CDJ76">
        <v>0</v>
      </c>
      <c r="CDK76">
        <v>0</v>
      </c>
      <c r="CDL76">
        <v>0</v>
      </c>
      <c r="CDM76">
        <v>0</v>
      </c>
      <c r="CDN76">
        <v>0</v>
      </c>
      <c r="CDO76">
        <v>0</v>
      </c>
      <c r="CDP76">
        <v>0</v>
      </c>
      <c r="CDQ76">
        <v>0</v>
      </c>
      <c r="CDR76">
        <v>0</v>
      </c>
      <c r="CDS76">
        <v>0</v>
      </c>
      <c r="CDT76">
        <v>0</v>
      </c>
      <c r="CDU76">
        <v>0</v>
      </c>
      <c r="CDV76">
        <v>0</v>
      </c>
      <c r="CDW76">
        <v>0</v>
      </c>
      <c r="CDX76">
        <v>0</v>
      </c>
      <c r="CDY76">
        <v>0</v>
      </c>
      <c r="CDZ76">
        <v>0</v>
      </c>
      <c r="CEA76">
        <v>0</v>
      </c>
      <c r="CEB76">
        <v>0</v>
      </c>
      <c r="CEC76">
        <v>0</v>
      </c>
      <c r="CED76">
        <v>0</v>
      </c>
      <c r="CEE76">
        <v>0</v>
      </c>
      <c r="CEF76">
        <v>0</v>
      </c>
      <c r="CEG76">
        <v>0</v>
      </c>
      <c r="CEH76">
        <v>0</v>
      </c>
      <c r="CEI76">
        <v>0</v>
      </c>
      <c r="CEJ76">
        <v>0</v>
      </c>
      <c r="CEK76">
        <v>0</v>
      </c>
      <c r="CEL76">
        <v>0</v>
      </c>
      <c r="CEM76">
        <v>0</v>
      </c>
      <c r="CEN76">
        <v>0</v>
      </c>
      <c r="CEO76">
        <v>0</v>
      </c>
      <c r="CEP76">
        <v>0</v>
      </c>
      <c r="CEQ76">
        <v>0</v>
      </c>
      <c r="CER76">
        <v>0</v>
      </c>
      <c r="CES76">
        <v>0</v>
      </c>
      <c r="CET76">
        <v>0</v>
      </c>
      <c r="CEU76">
        <v>0</v>
      </c>
      <c r="CEV76">
        <v>0</v>
      </c>
      <c r="CEW76">
        <v>0</v>
      </c>
      <c r="CEX76">
        <v>0</v>
      </c>
      <c r="CEY76">
        <v>0</v>
      </c>
      <c r="CEZ76">
        <v>0</v>
      </c>
      <c r="CFA76">
        <v>0</v>
      </c>
      <c r="CFB76">
        <v>0</v>
      </c>
      <c r="CFC76">
        <v>0</v>
      </c>
      <c r="CFD76">
        <v>0</v>
      </c>
      <c r="CFE76">
        <v>0</v>
      </c>
      <c r="CFF76">
        <v>0</v>
      </c>
      <c r="CFG76">
        <v>0</v>
      </c>
      <c r="CFH76">
        <v>0</v>
      </c>
      <c r="CFI76">
        <v>0</v>
      </c>
      <c r="CFJ76">
        <v>0</v>
      </c>
      <c r="CFK76">
        <v>0</v>
      </c>
      <c r="CFL76">
        <v>0</v>
      </c>
      <c r="CFM76">
        <v>0</v>
      </c>
      <c r="CFN76">
        <v>0</v>
      </c>
      <c r="CFO76">
        <v>0</v>
      </c>
      <c r="CFP76">
        <v>0</v>
      </c>
      <c r="CFQ76">
        <v>0</v>
      </c>
      <c r="CFR76">
        <v>0</v>
      </c>
      <c r="CFS76">
        <v>0</v>
      </c>
      <c r="CFT76">
        <v>0</v>
      </c>
      <c r="CFU76">
        <v>0</v>
      </c>
      <c r="CFV76">
        <v>0</v>
      </c>
      <c r="CFW76">
        <v>0</v>
      </c>
      <c r="CFX76">
        <v>0</v>
      </c>
      <c r="CFY76">
        <v>0</v>
      </c>
      <c r="CFZ76">
        <v>0</v>
      </c>
      <c r="CGA76">
        <v>0</v>
      </c>
      <c r="CGB76">
        <v>0</v>
      </c>
      <c r="CGC76">
        <v>0</v>
      </c>
      <c r="CGD76">
        <v>0</v>
      </c>
      <c r="CGE76">
        <v>0</v>
      </c>
      <c r="CGF76">
        <v>0</v>
      </c>
      <c r="CGG76">
        <v>0</v>
      </c>
      <c r="CGH76">
        <v>0</v>
      </c>
      <c r="CGI76">
        <v>0</v>
      </c>
      <c r="CGJ76">
        <v>0</v>
      </c>
      <c r="CGK76">
        <v>0</v>
      </c>
      <c r="CGL76">
        <v>0</v>
      </c>
      <c r="CGM76">
        <v>0</v>
      </c>
      <c r="CGN76">
        <v>0</v>
      </c>
      <c r="CGO76">
        <v>0</v>
      </c>
      <c r="CGP76">
        <v>0</v>
      </c>
      <c r="CGQ76">
        <v>0</v>
      </c>
      <c r="CGR76">
        <v>0</v>
      </c>
      <c r="CGS76">
        <v>0</v>
      </c>
      <c r="CGT76">
        <v>0</v>
      </c>
      <c r="CGU76">
        <v>0</v>
      </c>
      <c r="CGV76">
        <v>0</v>
      </c>
      <c r="CGW76">
        <v>0</v>
      </c>
      <c r="CGX76">
        <v>0</v>
      </c>
      <c r="CGY76">
        <v>0</v>
      </c>
      <c r="CGZ76">
        <v>0</v>
      </c>
      <c r="CHA76">
        <v>0</v>
      </c>
      <c r="CHB76">
        <v>0</v>
      </c>
      <c r="CHC76">
        <v>0</v>
      </c>
      <c r="CHD76">
        <v>0</v>
      </c>
      <c r="CHE76">
        <v>0</v>
      </c>
      <c r="CHF76">
        <v>0</v>
      </c>
      <c r="CHG76">
        <v>0</v>
      </c>
      <c r="CHH76">
        <v>0</v>
      </c>
      <c r="CHI76">
        <v>0</v>
      </c>
      <c r="CHJ76">
        <v>0</v>
      </c>
      <c r="CHK76">
        <v>0</v>
      </c>
      <c r="CHL76">
        <v>0</v>
      </c>
      <c r="CHM76">
        <v>0</v>
      </c>
      <c r="CHN76">
        <v>0</v>
      </c>
      <c r="CHO76">
        <v>0</v>
      </c>
      <c r="CHP76">
        <v>0</v>
      </c>
      <c r="CHQ76">
        <v>0</v>
      </c>
      <c r="CHR76">
        <v>0</v>
      </c>
      <c r="CHS76">
        <v>0</v>
      </c>
      <c r="CHT76">
        <v>0</v>
      </c>
      <c r="CHU76">
        <v>0</v>
      </c>
      <c r="CHV76">
        <v>0</v>
      </c>
      <c r="CHW76">
        <v>0</v>
      </c>
      <c r="CHX76">
        <v>0</v>
      </c>
      <c r="CHY76">
        <v>0</v>
      </c>
      <c r="CHZ76">
        <v>0</v>
      </c>
      <c r="CIA76">
        <v>0</v>
      </c>
      <c r="CIB76">
        <v>0</v>
      </c>
      <c r="CIC76">
        <v>0</v>
      </c>
      <c r="CID76">
        <v>0</v>
      </c>
      <c r="CIE76">
        <v>0</v>
      </c>
      <c r="CIF76">
        <v>0</v>
      </c>
      <c r="CIG76">
        <v>0</v>
      </c>
      <c r="CIH76">
        <v>0</v>
      </c>
      <c r="CII76">
        <v>0</v>
      </c>
      <c r="CIJ76">
        <v>0</v>
      </c>
      <c r="CIK76">
        <v>0</v>
      </c>
      <c r="CIL76">
        <v>0</v>
      </c>
      <c r="CIM76">
        <v>0</v>
      </c>
      <c r="CIN76">
        <v>0</v>
      </c>
      <c r="CIO76">
        <v>0</v>
      </c>
      <c r="CIP76">
        <v>0</v>
      </c>
      <c r="CIQ76">
        <v>0</v>
      </c>
      <c r="CIR76">
        <v>0</v>
      </c>
      <c r="CIS76">
        <v>0</v>
      </c>
      <c r="CIT76">
        <v>0</v>
      </c>
      <c r="CIU76">
        <v>0</v>
      </c>
      <c r="CIV76">
        <v>0</v>
      </c>
      <c r="CIW76">
        <v>0</v>
      </c>
      <c r="CIX76">
        <v>0</v>
      </c>
      <c r="CIY76">
        <v>0</v>
      </c>
      <c r="CIZ76">
        <v>0</v>
      </c>
      <c r="CJA76">
        <v>0</v>
      </c>
      <c r="CJB76">
        <v>0</v>
      </c>
      <c r="CJC76">
        <v>0</v>
      </c>
      <c r="CJD76">
        <v>0</v>
      </c>
      <c r="CJE76">
        <v>0</v>
      </c>
      <c r="CJF76">
        <v>0</v>
      </c>
      <c r="CJG76">
        <v>0</v>
      </c>
      <c r="CJH76">
        <v>0</v>
      </c>
      <c r="CJI76">
        <v>0</v>
      </c>
      <c r="CJJ76">
        <v>0</v>
      </c>
      <c r="CJK76">
        <v>0</v>
      </c>
      <c r="CJL76">
        <v>0</v>
      </c>
      <c r="CJM76">
        <v>0</v>
      </c>
      <c r="CJN76">
        <v>0</v>
      </c>
      <c r="CJO76">
        <v>0</v>
      </c>
      <c r="CJP76">
        <v>0</v>
      </c>
      <c r="CJQ76">
        <v>0</v>
      </c>
      <c r="CJR76">
        <v>0</v>
      </c>
      <c r="CJS76">
        <v>0</v>
      </c>
      <c r="CJT76">
        <v>0</v>
      </c>
      <c r="CJU76">
        <v>0</v>
      </c>
      <c r="CJV76">
        <v>0</v>
      </c>
      <c r="CJW76">
        <v>0</v>
      </c>
      <c r="CJX76">
        <v>0</v>
      </c>
      <c r="CJY76">
        <v>0</v>
      </c>
      <c r="CJZ76">
        <v>0</v>
      </c>
      <c r="CKA76">
        <v>0</v>
      </c>
      <c r="CKB76">
        <v>0</v>
      </c>
      <c r="CKC76">
        <v>0</v>
      </c>
      <c r="CKD76">
        <v>0</v>
      </c>
      <c r="CKE76">
        <v>0</v>
      </c>
      <c r="CKF76">
        <v>0</v>
      </c>
      <c r="CKG76">
        <v>0</v>
      </c>
      <c r="CKH76">
        <v>0</v>
      </c>
      <c r="CKI76">
        <v>0</v>
      </c>
      <c r="CKJ76">
        <v>0</v>
      </c>
      <c r="CKK76">
        <v>0</v>
      </c>
      <c r="CKL76">
        <v>0</v>
      </c>
      <c r="CKM76">
        <v>0</v>
      </c>
      <c r="CKN76">
        <v>0</v>
      </c>
      <c r="CKO76">
        <v>0</v>
      </c>
      <c r="CKP76">
        <v>0</v>
      </c>
      <c r="CKQ76">
        <v>0</v>
      </c>
      <c r="CKR76">
        <v>0</v>
      </c>
      <c r="CKS76">
        <v>0</v>
      </c>
      <c r="CKT76">
        <v>0</v>
      </c>
      <c r="CKU76">
        <v>0</v>
      </c>
      <c r="CKV76">
        <v>0</v>
      </c>
      <c r="CKW76">
        <v>0</v>
      </c>
      <c r="CKX76">
        <v>0</v>
      </c>
      <c r="CKY76">
        <v>0</v>
      </c>
      <c r="CKZ76">
        <v>0</v>
      </c>
      <c r="CLA76">
        <v>0</v>
      </c>
      <c r="CLB76">
        <v>0</v>
      </c>
      <c r="CLC76">
        <v>0</v>
      </c>
      <c r="CLD76">
        <v>0</v>
      </c>
      <c r="CLE76">
        <v>0</v>
      </c>
      <c r="CLF76">
        <v>0</v>
      </c>
      <c r="CLG76">
        <v>0</v>
      </c>
      <c r="CLH76">
        <v>0</v>
      </c>
      <c r="CLI76">
        <v>0</v>
      </c>
      <c r="CLJ76">
        <v>0</v>
      </c>
      <c r="CLK76">
        <v>0</v>
      </c>
      <c r="CLL76">
        <v>0</v>
      </c>
      <c r="CLM76">
        <v>0</v>
      </c>
      <c r="CLN76">
        <v>0</v>
      </c>
      <c r="CLO76">
        <v>0</v>
      </c>
      <c r="CLP76">
        <v>0</v>
      </c>
      <c r="CLQ76">
        <v>0</v>
      </c>
      <c r="CLR76">
        <v>0</v>
      </c>
      <c r="CLS76">
        <v>0</v>
      </c>
      <c r="CLT76">
        <v>0</v>
      </c>
      <c r="CLU76">
        <v>0</v>
      </c>
      <c r="CLV76">
        <v>0</v>
      </c>
      <c r="CLW76">
        <v>0</v>
      </c>
      <c r="CLX76">
        <v>0</v>
      </c>
      <c r="CLY76">
        <v>0</v>
      </c>
      <c r="CLZ76">
        <v>0</v>
      </c>
      <c r="CMA76">
        <v>0</v>
      </c>
      <c r="CMB76">
        <v>0</v>
      </c>
      <c r="CMC76">
        <v>0</v>
      </c>
      <c r="CMD76">
        <v>0</v>
      </c>
      <c r="CME76">
        <v>0</v>
      </c>
      <c r="CMF76">
        <v>0</v>
      </c>
      <c r="CMG76">
        <v>0</v>
      </c>
      <c r="CMH76">
        <v>0</v>
      </c>
      <c r="CMI76">
        <v>0</v>
      </c>
      <c r="CMJ76">
        <v>0</v>
      </c>
      <c r="CMK76">
        <v>0</v>
      </c>
      <c r="CML76">
        <v>0</v>
      </c>
      <c r="CMM76">
        <v>0</v>
      </c>
      <c r="CMN76">
        <v>0</v>
      </c>
      <c r="CMO76">
        <v>0</v>
      </c>
      <c r="CMP76">
        <v>0</v>
      </c>
      <c r="CMQ76">
        <v>0</v>
      </c>
      <c r="CMR76">
        <v>0</v>
      </c>
      <c r="CMS76">
        <v>0</v>
      </c>
      <c r="CMT76">
        <v>0</v>
      </c>
      <c r="CMU76">
        <v>0</v>
      </c>
      <c r="CMV76">
        <v>0</v>
      </c>
      <c r="CMW76">
        <v>0</v>
      </c>
      <c r="CMX76">
        <v>0</v>
      </c>
      <c r="CMY76">
        <v>0</v>
      </c>
      <c r="CMZ76">
        <v>0</v>
      </c>
      <c r="CNA76">
        <v>0</v>
      </c>
      <c r="CNB76">
        <v>0</v>
      </c>
      <c r="CNC76">
        <v>0</v>
      </c>
      <c r="CND76">
        <v>0</v>
      </c>
      <c r="CNE76">
        <v>0</v>
      </c>
      <c r="CNF76">
        <v>0</v>
      </c>
      <c r="CNG76">
        <v>0</v>
      </c>
      <c r="CNH76">
        <v>0</v>
      </c>
      <c r="CNI76">
        <v>0</v>
      </c>
      <c r="CNJ76">
        <v>0</v>
      </c>
      <c r="CNK76">
        <v>0</v>
      </c>
      <c r="CNL76">
        <v>0</v>
      </c>
      <c r="CNM76">
        <v>0</v>
      </c>
      <c r="CNN76">
        <v>0</v>
      </c>
      <c r="CNO76">
        <v>0</v>
      </c>
      <c r="CNP76">
        <v>0</v>
      </c>
      <c r="CNQ76">
        <v>0</v>
      </c>
      <c r="CNR76">
        <v>0</v>
      </c>
      <c r="CNS76">
        <v>0</v>
      </c>
      <c r="CNT76">
        <v>0</v>
      </c>
      <c r="CNU76">
        <v>0</v>
      </c>
      <c r="CNV76">
        <v>0</v>
      </c>
      <c r="CNW76">
        <v>0</v>
      </c>
      <c r="CNX76">
        <v>0</v>
      </c>
      <c r="CNY76">
        <v>0</v>
      </c>
      <c r="CNZ76">
        <v>0</v>
      </c>
      <c r="COA76">
        <v>0</v>
      </c>
      <c r="COB76">
        <v>0</v>
      </c>
      <c r="COC76">
        <v>0</v>
      </c>
      <c r="COD76">
        <v>0</v>
      </c>
      <c r="COE76">
        <v>0</v>
      </c>
      <c r="COF76">
        <v>0</v>
      </c>
      <c r="COG76">
        <v>0</v>
      </c>
      <c r="COH76">
        <v>0</v>
      </c>
      <c r="COI76">
        <v>0</v>
      </c>
      <c r="COJ76">
        <v>0</v>
      </c>
      <c r="COK76">
        <v>0</v>
      </c>
      <c r="COL76">
        <v>0</v>
      </c>
      <c r="COM76">
        <v>0</v>
      </c>
      <c r="CON76">
        <v>0</v>
      </c>
      <c r="COO76">
        <v>0</v>
      </c>
      <c r="COP76">
        <v>0</v>
      </c>
      <c r="COQ76">
        <v>0</v>
      </c>
      <c r="COR76">
        <v>0</v>
      </c>
      <c r="COS76">
        <v>0</v>
      </c>
      <c r="COT76">
        <v>0</v>
      </c>
      <c r="COU76">
        <v>0</v>
      </c>
      <c r="COV76">
        <v>0</v>
      </c>
      <c r="COW76">
        <v>0</v>
      </c>
      <c r="COX76">
        <v>0</v>
      </c>
      <c r="COY76">
        <v>0</v>
      </c>
      <c r="COZ76">
        <v>0</v>
      </c>
      <c r="CPA76">
        <v>0</v>
      </c>
      <c r="CPB76">
        <v>0</v>
      </c>
      <c r="CPC76">
        <v>0</v>
      </c>
      <c r="CPD76">
        <v>0</v>
      </c>
      <c r="CPE76">
        <v>0</v>
      </c>
      <c r="CPF76">
        <v>0</v>
      </c>
      <c r="CPG76">
        <v>0</v>
      </c>
      <c r="CPH76">
        <v>0</v>
      </c>
      <c r="CPI76">
        <v>0</v>
      </c>
      <c r="CPJ76">
        <v>0</v>
      </c>
      <c r="CPK76">
        <v>0</v>
      </c>
      <c r="CPL76">
        <v>0</v>
      </c>
      <c r="CPM76">
        <v>0</v>
      </c>
      <c r="CPN76">
        <v>0</v>
      </c>
      <c r="CPO76">
        <v>0</v>
      </c>
      <c r="CPP76">
        <v>0</v>
      </c>
      <c r="CPQ76">
        <v>0</v>
      </c>
      <c r="CPR76">
        <v>0</v>
      </c>
      <c r="CPS76">
        <v>0</v>
      </c>
      <c r="CPT76">
        <v>0</v>
      </c>
      <c r="CPU76">
        <v>0</v>
      </c>
      <c r="CPV76">
        <v>0</v>
      </c>
      <c r="CPW76">
        <v>0</v>
      </c>
      <c r="CPX76">
        <v>0</v>
      </c>
      <c r="CPY76">
        <v>0</v>
      </c>
      <c r="CPZ76">
        <v>0</v>
      </c>
      <c r="CQA76">
        <v>0</v>
      </c>
      <c r="CQB76">
        <v>0</v>
      </c>
      <c r="CQC76">
        <v>0</v>
      </c>
      <c r="CQD76">
        <v>0</v>
      </c>
      <c r="CQE76">
        <v>0</v>
      </c>
      <c r="CQF76">
        <v>0</v>
      </c>
      <c r="CQG76">
        <v>0</v>
      </c>
      <c r="CQH76">
        <v>0</v>
      </c>
      <c r="CQI76">
        <v>0</v>
      </c>
      <c r="CQJ76">
        <v>0</v>
      </c>
      <c r="CQK76">
        <v>0</v>
      </c>
      <c r="CQL76">
        <v>0</v>
      </c>
      <c r="CQM76">
        <v>0</v>
      </c>
      <c r="CQN76">
        <v>0</v>
      </c>
      <c r="CQO76">
        <v>0</v>
      </c>
      <c r="CQP76">
        <v>0</v>
      </c>
      <c r="CQQ76">
        <v>0</v>
      </c>
      <c r="CQR76">
        <v>0</v>
      </c>
      <c r="CQS76">
        <v>0</v>
      </c>
      <c r="CQT76">
        <v>0</v>
      </c>
      <c r="CQU76">
        <v>0</v>
      </c>
      <c r="CQV76">
        <v>0</v>
      </c>
      <c r="CQW76">
        <v>0</v>
      </c>
      <c r="CQX76">
        <v>0</v>
      </c>
      <c r="CQY76">
        <v>0</v>
      </c>
      <c r="CQZ76">
        <v>0</v>
      </c>
      <c r="CRA76">
        <v>0</v>
      </c>
      <c r="CRB76">
        <v>0</v>
      </c>
      <c r="CRC76">
        <v>0</v>
      </c>
      <c r="CRD76">
        <v>0</v>
      </c>
      <c r="CRE76">
        <v>0</v>
      </c>
      <c r="CRF76">
        <v>0</v>
      </c>
      <c r="CRG76">
        <v>0</v>
      </c>
      <c r="CRH76">
        <v>0</v>
      </c>
      <c r="CRI76">
        <v>0</v>
      </c>
      <c r="CRJ76">
        <v>0</v>
      </c>
      <c r="CRK76">
        <v>0</v>
      </c>
      <c r="CRL76">
        <v>0</v>
      </c>
      <c r="CRM76">
        <v>0</v>
      </c>
      <c r="CRN76">
        <v>0</v>
      </c>
      <c r="CRO76">
        <v>0</v>
      </c>
      <c r="CRP76">
        <v>0</v>
      </c>
      <c r="CRQ76">
        <v>0</v>
      </c>
      <c r="CRR76">
        <v>0</v>
      </c>
      <c r="CRS76">
        <v>0</v>
      </c>
      <c r="CRT76">
        <v>0</v>
      </c>
      <c r="CRU76">
        <v>0</v>
      </c>
      <c r="CRV76">
        <v>0</v>
      </c>
      <c r="CRW76">
        <v>0</v>
      </c>
      <c r="CRX76">
        <v>0</v>
      </c>
      <c r="CRY76">
        <v>0</v>
      </c>
      <c r="CRZ76">
        <v>0</v>
      </c>
      <c r="CSA76">
        <v>0</v>
      </c>
      <c r="CSB76">
        <v>0</v>
      </c>
      <c r="CSC76">
        <v>0</v>
      </c>
      <c r="CSD76">
        <v>0</v>
      </c>
      <c r="CSE76">
        <v>0</v>
      </c>
      <c r="CSF76">
        <v>0</v>
      </c>
      <c r="CSG76">
        <v>0</v>
      </c>
      <c r="CSH76">
        <v>0</v>
      </c>
      <c r="CSI76">
        <v>0</v>
      </c>
      <c r="CSJ76">
        <v>0</v>
      </c>
      <c r="CSK76">
        <v>0</v>
      </c>
      <c r="CSL76">
        <v>0</v>
      </c>
      <c r="CSM76">
        <v>0</v>
      </c>
      <c r="CSN76">
        <v>0</v>
      </c>
      <c r="CSO76">
        <v>0</v>
      </c>
      <c r="CSP76">
        <v>0</v>
      </c>
      <c r="CSQ76">
        <v>0</v>
      </c>
      <c r="CSR76">
        <v>0</v>
      </c>
      <c r="CSS76">
        <v>0</v>
      </c>
      <c r="CST76">
        <v>0</v>
      </c>
      <c r="CSU76">
        <v>0</v>
      </c>
      <c r="CSV76">
        <v>0</v>
      </c>
      <c r="CSW76">
        <v>0</v>
      </c>
      <c r="CSX76">
        <v>0</v>
      </c>
      <c r="CSY76">
        <v>0</v>
      </c>
      <c r="CSZ76">
        <v>0</v>
      </c>
      <c r="CTA76">
        <v>0</v>
      </c>
      <c r="CTB76">
        <v>0</v>
      </c>
      <c r="CTC76">
        <v>0</v>
      </c>
      <c r="CTD76">
        <v>0</v>
      </c>
      <c r="CTE76">
        <v>0</v>
      </c>
      <c r="CTF76">
        <v>0</v>
      </c>
      <c r="CTG76">
        <v>0</v>
      </c>
      <c r="CTH76">
        <v>0</v>
      </c>
      <c r="CTI76">
        <v>0</v>
      </c>
      <c r="CTJ76">
        <v>0</v>
      </c>
      <c r="CTK76">
        <v>0</v>
      </c>
      <c r="CTL76">
        <v>0</v>
      </c>
      <c r="CTM76">
        <v>0</v>
      </c>
      <c r="CTN76">
        <v>0</v>
      </c>
      <c r="CTO76">
        <v>0</v>
      </c>
      <c r="CTP76">
        <v>0</v>
      </c>
      <c r="CTQ76">
        <v>0</v>
      </c>
      <c r="CTR76">
        <v>0</v>
      </c>
      <c r="CTS76">
        <v>0</v>
      </c>
      <c r="CTT76">
        <v>0</v>
      </c>
      <c r="CTU76">
        <v>0</v>
      </c>
      <c r="CTV76">
        <v>0</v>
      </c>
      <c r="CTW76">
        <v>0</v>
      </c>
      <c r="CTX76">
        <v>0</v>
      </c>
      <c r="CTY76">
        <v>0</v>
      </c>
      <c r="CTZ76">
        <v>0</v>
      </c>
      <c r="CUA76">
        <v>0</v>
      </c>
      <c r="CUB76">
        <v>0</v>
      </c>
      <c r="CUC76">
        <v>0</v>
      </c>
      <c r="CUD76">
        <v>0</v>
      </c>
      <c r="CUE76">
        <v>0</v>
      </c>
      <c r="CUF76">
        <v>0</v>
      </c>
      <c r="CUG76">
        <v>0</v>
      </c>
      <c r="CUH76">
        <v>0</v>
      </c>
      <c r="CUI76">
        <v>0</v>
      </c>
      <c r="CUJ76">
        <v>0</v>
      </c>
      <c r="CUK76">
        <v>0</v>
      </c>
      <c r="CUL76">
        <v>0</v>
      </c>
      <c r="CUM76">
        <v>0</v>
      </c>
      <c r="CUN76">
        <v>0</v>
      </c>
      <c r="CUO76">
        <v>0</v>
      </c>
      <c r="CUP76">
        <v>0</v>
      </c>
      <c r="CUQ76">
        <v>0</v>
      </c>
      <c r="CUR76">
        <v>0</v>
      </c>
      <c r="CUS76">
        <v>0</v>
      </c>
      <c r="CUT76">
        <v>0</v>
      </c>
      <c r="CUU76">
        <v>0</v>
      </c>
      <c r="CUV76">
        <v>0</v>
      </c>
      <c r="CUW76">
        <v>0</v>
      </c>
      <c r="CUX76">
        <v>0</v>
      </c>
      <c r="CUY76">
        <v>0</v>
      </c>
      <c r="CUZ76">
        <v>0</v>
      </c>
      <c r="CVA76">
        <v>0</v>
      </c>
      <c r="CVB76">
        <v>0</v>
      </c>
      <c r="CVC76">
        <v>0</v>
      </c>
      <c r="CVD76">
        <v>0</v>
      </c>
      <c r="CVE76">
        <v>0</v>
      </c>
      <c r="CVF76">
        <v>0</v>
      </c>
      <c r="CVG76">
        <v>0</v>
      </c>
      <c r="CVH76">
        <v>0</v>
      </c>
      <c r="CVI76">
        <v>0</v>
      </c>
      <c r="CVJ76">
        <v>0</v>
      </c>
      <c r="CVK76">
        <v>0</v>
      </c>
      <c r="CVL76">
        <v>0</v>
      </c>
      <c r="CVM76">
        <v>0</v>
      </c>
      <c r="CVN76">
        <v>0</v>
      </c>
      <c r="CVO76">
        <v>0</v>
      </c>
      <c r="CVP76">
        <v>0</v>
      </c>
      <c r="CVQ76">
        <v>0</v>
      </c>
      <c r="CVR76">
        <v>0</v>
      </c>
      <c r="CVS76">
        <v>0</v>
      </c>
      <c r="CVT76">
        <v>0</v>
      </c>
      <c r="CVU76">
        <v>0</v>
      </c>
      <c r="CVV76">
        <v>0</v>
      </c>
      <c r="CVW76">
        <v>0</v>
      </c>
      <c r="CVX76">
        <v>0</v>
      </c>
      <c r="CVY76">
        <v>0</v>
      </c>
      <c r="CVZ76">
        <v>0</v>
      </c>
      <c r="CWA76">
        <v>0</v>
      </c>
      <c r="CWB76">
        <v>0</v>
      </c>
      <c r="CWC76">
        <v>0</v>
      </c>
      <c r="CWD76">
        <v>0</v>
      </c>
      <c r="CWE76">
        <v>0</v>
      </c>
      <c r="CWF76">
        <v>0</v>
      </c>
      <c r="CWG76">
        <v>0</v>
      </c>
      <c r="CWH76">
        <v>0</v>
      </c>
      <c r="CWI76">
        <v>0</v>
      </c>
      <c r="CWJ76">
        <v>0</v>
      </c>
      <c r="CWK76">
        <v>0</v>
      </c>
      <c r="CWL76">
        <v>0</v>
      </c>
      <c r="CWM76">
        <v>0</v>
      </c>
      <c r="CWN76">
        <v>0</v>
      </c>
      <c r="CWO76">
        <v>0</v>
      </c>
      <c r="CWP76">
        <v>0</v>
      </c>
      <c r="CWQ76">
        <v>0</v>
      </c>
      <c r="CWR76">
        <v>0</v>
      </c>
      <c r="CWS76">
        <v>0</v>
      </c>
      <c r="CWT76">
        <v>0</v>
      </c>
      <c r="CWU76">
        <v>0</v>
      </c>
      <c r="CWV76">
        <v>0</v>
      </c>
      <c r="CWW76">
        <v>0</v>
      </c>
      <c r="CWX76">
        <v>0</v>
      </c>
      <c r="CWY76">
        <v>0</v>
      </c>
      <c r="CWZ76">
        <v>0</v>
      </c>
      <c r="CXA76">
        <v>0</v>
      </c>
      <c r="CXB76">
        <v>0</v>
      </c>
      <c r="CXC76">
        <v>0</v>
      </c>
      <c r="CXD76">
        <v>0</v>
      </c>
      <c r="CXE76">
        <v>0</v>
      </c>
      <c r="CXF76">
        <v>0</v>
      </c>
      <c r="CXG76">
        <v>0</v>
      </c>
      <c r="CXH76">
        <v>0</v>
      </c>
      <c r="CXI76">
        <v>0</v>
      </c>
      <c r="CXJ76">
        <v>0</v>
      </c>
      <c r="CXK76">
        <v>0</v>
      </c>
      <c r="CXL76">
        <v>0</v>
      </c>
      <c r="CXM76">
        <v>0</v>
      </c>
      <c r="CXN76">
        <v>0</v>
      </c>
      <c r="CXO76">
        <v>0</v>
      </c>
      <c r="CXP76">
        <v>0</v>
      </c>
      <c r="CXQ76">
        <v>0</v>
      </c>
      <c r="CXR76">
        <v>0</v>
      </c>
      <c r="CXS76">
        <v>0</v>
      </c>
      <c r="CXT76">
        <v>0</v>
      </c>
      <c r="CXU76">
        <v>0</v>
      </c>
      <c r="CXV76">
        <v>0</v>
      </c>
      <c r="CXW76">
        <v>0</v>
      </c>
      <c r="CXX76">
        <v>0</v>
      </c>
      <c r="CXY76">
        <v>0</v>
      </c>
      <c r="CXZ76">
        <v>0</v>
      </c>
      <c r="CYA76">
        <v>0</v>
      </c>
      <c r="CYB76">
        <v>0</v>
      </c>
      <c r="CYC76">
        <v>0</v>
      </c>
      <c r="CYD76">
        <v>0</v>
      </c>
      <c r="CYE76">
        <v>0</v>
      </c>
      <c r="CYF76">
        <v>0</v>
      </c>
      <c r="CYG76">
        <v>0</v>
      </c>
      <c r="CYH76">
        <v>0</v>
      </c>
      <c r="CYI76">
        <v>0</v>
      </c>
      <c r="CYJ76">
        <v>0</v>
      </c>
      <c r="CYK76">
        <v>0</v>
      </c>
      <c r="CYL76">
        <v>0</v>
      </c>
      <c r="CYM76">
        <v>0</v>
      </c>
      <c r="CYN76">
        <v>0</v>
      </c>
      <c r="CYO76">
        <v>0</v>
      </c>
      <c r="CYP76">
        <v>0</v>
      </c>
      <c r="CYQ76">
        <v>0</v>
      </c>
      <c r="CYR76">
        <v>0</v>
      </c>
      <c r="CYS76">
        <v>0</v>
      </c>
      <c r="CYT76">
        <v>0</v>
      </c>
      <c r="CYU76">
        <v>0</v>
      </c>
      <c r="CYV76">
        <v>0</v>
      </c>
      <c r="CYW76">
        <v>0</v>
      </c>
      <c r="CYX76">
        <v>0</v>
      </c>
      <c r="CYY76">
        <v>0</v>
      </c>
      <c r="CYZ76">
        <v>0</v>
      </c>
      <c r="CZA76">
        <v>0</v>
      </c>
      <c r="CZB76">
        <v>0</v>
      </c>
      <c r="CZC76">
        <v>0</v>
      </c>
      <c r="CZD76">
        <v>0</v>
      </c>
      <c r="CZE76">
        <v>0</v>
      </c>
      <c r="CZF76">
        <v>0</v>
      </c>
      <c r="CZG76">
        <v>0</v>
      </c>
      <c r="CZH76">
        <v>0</v>
      </c>
      <c r="CZI76">
        <v>0</v>
      </c>
      <c r="CZJ76">
        <v>0</v>
      </c>
      <c r="CZK76">
        <v>0</v>
      </c>
      <c r="CZL76">
        <v>0</v>
      </c>
      <c r="CZM76">
        <v>0</v>
      </c>
      <c r="CZN76">
        <v>0</v>
      </c>
      <c r="CZO76">
        <v>0</v>
      </c>
      <c r="CZP76">
        <v>0</v>
      </c>
      <c r="CZQ76">
        <v>0</v>
      </c>
      <c r="CZR76">
        <v>0</v>
      </c>
      <c r="CZS76">
        <v>0</v>
      </c>
      <c r="CZT76">
        <v>0</v>
      </c>
      <c r="CZU76">
        <v>0</v>
      </c>
      <c r="CZV76">
        <v>0</v>
      </c>
      <c r="CZW76">
        <v>0</v>
      </c>
      <c r="CZX76">
        <v>0</v>
      </c>
      <c r="CZY76">
        <v>0</v>
      </c>
      <c r="CZZ76">
        <v>0</v>
      </c>
      <c r="DAA76">
        <v>0</v>
      </c>
      <c r="DAB76">
        <v>0</v>
      </c>
      <c r="DAC76">
        <v>0</v>
      </c>
      <c r="DAD76">
        <v>0</v>
      </c>
      <c r="DAE76">
        <v>0</v>
      </c>
      <c r="DAF76">
        <v>0</v>
      </c>
      <c r="DAG76">
        <v>0</v>
      </c>
      <c r="DAH76">
        <v>0</v>
      </c>
      <c r="DAI76">
        <v>0</v>
      </c>
      <c r="DAJ76">
        <v>0</v>
      </c>
      <c r="DAK76">
        <v>0</v>
      </c>
      <c r="DAL76">
        <v>0</v>
      </c>
      <c r="DAM76">
        <v>0</v>
      </c>
      <c r="DAN76">
        <v>0</v>
      </c>
      <c r="DAO76">
        <v>0</v>
      </c>
      <c r="DAP76">
        <v>0</v>
      </c>
      <c r="DAQ76">
        <v>0</v>
      </c>
      <c r="DAR76">
        <v>0</v>
      </c>
      <c r="DAS76">
        <v>0</v>
      </c>
      <c r="DAT76">
        <v>0</v>
      </c>
      <c r="DAU76">
        <v>0</v>
      </c>
      <c r="DAV76">
        <v>0</v>
      </c>
      <c r="DAW76">
        <v>0</v>
      </c>
      <c r="DAX76">
        <v>0</v>
      </c>
      <c r="DAY76">
        <v>0</v>
      </c>
      <c r="DAZ76">
        <v>0</v>
      </c>
      <c r="DBA76">
        <v>0</v>
      </c>
      <c r="DBB76">
        <v>0</v>
      </c>
      <c r="DBC76">
        <v>0</v>
      </c>
      <c r="DBD76">
        <v>0</v>
      </c>
      <c r="DBE76">
        <v>0</v>
      </c>
      <c r="DBF76">
        <v>0</v>
      </c>
      <c r="DBG76">
        <v>0</v>
      </c>
      <c r="DBH76">
        <v>0</v>
      </c>
      <c r="DBI76">
        <v>0</v>
      </c>
      <c r="DBJ76">
        <v>0</v>
      </c>
      <c r="DBK76">
        <v>0</v>
      </c>
      <c r="DBL76">
        <v>0</v>
      </c>
      <c r="DBM76">
        <v>0</v>
      </c>
      <c r="DBN76">
        <v>0</v>
      </c>
      <c r="DBO76">
        <v>0</v>
      </c>
      <c r="DBP76">
        <v>0</v>
      </c>
      <c r="DBQ76">
        <v>0</v>
      </c>
      <c r="DBR76">
        <v>0</v>
      </c>
      <c r="DBS76">
        <v>0</v>
      </c>
      <c r="DBT76">
        <v>0</v>
      </c>
      <c r="DBU76">
        <v>0</v>
      </c>
      <c r="DBV76">
        <v>0</v>
      </c>
      <c r="DBW76">
        <v>0</v>
      </c>
      <c r="DBX76">
        <v>0</v>
      </c>
      <c r="DBY76">
        <v>0</v>
      </c>
      <c r="DBZ76">
        <v>0</v>
      </c>
      <c r="DCA76">
        <v>0</v>
      </c>
      <c r="DCB76">
        <v>0</v>
      </c>
      <c r="DCC76">
        <v>0</v>
      </c>
      <c r="DCD76">
        <v>0</v>
      </c>
      <c r="DCE76">
        <v>0</v>
      </c>
      <c r="DCF76">
        <v>0</v>
      </c>
      <c r="DCG76">
        <v>0</v>
      </c>
      <c r="DCH76">
        <v>0</v>
      </c>
      <c r="DCI76">
        <v>0</v>
      </c>
      <c r="DCJ76">
        <v>0</v>
      </c>
      <c r="DCK76">
        <v>0</v>
      </c>
      <c r="DCL76">
        <v>0</v>
      </c>
      <c r="DCM76">
        <v>0</v>
      </c>
      <c r="DCN76">
        <v>0</v>
      </c>
      <c r="DCO76">
        <v>0</v>
      </c>
      <c r="DCP76">
        <v>0</v>
      </c>
      <c r="DCQ76">
        <v>0</v>
      </c>
      <c r="DCR76">
        <v>0</v>
      </c>
      <c r="DCS76">
        <v>0</v>
      </c>
      <c r="DCT76">
        <v>0</v>
      </c>
      <c r="DCU76">
        <v>0</v>
      </c>
      <c r="DCV76">
        <v>0</v>
      </c>
      <c r="DCW76">
        <v>0</v>
      </c>
    </row>
    <row r="77" spans="1:2805">
      <c r="A77" t="s">
        <v>76</v>
      </c>
      <c r="B77">
        <v>94</v>
      </c>
      <c r="C77">
        <v>94</v>
      </c>
      <c r="D77">
        <v>94</v>
      </c>
      <c r="E77">
        <v>94</v>
      </c>
      <c r="F77">
        <v>94</v>
      </c>
      <c r="G77">
        <v>94</v>
      </c>
      <c r="H77">
        <v>94</v>
      </c>
      <c r="I77">
        <v>94</v>
      </c>
      <c r="J77">
        <v>94</v>
      </c>
      <c r="K77">
        <v>94</v>
      </c>
      <c r="L77">
        <v>94</v>
      </c>
      <c r="M77">
        <v>94</v>
      </c>
      <c r="N77">
        <v>94</v>
      </c>
      <c r="O77">
        <v>94</v>
      </c>
      <c r="P77">
        <v>94</v>
      </c>
      <c r="Q77">
        <v>94</v>
      </c>
      <c r="R77">
        <v>94</v>
      </c>
      <c r="S77">
        <v>94</v>
      </c>
      <c r="T77">
        <v>94</v>
      </c>
      <c r="U77">
        <v>94</v>
      </c>
      <c r="V77">
        <v>93</v>
      </c>
      <c r="W77">
        <v>93</v>
      </c>
      <c r="X77">
        <v>93</v>
      </c>
      <c r="Y77">
        <v>93</v>
      </c>
      <c r="Z77">
        <v>92</v>
      </c>
      <c r="AA77">
        <v>92</v>
      </c>
      <c r="AB77">
        <v>92</v>
      </c>
      <c r="AC77">
        <v>92</v>
      </c>
      <c r="AD77">
        <v>92</v>
      </c>
      <c r="AE77">
        <v>92</v>
      </c>
      <c r="AF77">
        <v>92</v>
      </c>
      <c r="AG77">
        <v>92</v>
      </c>
      <c r="AH77">
        <v>92</v>
      </c>
      <c r="AI77">
        <v>92</v>
      </c>
      <c r="AJ77">
        <v>92</v>
      </c>
      <c r="AK77">
        <v>92</v>
      </c>
      <c r="AL77">
        <v>92</v>
      </c>
      <c r="AM77">
        <v>92</v>
      </c>
      <c r="AN77">
        <v>92</v>
      </c>
      <c r="AO77">
        <v>92</v>
      </c>
      <c r="AP77">
        <v>92</v>
      </c>
      <c r="AQ77">
        <v>92</v>
      </c>
      <c r="AR77">
        <v>92</v>
      </c>
      <c r="AS77">
        <v>91</v>
      </c>
      <c r="AT77">
        <v>91</v>
      </c>
      <c r="AU77">
        <v>91</v>
      </c>
      <c r="AV77">
        <v>91</v>
      </c>
      <c r="AW77">
        <v>90</v>
      </c>
      <c r="AX77">
        <v>90</v>
      </c>
      <c r="AY77">
        <v>90</v>
      </c>
      <c r="AZ77">
        <v>90</v>
      </c>
      <c r="BA77">
        <v>90</v>
      </c>
      <c r="BB77">
        <v>90</v>
      </c>
      <c r="BC77">
        <v>90</v>
      </c>
      <c r="BD77">
        <v>90</v>
      </c>
      <c r="BE77">
        <v>90</v>
      </c>
      <c r="BF77">
        <v>90</v>
      </c>
      <c r="BG77">
        <v>90</v>
      </c>
      <c r="BH77">
        <v>89</v>
      </c>
      <c r="BI77">
        <v>89</v>
      </c>
      <c r="BJ77">
        <v>89</v>
      </c>
      <c r="BK77">
        <v>89</v>
      </c>
      <c r="BL77">
        <v>89</v>
      </c>
      <c r="BM77">
        <v>89</v>
      </c>
      <c r="BN77">
        <v>89</v>
      </c>
      <c r="BO77">
        <v>89</v>
      </c>
      <c r="BP77">
        <v>89</v>
      </c>
      <c r="BQ77">
        <v>89</v>
      </c>
      <c r="BR77">
        <v>89</v>
      </c>
      <c r="BS77">
        <v>89</v>
      </c>
      <c r="BT77">
        <v>89</v>
      </c>
      <c r="BU77">
        <v>89</v>
      </c>
      <c r="BV77">
        <v>89</v>
      </c>
      <c r="BW77">
        <v>89</v>
      </c>
      <c r="BX77">
        <v>89</v>
      </c>
      <c r="BY77">
        <v>89</v>
      </c>
      <c r="BZ77">
        <v>89</v>
      </c>
      <c r="CA77">
        <v>89</v>
      </c>
      <c r="CB77">
        <v>89</v>
      </c>
      <c r="CC77">
        <v>89</v>
      </c>
      <c r="CD77">
        <v>89</v>
      </c>
      <c r="CE77">
        <v>89</v>
      </c>
      <c r="CF77">
        <v>89</v>
      </c>
      <c r="CG77">
        <v>89</v>
      </c>
      <c r="CH77">
        <v>89</v>
      </c>
      <c r="CI77">
        <v>89</v>
      </c>
      <c r="CJ77">
        <v>89</v>
      </c>
      <c r="CK77">
        <v>89</v>
      </c>
      <c r="CL77">
        <v>89</v>
      </c>
      <c r="CM77">
        <v>89</v>
      </c>
      <c r="CN77">
        <v>89</v>
      </c>
      <c r="CO77">
        <v>89</v>
      </c>
      <c r="CP77">
        <v>89</v>
      </c>
      <c r="CQ77">
        <v>89</v>
      </c>
      <c r="CR77">
        <v>89</v>
      </c>
      <c r="CS77">
        <v>89</v>
      </c>
      <c r="CT77">
        <v>89</v>
      </c>
      <c r="CU77">
        <v>89</v>
      </c>
      <c r="CV77">
        <v>89</v>
      </c>
      <c r="CW77">
        <v>89</v>
      </c>
      <c r="CX77">
        <v>89</v>
      </c>
      <c r="CY77">
        <v>89</v>
      </c>
      <c r="CZ77">
        <v>90</v>
      </c>
      <c r="DA77">
        <v>90</v>
      </c>
      <c r="DB77">
        <v>90</v>
      </c>
      <c r="DC77">
        <v>90</v>
      </c>
      <c r="DD77">
        <v>90</v>
      </c>
      <c r="DE77">
        <v>90</v>
      </c>
      <c r="DF77">
        <v>90</v>
      </c>
      <c r="DG77">
        <v>90</v>
      </c>
      <c r="DH77">
        <v>90</v>
      </c>
      <c r="DI77">
        <v>90</v>
      </c>
      <c r="DJ77">
        <v>90</v>
      </c>
      <c r="DK77">
        <v>90</v>
      </c>
      <c r="DL77">
        <v>90</v>
      </c>
      <c r="DM77">
        <v>90</v>
      </c>
      <c r="DN77">
        <v>90</v>
      </c>
      <c r="DO77">
        <v>90</v>
      </c>
      <c r="DP77">
        <v>90</v>
      </c>
      <c r="DQ77">
        <v>90</v>
      </c>
      <c r="DR77">
        <v>90</v>
      </c>
      <c r="DS77">
        <v>90</v>
      </c>
      <c r="DT77">
        <v>90</v>
      </c>
      <c r="DU77">
        <v>90</v>
      </c>
      <c r="DV77">
        <v>90</v>
      </c>
      <c r="DW77">
        <v>90</v>
      </c>
      <c r="DX77">
        <v>90</v>
      </c>
      <c r="DY77">
        <v>90</v>
      </c>
      <c r="DZ77">
        <v>90</v>
      </c>
      <c r="EA77">
        <v>90</v>
      </c>
      <c r="EB77">
        <v>90</v>
      </c>
      <c r="EC77">
        <v>90</v>
      </c>
      <c r="ED77">
        <v>90</v>
      </c>
      <c r="EE77">
        <v>90</v>
      </c>
      <c r="EF77">
        <v>90</v>
      </c>
      <c r="EG77">
        <v>90</v>
      </c>
      <c r="EH77">
        <v>90</v>
      </c>
      <c r="EI77">
        <v>90</v>
      </c>
      <c r="EJ77">
        <v>90</v>
      </c>
      <c r="EK77">
        <v>90</v>
      </c>
      <c r="EL77">
        <v>90</v>
      </c>
      <c r="EM77">
        <v>90</v>
      </c>
      <c r="EN77">
        <v>90</v>
      </c>
      <c r="EO77">
        <v>90</v>
      </c>
      <c r="EP77">
        <v>90</v>
      </c>
      <c r="EQ77">
        <v>90</v>
      </c>
      <c r="ER77">
        <v>90</v>
      </c>
      <c r="ES77">
        <v>90</v>
      </c>
      <c r="ET77">
        <v>90</v>
      </c>
      <c r="EU77">
        <v>90</v>
      </c>
      <c r="EV77">
        <v>90</v>
      </c>
      <c r="EW77">
        <v>90</v>
      </c>
      <c r="EX77">
        <v>90</v>
      </c>
      <c r="EY77">
        <v>90</v>
      </c>
      <c r="EZ77">
        <v>90</v>
      </c>
      <c r="FA77">
        <v>90</v>
      </c>
      <c r="FB77">
        <v>90</v>
      </c>
      <c r="FC77">
        <v>90</v>
      </c>
      <c r="FD77">
        <v>90</v>
      </c>
      <c r="FE77">
        <v>90</v>
      </c>
      <c r="FF77">
        <v>90</v>
      </c>
      <c r="FG77">
        <v>90</v>
      </c>
      <c r="FH77">
        <v>90</v>
      </c>
      <c r="FI77">
        <v>90</v>
      </c>
      <c r="FJ77">
        <v>90</v>
      </c>
      <c r="FK77">
        <v>90</v>
      </c>
      <c r="FL77">
        <v>90</v>
      </c>
      <c r="FM77">
        <v>90</v>
      </c>
      <c r="FN77">
        <v>90</v>
      </c>
      <c r="FO77">
        <v>90</v>
      </c>
      <c r="FP77">
        <v>90</v>
      </c>
      <c r="FQ77">
        <v>90</v>
      </c>
      <c r="FR77">
        <v>90</v>
      </c>
      <c r="FS77">
        <v>90</v>
      </c>
      <c r="FT77">
        <v>90</v>
      </c>
      <c r="FU77">
        <v>90</v>
      </c>
      <c r="FV77">
        <v>90</v>
      </c>
      <c r="FW77">
        <v>90</v>
      </c>
      <c r="FX77">
        <v>90</v>
      </c>
      <c r="FY77">
        <v>90</v>
      </c>
      <c r="FZ77">
        <v>90</v>
      </c>
      <c r="GA77">
        <v>90</v>
      </c>
      <c r="GB77">
        <v>90</v>
      </c>
      <c r="GC77">
        <v>90</v>
      </c>
      <c r="GD77">
        <v>90</v>
      </c>
      <c r="GE77">
        <v>90</v>
      </c>
      <c r="GF77">
        <v>90</v>
      </c>
      <c r="GG77">
        <v>90</v>
      </c>
      <c r="GH77">
        <v>90</v>
      </c>
      <c r="GI77">
        <v>90</v>
      </c>
      <c r="GJ77">
        <v>90</v>
      </c>
      <c r="GK77">
        <v>90</v>
      </c>
      <c r="GL77">
        <v>90</v>
      </c>
      <c r="GM77">
        <v>90</v>
      </c>
      <c r="GN77">
        <v>90</v>
      </c>
      <c r="GO77">
        <v>90</v>
      </c>
      <c r="GP77">
        <v>90</v>
      </c>
      <c r="GQ77">
        <v>90</v>
      </c>
      <c r="GR77">
        <v>90</v>
      </c>
      <c r="GS77">
        <v>90</v>
      </c>
      <c r="GT77">
        <v>90</v>
      </c>
      <c r="GU77">
        <v>90</v>
      </c>
      <c r="GV77">
        <v>90</v>
      </c>
      <c r="GW77">
        <v>90</v>
      </c>
      <c r="GX77">
        <v>90</v>
      </c>
      <c r="GY77">
        <v>90</v>
      </c>
      <c r="GZ77">
        <v>90</v>
      </c>
      <c r="HA77">
        <v>90</v>
      </c>
      <c r="HB77">
        <v>90</v>
      </c>
      <c r="HC77">
        <v>90</v>
      </c>
      <c r="HD77">
        <v>90</v>
      </c>
      <c r="HE77">
        <v>90</v>
      </c>
      <c r="HF77">
        <v>90</v>
      </c>
      <c r="HG77">
        <v>90</v>
      </c>
      <c r="HH77">
        <v>90</v>
      </c>
      <c r="HI77">
        <v>90</v>
      </c>
      <c r="HJ77">
        <v>90</v>
      </c>
      <c r="HK77">
        <v>90</v>
      </c>
      <c r="HL77">
        <v>90</v>
      </c>
      <c r="HM77">
        <v>90</v>
      </c>
      <c r="HN77">
        <v>90</v>
      </c>
      <c r="HO77">
        <v>90</v>
      </c>
      <c r="HP77">
        <v>90</v>
      </c>
      <c r="HQ77">
        <v>90</v>
      </c>
      <c r="HR77">
        <v>90</v>
      </c>
      <c r="HS77">
        <v>90</v>
      </c>
      <c r="HT77">
        <v>90</v>
      </c>
      <c r="HU77">
        <v>90</v>
      </c>
      <c r="HV77">
        <v>90</v>
      </c>
      <c r="HW77">
        <v>90</v>
      </c>
      <c r="HX77">
        <v>90</v>
      </c>
      <c r="HY77">
        <v>90</v>
      </c>
      <c r="HZ77">
        <v>90</v>
      </c>
      <c r="IA77">
        <v>90</v>
      </c>
      <c r="IB77">
        <v>90</v>
      </c>
      <c r="IC77">
        <v>90</v>
      </c>
      <c r="ID77">
        <v>90</v>
      </c>
      <c r="IE77">
        <v>90</v>
      </c>
      <c r="IF77">
        <v>90</v>
      </c>
      <c r="IG77">
        <v>90</v>
      </c>
      <c r="IH77">
        <v>90</v>
      </c>
      <c r="II77">
        <v>90</v>
      </c>
      <c r="IJ77">
        <v>90</v>
      </c>
      <c r="IK77">
        <v>90</v>
      </c>
      <c r="IL77">
        <v>90</v>
      </c>
      <c r="IM77">
        <v>90</v>
      </c>
      <c r="IN77">
        <v>90</v>
      </c>
      <c r="IO77">
        <v>90</v>
      </c>
      <c r="IP77">
        <v>90</v>
      </c>
      <c r="IQ77">
        <v>90</v>
      </c>
      <c r="IR77">
        <v>90</v>
      </c>
      <c r="IS77">
        <v>90</v>
      </c>
      <c r="IT77">
        <v>90</v>
      </c>
      <c r="IU77">
        <v>90</v>
      </c>
      <c r="IV77">
        <v>90</v>
      </c>
      <c r="IW77">
        <v>90</v>
      </c>
      <c r="IX77">
        <v>90</v>
      </c>
      <c r="IY77">
        <v>90</v>
      </c>
      <c r="IZ77">
        <v>90</v>
      </c>
      <c r="JA77">
        <v>90</v>
      </c>
      <c r="JB77">
        <v>90</v>
      </c>
      <c r="JC77">
        <v>90</v>
      </c>
      <c r="JD77">
        <v>90</v>
      </c>
      <c r="JE77">
        <v>90</v>
      </c>
      <c r="JF77">
        <v>90</v>
      </c>
      <c r="JG77">
        <v>90</v>
      </c>
      <c r="JH77">
        <v>90</v>
      </c>
      <c r="JI77">
        <v>90</v>
      </c>
      <c r="JJ77">
        <v>90</v>
      </c>
      <c r="JK77">
        <v>90</v>
      </c>
      <c r="JL77">
        <v>90</v>
      </c>
      <c r="JM77">
        <v>90</v>
      </c>
      <c r="JN77">
        <v>90</v>
      </c>
      <c r="JO77">
        <v>89</v>
      </c>
      <c r="JP77">
        <v>88</v>
      </c>
      <c r="JQ77">
        <v>88</v>
      </c>
      <c r="JR77">
        <v>88</v>
      </c>
      <c r="JS77">
        <v>88</v>
      </c>
      <c r="JT77">
        <v>88</v>
      </c>
      <c r="JU77">
        <v>88</v>
      </c>
      <c r="JV77">
        <v>88</v>
      </c>
      <c r="JW77">
        <v>88</v>
      </c>
      <c r="JX77">
        <v>88</v>
      </c>
      <c r="JY77">
        <v>88</v>
      </c>
      <c r="JZ77">
        <v>88</v>
      </c>
      <c r="KA77">
        <v>88</v>
      </c>
      <c r="KB77">
        <v>88</v>
      </c>
      <c r="KC77">
        <v>88</v>
      </c>
      <c r="KD77">
        <v>88</v>
      </c>
      <c r="KE77">
        <v>88</v>
      </c>
      <c r="KF77">
        <v>88</v>
      </c>
      <c r="KG77">
        <v>88</v>
      </c>
      <c r="KH77">
        <v>88</v>
      </c>
      <c r="KI77">
        <v>88</v>
      </c>
      <c r="KJ77">
        <v>88</v>
      </c>
      <c r="KK77">
        <v>88</v>
      </c>
      <c r="KL77">
        <v>88</v>
      </c>
      <c r="KM77">
        <v>88</v>
      </c>
      <c r="KN77">
        <v>88</v>
      </c>
      <c r="KO77">
        <v>88</v>
      </c>
      <c r="KP77">
        <v>88</v>
      </c>
      <c r="KQ77">
        <v>88</v>
      </c>
      <c r="KR77">
        <v>88</v>
      </c>
      <c r="KS77">
        <v>88</v>
      </c>
      <c r="KT77">
        <v>88</v>
      </c>
      <c r="KU77">
        <v>88</v>
      </c>
      <c r="KV77">
        <v>88</v>
      </c>
      <c r="KW77">
        <v>88</v>
      </c>
      <c r="KX77">
        <v>88</v>
      </c>
      <c r="KY77">
        <v>88</v>
      </c>
      <c r="KZ77">
        <v>88</v>
      </c>
      <c r="LA77">
        <v>88</v>
      </c>
      <c r="LB77">
        <v>87</v>
      </c>
      <c r="LC77">
        <v>87</v>
      </c>
      <c r="LD77">
        <v>87</v>
      </c>
      <c r="LE77">
        <v>87</v>
      </c>
      <c r="LF77">
        <v>87</v>
      </c>
      <c r="LG77">
        <v>87</v>
      </c>
      <c r="LH77">
        <v>87</v>
      </c>
      <c r="LI77">
        <v>87</v>
      </c>
      <c r="LJ77">
        <v>87</v>
      </c>
      <c r="LK77">
        <v>87</v>
      </c>
      <c r="LL77">
        <v>87</v>
      </c>
      <c r="LM77">
        <v>87</v>
      </c>
      <c r="LN77">
        <v>87</v>
      </c>
      <c r="LO77">
        <v>87</v>
      </c>
      <c r="LP77">
        <v>87</v>
      </c>
      <c r="LQ77">
        <v>87</v>
      </c>
      <c r="LR77">
        <v>87</v>
      </c>
      <c r="LS77">
        <v>86</v>
      </c>
      <c r="LT77">
        <v>86</v>
      </c>
      <c r="LU77">
        <v>86</v>
      </c>
      <c r="LV77">
        <v>86</v>
      </c>
      <c r="LW77">
        <v>86</v>
      </c>
      <c r="LX77">
        <v>86</v>
      </c>
      <c r="LY77">
        <v>86</v>
      </c>
      <c r="LZ77">
        <v>86</v>
      </c>
      <c r="MA77">
        <v>85</v>
      </c>
      <c r="MB77">
        <v>85</v>
      </c>
      <c r="MC77">
        <v>85</v>
      </c>
      <c r="MD77">
        <v>85</v>
      </c>
      <c r="ME77">
        <v>85</v>
      </c>
      <c r="MF77">
        <v>85</v>
      </c>
      <c r="MG77">
        <v>85</v>
      </c>
      <c r="MH77">
        <v>85</v>
      </c>
      <c r="MI77">
        <v>85</v>
      </c>
      <c r="MJ77">
        <v>85</v>
      </c>
      <c r="MK77">
        <v>85</v>
      </c>
      <c r="ML77">
        <v>85</v>
      </c>
      <c r="MM77">
        <v>84</v>
      </c>
      <c r="MN77">
        <v>84</v>
      </c>
      <c r="MO77">
        <v>84</v>
      </c>
      <c r="MP77">
        <v>84</v>
      </c>
      <c r="MQ77">
        <v>84</v>
      </c>
      <c r="MR77">
        <v>84</v>
      </c>
      <c r="MS77">
        <v>84</v>
      </c>
      <c r="MT77">
        <v>84</v>
      </c>
      <c r="MU77">
        <v>84</v>
      </c>
      <c r="MV77">
        <v>84</v>
      </c>
      <c r="MW77">
        <v>84</v>
      </c>
      <c r="MX77">
        <v>84</v>
      </c>
      <c r="MY77">
        <v>84</v>
      </c>
      <c r="MZ77">
        <v>84</v>
      </c>
      <c r="NA77">
        <v>84</v>
      </c>
      <c r="NB77">
        <v>84</v>
      </c>
      <c r="NC77">
        <v>83</v>
      </c>
      <c r="ND77">
        <v>83</v>
      </c>
      <c r="NE77">
        <v>83</v>
      </c>
      <c r="NF77">
        <v>83</v>
      </c>
      <c r="NG77">
        <v>83</v>
      </c>
      <c r="NH77">
        <v>83</v>
      </c>
      <c r="NI77">
        <v>83</v>
      </c>
      <c r="NJ77">
        <v>83</v>
      </c>
      <c r="NK77">
        <v>83</v>
      </c>
      <c r="NL77">
        <v>83</v>
      </c>
      <c r="NM77">
        <v>83</v>
      </c>
      <c r="NN77">
        <v>83</v>
      </c>
      <c r="NO77">
        <v>83</v>
      </c>
      <c r="NP77">
        <v>83</v>
      </c>
      <c r="NQ77">
        <v>83</v>
      </c>
      <c r="NR77">
        <v>83</v>
      </c>
      <c r="NS77">
        <v>83</v>
      </c>
      <c r="NT77">
        <v>83</v>
      </c>
      <c r="NU77">
        <v>83</v>
      </c>
      <c r="NV77">
        <v>83</v>
      </c>
      <c r="NW77">
        <v>83</v>
      </c>
      <c r="NX77">
        <v>83</v>
      </c>
      <c r="NY77">
        <v>83</v>
      </c>
      <c r="NZ77">
        <v>83</v>
      </c>
      <c r="OA77">
        <v>83</v>
      </c>
      <c r="OB77">
        <v>83</v>
      </c>
      <c r="OC77">
        <v>83</v>
      </c>
      <c r="OD77">
        <v>83</v>
      </c>
      <c r="OE77">
        <v>83</v>
      </c>
      <c r="OF77">
        <v>83</v>
      </c>
      <c r="OG77">
        <v>83</v>
      </c>
      <c r="OH77">
        <v>83</v>
      </c>
      <c r="OI77">
        <v>83</v>
      </c>
      <c r="OJ77">
        <v>83</v>
      </c>
      <c r="OK77">
        <v>83</v>
      </c>
      <c r="OL77">
        <v>83</v>
      </c>
      <c r="OM77">
        <v>83</v>
      </c>
      <c r="ON77">
        <v>83</v>
      </c>
      <c r="OO77">
        <v>83</v>
      </c>
      <c r="OP77">
        <v>84</v>
      </c>
      <c r="OQ77">
        <v>83</v>
      </c>
      <c r="OR77">
        <v>83</v>
      </c>
      <c r="OS77">
        <v>83</v>
      </c>
      <c r="OT77">
        <v>83</v>
      </c>
      <c r="OU77">
        <v>82</v>
      </c>
      <c r="OV77">
        <v>82</v>
      </c>
      <c r="OW77">
        <v>82</v>
      </c>
      <c r="OX77">
        <v>82</v>
      </c>
      <c r="OY77">
        <v>82</v>
      </c>
      <c r="OZ77">
        <v>82</v>
      </c>
      <c r="PA77">
        <v>82</v>
      </c>
      <c r="PB77">
        <v>82</v>
      </c>
      <c r="PC77">
        <v>82</v>
      </c>
      <c r="PD77">
        <v>82</v>
      </c>
      <c r="PE77">
        <v>82</v>
      </c>
      <c r="PF77">
        <v>82</v>
      </c>
      <c r="PG77">
        <v>82</v>
      </c>
      <c r="PH77">
        <v>82</v>
      </c>
      <c r="PI77">
        <v>82</v>
      </c>
      <c r="PJ77">
        <v>82</v>
      </c>
      <c r="PK77">
        <v>82</v>
      </c>
      <c r="PL77">
        <v>82</v>
      </c>
      <c r="PM77">
        <v>82</v>
      </c>
      <c r="PN77">
        <v>82</v>
      </c>
      <c r="PO77">
        <v>83</v>
      </c>
      <c r="PP77">
        <v>83</v>
      </c>
      <c r="PQ77">
        <v>83</v>
      </c>
      <c r="PR77">
        <v>83</v>
      </c>
      <c r="PS77">
        <v>83</v>
      </c>
      <c r="PT77">
        <v>83</v>
      </c>
      <c r="PU77">
        <v>83</v>
      </c>
      <c r="PV77">
        <v>83</v>
      </c>
      <c r="PW77">
        <v>83</v>
      </c>
      <c r="PX77">
        <v>83</v>
      </c>
      <c r="PY77">
        <v>83</v>
      </c>
      <c r="PZ77">
        <v>83</v>
      </c>
      <c r="QA77">
        <v>83</v>
      </c>
      <c r="QB77">
        <v>83</v>
      </c>
      <c r="QC77">
        <v>83</v>
      </c>
      <c r="QD77">
        <v>83</v>
      </c>
      <c r="QE77">
        <v>83</v>
      </c>
      <c r="QF77">
        <v>83</v>
      </c>
      <c r="QG77">
        <v>83</v>
      </c>
      <c r="QH77">
        <v>83</v>
      </c>
      <c r="QI77">
        <v>83</v>
      </c>
      <c r="QJ77">
        <v>83</v>
      </c>
      <c r="QK77">
        <v>83</v>
      </c>
      <c r="QL77">
        <v>83</v>
      </c>
      <c r="QM77">
        <v>83</v>
      </c>
      <c r="QN77">
        <v>83</v>
      </c>
      <c r="QO77">
        <v>83</v>
      </c>
      <c r="QP77">
        <v>83</v>
      </c>
      <c r="QQ77">
        <v>83</v>
      </c>
      <c r="QR77">
        <v>83</v>
      </c>
      <c r="QS77">
        <v>83</v>
      </c>
      <c r="QT77">
        <v>83</v>
      </c>
      <c r="QU77">
        <v>83</v>
      </c>
      <c r="QV77">
        <v>83</v>
      </c>
      <c r="QW77">
        <v>83</v>
      </c>
      <c r="QX77">
        <v>83</v>
      </c>
      <c r="QY77">
        <v>83</v>
      </c>
      <c r="QZ77">
        <v>83</v>
      </c>
      <c r="RA77">
        <v>83</v>
      </c>
      <c r="RB77">
        <v>83</v>
      </c>
      <c r="RC77">
        <v>83</v>
      </c>
      <c r="RD77">
        <v>83</v>
      </c>
      <c r="RE77">
        <v>83</v>
      </c>
      <c r="RF77">
        <v>83</v>
      </c>
      <c r="RG77">
        <v>83</v>
      </c>
      <c r="RH77">
        <v>83</v>
      </c>
      <c r="RI77">
        <v>83</v>
      </c>
      <c r="RJ77">
        <v>83</v>
      </c>
      <c r="RK77">
        <v>83</v>
      </c>
      <c r="RL77">
        <v>83</v>
      </c>
      <c r="RM77">
        <v>83</v>
      </c>
      <c r="RN77">
        <v>83</v>
      </c>
      <c r="RO77">
        <v>83</v>
      </c>
      <c r="RP77">
        <v>83</v>
      </c>
      <c r="RQ77">
        <v>83</v>
      </c>
      <c r="RR77">
        <v>82</v>
      </c>
      <c r="RS77">
        <v>82</v>
      </c>
      <c r="RT77">
        <v>82</v>
      </c>
      <c r="RU77">
        <v>82</v>
      </c>
      <c r="RV77">
        <v>82</v>
      </c>
      <c r="RW77">
        <v>82</v>
      </c>
      <c r="RX77">
        <v>82</v>
      </c>
      <c r="RY77">
        <v>82</v>
      </c>
      <c r="RZ77">
        <v>81</v>
      </c>
      <c r="SA77">
        <v>81</v>
      </c>
      <c r="SB77">
        <v>81</v>
      </c>
      <c r="SC77">
        <v>81</v>
      </c>
      <c r="SD77">
        <v>81</v>
      </c>
      <c r="SE77">
        <v>81</v>
      </c>
      <c r="SF77">
        <v>81</v>
      </c>
      <c r="SG77">
        <v>81</v>
      </c>
      <c r="SH77">
        <v>81</v>
      </c>
      <c r="SI77">
        <v>81</v>
      </c>
      <c r="SJ77">
        <v>81</v>
      </c>
      <c r="SK77">
        <v>81</v>
      </c>
      <c r="SL77">
        <v>81</v>
      </c>
      <c r="SM77">
        <v>81</v>
      </c>
      <c r="SN77">
        <v>81</v>
      </c>
      <c r="SO77">
        <v>81</v>
      </c>
      <c r="SP77">
        <v>81</v>
      </c>
      <c r="SQ77">
        <v>81</v>
      </c>
      <c r="SR77">
        <v>81</v>
      </c>
      <c r="SS77">
        <v>81</v>
      </c>
      <c r="ST77">
        <v>81</v>
      </c>
      <c r="SU77">
        <v>81</v>
      </c>
      <c r="SV77">
        <v>81</v>
      </c>
      <c r="SW77">
        <v>81</v>
      </c>
      <c r="SX77">
        <v>81</v>
      </c>
      <c r="SY77">
        <v>81</v>
      </c>
      <c r="SZ77">
        <v>81</v>
      </c>
      <c r="TA77">
        <v>81</v>
      </c>
      <c r="TB77">
        <v>81</v>
      </c>
      <c r="TC77">
        <v>81</v>
      </c>
      <c r="TD77">
        <v>81</v>
      </c>
      <c r="TE77">
        <v>81</v>
      </c>
      <c r="TF77">
        <v>81</v>
      </c>
      <c r="TG77">
        <v>81</v>
      </c>
      <c r="TH77">
        <v>81</v>
      </c>
      <c r="TI77">
        <v>81</v>
      </c>
      <c r="TJ77">
        <v>81</v>
      </c>
      <c r="TK77">
        <v>81</v>
      </c>
      <c r="TL77">
        <v>81</v>
      </c>
      <c r="TM77">
        <v>81</v>
      </c>
      <c r="TN77">
        <v>81</v>
      </c>
      <c r="TO77">
        <v>81</v>
      </c>
      <c r="TP77">
        <v>81</v>
      </c>
      <c r="TQ77">
        <v>81</v>
      </c>
      <c r="TR77">
        <v>81</v>
      </c>
      <c r="TS77">
        <v>81</v>
      </c>
      <c r="TT77">
        <v>81</v>
      </c>
      <c r="TU77">
        <v>81</v>
      </c>
      <c r="TV77">
        <v>81</v>
      </c>
      <c r="TW77">
        <v>81</v>
      </c>
      <c r="TX77">
        <v>81</v>
      </c>
      <c r="TY77">
        <v>81</v>
      </c>
      <c r="TZ77">
        <v>81</v>
      </c>
      <c r="UA77">
        <v>81</v>
      </c>
      <c r="UB77">
        <v>81</v>
      </c>
      <c r="UC77">
        <v>81</v>
      </c>
      <c r="UD77">
        <v>81</v>
      </c>
      <c r="UE77">
        <v>81</v>
      </c>
      <c r="UF77">
        <v>81</v>
      </c>
      <c r="UG77">
        <v>81</v>
      </c>
      <c r="UH77">
        <v>81</v>
      </c>
      <c r="UI77">
        <v>81</v>
      </c>
      <c r="UJ77">
        <v>81</v>
      </c>
      <c r="UK77">
        <v>81</v>
      </c>
      <c r="UL77">
        <v>81</v>
      </c>
      <c r="UM77">
        <v>81</v>
      </c>
      <c r="UN77">
        <v>81</v>
      </c>
      <c r="UO77">
        <v>81</v>
      </c>
      <c r="UP77">
        <v>81</v>
      </c>
      <c r="UQ77">
        <v>81</v>
      </c>
      <c r="UR77">
        <v>81</v>
      </c>
      <c r="US77">
        <v>81</v>
      </c>
      <c r="UT77">
        <v>81</v>
      </c>
      <c r="UU77">
        <v>81</v>
      </c>
      <c r="UV77">
        <v>81</v>
      </c>
      <c r="UW77">
        <v>81</v>
      </c>
      <c r="UX77">
        <v>81</v>
      </c>
      <c r="UY77">
        <v>81</v>
      </c>
      <c r="UZ77">
        <v>81</v>
      </c>
      <c r="VA77">
        <v>81</v>
      </c>
      <c r="VB77">
        <v>81</v>
      </c>
      <c r="VC77">
        <v>81</v>
      </c>
      <c r="VD77">
        <v>81</v>
      </c>
      <c r="VE77">
        <v>81</v>
      </c>
      <c r="VF77">
        <v>81</v>
      </c>
      <c r="VG77">
        <v>81</v>
      </c>
      <c r="VH77">
        <v>81</v>
      </c>
      <c r="VI77">
        <v>81</v>
      </c>
      <c r="VJ77">
        <v>81</v>
      </c>
      <c r="VK77">
        <v>81</v>
      </c>
      <c r="VL77">
        <v>81</v>
      </c>
      <c r="VM77">
        <v>81</v>
      </c>
      <c r="VN77">
        <v>81</v>
      </c>
      <c r="VO77">
        <v>81</v>
      </c>
      <c r="VP77">
        <v>81</v>
      </c>
      <c r="VQ77">
        <v>81</v>
      </c>
      <c r="VR77">
        <v>81</v>
      </c>
      <c r="VS77">
        <v>80</v>
      </c>
      <c r="VT77">
        <v>80</v>
      </c>
      <c r="VU77">
        <v>80</v>
      </c>
      <c r="VV77">
        <v>80</v>
      </c>
      <c r="VW77">
        <v>80</v>
      </c>
      <c r="VX77">
        <v>80</v>
      </c>
      <c r="VY77">
        <v>80</v>
      </c>
      <c r="VZ77">
        <v>80</v>
      </c>
      <c r="WA77">
        <v>80</v>
      </c>
      <c r="WB77">
        <v>80</v>
      </c>
      <c r="WC77">
        <v>80</v>
      </c>
      <c r="WD77">
        <v>80</v>
      </c>
      <c r="WE77">
        <v>80</v>
      </c>
      <c r="WF77">
        <v>80</v>
      </c>
      <c r="WG77">
        <v>80</v>
      </c>
      <c r="WH77">
        <v>80</v>
      </c>
      <c r="WI77">
        <v>80</v>
      </c>
      <c r="WJ77">
        <v>80</v>
      </c>
      <c r="WK77">
        <v>80</v>
      </c>
      <c r="WL77">
        <v>80</v>
      </c>
      <c r="WM77">
        <v>80</v>
      </c>
      <c r="WN77">
        <v>80</v>
      </c>
      <c r="WO77">
        <v>80</v>
      </c>
      <c r="WP77">
        <v>80</v>
      </c>
      <c r="WQ77">
        <v>80</v>
      </c>
      <c r="WR77">
        <v>80</v>
      </c>
      <c r="WS77">
        <v>80</v>
      </c>
      <c r="WT77">
        <v>80</v>
      </c>
      <c r="WU77">
        <v>80</v>
      </c>
      <c r="WV77">
        <v>80</v>
      </c>
      <c r="WW77">
        <v>80</v>
      </c>
      <c r="WX77">
        <v>80</v>
      </c>
      <c r="WY77">
        <v>80</v>
      </c>
      <c r="WZ77">
        <v>80</v>
      </c>
      <c r="XA77">
        <v>80</v>
      </c>
      <c r="XB77">
        <v>80</v>
      </c>
      <c r="XC77">
        <v>80</v>
      </c>
      <c r="XD77">
        <v>80</v>
      </c>
      <c r="XE77">
        <v>80</v>
      </c>
      <c r="XF77">
        <v>80</v>
      </c>
      <c r="XG77">
        <v>80</v>
      </c>
      <c r="XH77">
        <v>80</v>
      </c>
      <c r="XI77">
        <v>80</v>
      </c>
      <c r="XJ77">
        <v>80</v>
      </c>
      <c r="XK77">
        <v>80</v>
      </c>
      <c r="XL77">
        <v>80</v>
      </c>
      <c r="XM77">
        <v>80</v>
      </c>
      <c r="XN77">
        <v>80</v>
      </c>
      <c r="XO77">
        <v>80</v>
      </c>
      <c r="XP77">
        <v>80</v>
      </c>
      <c r="XQ77">
        <v>80</v>
      </c>
      <c r="XR77">
        <v>80</v>
      </c>
      <c r="XS77">
        <v>80</v>
      </c>
      <c r="XT77">
        <v>80</v>
      </c>
      <c r="XU77">
        <v>80</v>
      </c>
      <c r="XV77">
        <v>80</v>
      </c>
      <c r="XW77">
        <v>80</v>
      </c>
      <c r="XX77">
        <v>80</v>
      </c>
      <c r="XY77">
        <v>80</v>
      </c>
      <c r="XZ77">
        <v>80</v>
      </c>
      <c r="YA77">
        <v>80</v>
      </c>
      <c r="YB77">
        <v>80</v>
      </c>
      <c r="YC77">
        <v>80</v>
      </c>
      <c r="YD77">
        <v>80</v>
      </c>
      <c r="YE77">
        <v>80</v>
      </c>
      <c r="YF77">
        <v>80</v>
      </c>
      <c r="YG77">
        <v>80</v>
      </c>
      <c r="YH77">
        <v>80</v>
      </c>
      <c r="YI77">
        <v>80</v>
      </c>
      <c r="YJ77">
        <v>80</v>
      </c>
      <c r="YK77">
        <v>81</v>
      </c>
      <c r="YL77">
        <v>81</v>
      </c>
      <c r="YM77">
        <v>80</v>
      </c>
      <c r="YN77">
        <v>79</v>
      </c>
      <c r="YO77">
        <v>79</v>
      </c>
      <c r="YP77">
        <v>79</v>
      </c>
      <c r="YQ77">
        <v>79</v>
      </c>
      <c r="YR77">
        <v>79</v>
      </c>
      <c r="YS77">
        <v>79</v>
      </c>
      <c r="YT77">
        <v>79</v>
      </c>
      <c r="YU77">
        <v>79</v>
      </c>
      <c r="YV77">
        <v>79</v>
      </c>
      <c r="YW77">
        <v>79</v>
      </c>
      <c r="YX77">
        <v>79</v>
      </c>
      <c r="YY77">
        <v>79</v>
      </c>
      <c r="YZ77">
        <v>79</v>
      </c>
      <c r="ZA77">
        <v>79</v>
      </c>
      <c r="ZB77">
        <v>79</v>
      </c>
      <c r="ZC77">
        <v>79</v>
      </c>
      <c r="ZD77">
        <v>79</v>
      </c>
      <c r="ZE77">
        <v>79</v>
      </c>
      <c r="ZF77">
        <v>79</v>
      </c>
      <c r="ZG77">
        <v>79</v>
      </c>
      <c r="ZH77">
        <v>79</v>
      </c>
      <c r="ZI77">
        <v>79</v>
      </c>
      <c r="ZJ77">
        <v>79</v>
      </c>
      <c r="ZK77">
        <v>79</v>
      </c>
      <c r="ZL77">
        <v>79</v>
      </c>
      <c r="ZM77">
        <v>79</v>
      </c>
      <c r="ZN77">
        <v>79</v>
      </c>
      <c r="ZO77">
        <v>79</v>
      </c>
      <c r="ZP77">
        <v>79</v>
      </c>
      <c r="ZQ77">
        <v>79</v>
      </c>
      <c r="ZR77">
        <v>79</v>
      </c>
      <c r="ZS77">
        <v>79</v>
      </c>
      <c r="ZT77">
        <v>79</v>
      </c>
      <c r="ZU77">
        <v>79</v>
      </c>
      <c r="ZV77">
        <v>79</v>
      </c>
      <c r="ZW77">
        <v>79</v>
      </c>
      <c r="ZX77">
        <v>79</v>
      </c>
      <c r="ZY77">
        <v>79</v>
      </c>
      <c r="ZZ77">
        <v>79</v>
      </c>
      <c r="AAA77">
        <v>79</v>
      </c>
      <c r="AAB77">
        <v>79</v>
      </c>
      <c r="AAC77">
        <v>79</v>
      </c>
      <c r="AAD77">
        <v>79</v>
      </c>
      <c r="AAE77">
        <v>79</v>
      </c>
      <c r="AAF77">
        <v>79</v>
      </c>
      <c r="AAG77">
        <v>79</v>
      </c>
      <c r="AAH77">
        <v>79</v>
      </c>
      <c r="AAI77">
        <v>79</v>
      </c>
      <c r="AAJ77">
        <v>79</v>
      </c>
      <c r="AAK77">
        <v>79</v>
      </c>
      <c r="AAL77">
        <v>79</v>
      </c>
      <c r="AAM77">
        <v>79</v>
      </c>
      <c r="AAN77">
        <v>79</v>
      </c>
      <c r="AAO77">
        <v>79</v>
      </c>
      <c r="AAP77">
        <v>79</v>
      </c>
      <c r="AAQ77">
        <v>79</v>
      </c>
      <c r="AAR77">
        <v>79</v>
      </c>
      <c r="AAS77">
        <v>79</v>
      </c>
      <c r="AAT77">
        <v>79</v>
      </c>
      <c r="AAU77">
        <v>79</v>
      </c>
      <c r="AAV77">
        <v>79</v>
      </c>
      <c r="AAW77">
        <v>79</v>
      </c>
      <c r="AAX77">
        <v>79</v>
      </c>
      <c r="AAY77">
        <v>79</v>
      </c>
      <c r="AAZ77">
        <v>79</v>
      </c>
      <c r="ABA77">
        <v>79</v>
      </c>
      <c r="ABB77">
        <v>79</v>
      </c>
      <c r="ABC77">
        <v>79</v>
      </c>
      <c r="ABD77">
        <v>79</v>
      </c>
      <c r="ABE77">
        <v>79</v>
      </c>
      <c r="ABF77">
        <v>79</v>
      </c>
      <c r="ABG77">
        <v>79</v>
      </c>
      <c r="ABH77">
        <v>79</v>
      </c>
      <c r="ABI77">
        <v>79</v>
      </c>
      <c r="ABJ77">
        <v>79</v>
      </c>
      <c r="ABK77">
        <v>79</v>
      </c>
      <c r="ABL77">
        <v>79</v>
      </c>
      <c r="ABM77">
        <v>79</v>
      </c>
      <c r="ABN77">
        <v>79</v>
      </c>
      <c r="ABO77">
        <v>79</v>
      </c>
      <c r="ABP77">
        <v>79</v>
      </c>
      <c r="ABQ77">
        <v>79</v>
      </c>
      <c r="ABR77">
        <v>79</v>
      </c>
      <c r="ABS77">
        <v>79</v>
      </c>
      <c r="ABT77">
        <v>79</v>
      </c>
      <c r="ABU77">
        <v>79</v>
      </c>
      <c r="ABV77">
        <v>79</v>
      </c>
      <c r="ABW77">
        <v>79</v>
      </c>
      <c r="ABX77">
        <v>79</v>
      </c>
      <c r="ABY77">
        <v>79</v>
      </c>
      <c r="ABZ77">
        <v>79</v>
      </c>
      <c r="ACA77">
        <v>79</v>
      </c>
      <c r="ACB77">
        <v>78</v>
      </c>
      <c r="ACC77">
        <v>78</v>
      </c>
      <c r="ACD77">
        <v>78</v>
      </c>
      <c r="ACE77">
        <v>78</v>
      </c>
      <c r="ACF77">
        <v>78</v>
      </c>
      <c r="ACG77">
        <v>77</v>
      </c>
      <c r="ACH77">
        <v>77</v>
      </c>
      <c r="ACI77">
        <v>77</v>
      </c>
      <c r="ACJ77">
        <v>77</v>
      </c>
      <c r="ACK77">
        <v>77</v>
      </c>
      <c r="ACL77">
        <v>77</v>
      </c>
      <c r="ACM77">
        <v>77</v>
      </c>
      <c r="ACN77">
        <v>77</v>
      </c>
      <c r="ACO77">
        <v>77</v>
      </c>
      <c r="ACP77">
        <v>77</v>
      </c>
      <c r="ACQ77">
        <v>77</v>
      </c>
      <c r="ACR77">
        <v>77</v>
      </c>
      <c r="ACS77">
        <v>77</v>
      </c>
      <c r="ACT77">
        <v>77</v>
      </c>
      <c r="ACU77">
        <v>77</v>
      </c>
      <c r="ACV77">
        <v>77</v>
      </c>
      <c r="ACW77">
        <v>77</v>
      </c>
      <c r="ACX77">
        <v>77</v>
      </c>
      <c r="ACY77">
        <v>77</v>
      </c>
      <c r="ACZ77">
        <v>77</v>
      </c>
      <c r="ADA77">
        <v>77</v>
      </c>
      <c r="ADB77">
        <v>77</v>
      </c>
      <c r="ADC77">
        <v>77</v>
      </c>
      <c r="ADD77">
        <v>77</v>
      </c>
      <c r="ADE77">
        <v>77</v>
      </c>
      <c r="ADF77">
        <v>77</v>
      </c>
      <c r="ADG77">
        <v>77</v>
      </c>
      <c r="ADH77">
        <v>77</v>
      </c>
      <c r="ADI77">
        <v>77</v>
      </c>
      <c r="ADJ77">
        <v>77</v>
      </c>
      <c r="ADK77">
        <v>77</v>
      </c>
      <c r="ADL77">
        <v>77</v>
      </c>
      <c r="ADM77">
        <v>77</v>
      </c>
      <c r="ADN77">
        <v>77</v>
      </c>
      <c r="ADO77">
        <v>77</v>
      </c>
      <c r="ADP77">
        <v>77</v>
      </c>
      <c r="ADQ77">
        <v>77</v>
      </c>
      <c r="ADR77">
        <v>77</v>
      </c>
      <c r="ADS77">
        <v>77</v>
      </c>
      <c r="ADT77">
        <v>77</v>
      </c>
      <c r="ADU77">
        <v>77</v>
      </c>
      <c r="ADV77">
        <v>77</v>
      </c>
      <c r="ADW77">
        <v>77</v>
      </c>
      <c r="ADX77">
        <v>77</v>
      </c>
      <c r="ADY77">
        <v>77</v>
      </c>
      <c r="ADZ77">
        <v>77</v>
      </c>
      <c r="AEA77">
        <v>77</v>
      </c>
      <c r="AEB77">
        <v>77</v>
      </c>
      <c r="AEC77">
        <v>76</v>
      </c>
      <c r="AED77">
        <v>76</v>
      </c>
      <c r="AEE77">
        <v>76</v>
      </c>
      <c r="AEF77">
        <v>76</v>
      </c>
      <c r="AEG77">
        <v>76</v>
      </c>
      <c r="AEH77">
        <v>76</v>
      </c>
      <c r="AEI77">
        <v>76</v>
      </c>
      <c r="AEJ77">
        <v>76</v>
      </c>
      <c r="AEK77">
        <v>76</v>
      </c>
      <c r="AEL77">
        <v>76</v>
      </c>
      <c r="AEM77">
        <v>76</v>
      </c>
      <c r="AEN77">
        <v>75</v>
      </c>
      <c r="AEO77">
        <v>75</v>
      </c>
      <c r="AEP77">
        <v>75</v>
      </c>
      <c r="AEQ77">
        <v>75</v>
      </c>
      <c r="AER77">
        <v>75</v>
      </c>
      <c r="AES77">
        <v>75</v>
      </c>
      <c r="AET77">
        <v>75</v>
      </c>
      <c r="AEU77">
        <v>75</v>
      </c>
      <c r="AEV77">
        <v>75</v>
      </c>
      <c r="AEW77">
        <v>75</v>
      </c>
      <c r="AEX77">
        <v>75</v>
      </c>
      <c r="AEY77">
        <v>75</v>
      </c>
      <c r="AEZ77">
        <v>75</v>
      </c>
      <c r="AFA77">
        <v>76</v>
      </c>
      <c r="AFB77">
        <v>76</v>
      </c>
      <c r="AFC77">
        <v>76</v>
      </c>
      <c r="AFD77">
        <v>76</v>
      </c>
      <c r="AFE77">
        <v>76</v>
      </c>
      <c r="AFF77">
        <v>76</v>
      </c>
      <c r="AFG77">
        <v>76</v>
      </c>
      <c r="AFH77">
        <v>76</v>
      </c>
      <c r="AFI77">
        <v>76</v>
      </c>
      <c r="AFJ77">
        <v>76</v>
      </c>
      <c r="AFK77">
        <v>76</v>
      </c>
      <c r="AFL77">
        <v>76</v>
      </c>
      <c r="AFM77">
        <v>76</v>
      </c>
      <c r="AFN77">
        <v>76</v>
      </c>
      <c r="AFO77">
        <v>76</v>
      </c>
      <c r="AFP77">
        <v>76</v>
      </c>
      <c r="AFQ77">
        <v>76</v>
      </c>
      <c r="AFR77">
        <v>76</v>
      </c>
      <c r="AFS77">
        <v>76</v>
      </c>
      <c r="AFT77">
        <v>76</v>
      </c>
      <c r="AFU77">
        <v>76</v>
      </c>
      <c r="AFV77">
        <v>76</v>
      </c>
      <c r="AFW77">
        <v>76</v>
      </c>
      <c r="AFX77">
        <v>76</v>
      </c>
      <c r="AFY77">
        <v>76</v>
      </c>
      <c r="AFZ77">
        <v>76</v>
      </c>
      <c r="AGA77">
        <v>76</v>
      </c>
      <c r="AGB77">
        <v>76</v>
      </c>
      <c r="AGC77">
        <v>76</v>
      </c>
      <c r="AGD77">
        <v>76</v>
      </c>
      <c r="AGE77">
        <v>76</v>
      </c>
      <c r="AGF77">
        <v>76</v>
      </c>
      <c r="AGG77">
        <v>76</v>
      </c>
      <c r="AGH77">
        <v>76</v>
      </c>
      <c r="AGI77">
        <v>76</v>
      </c>
      <c r="AGJ77">
        <v>76</v>
      </c>
      <c r="AGK77">
        <v>76</v>
      </c>
      <c r="AGL77">
        <v>76</v>
      </c>
      <c r="AGM77">
        <v>76</v>
      </c>
      <c r="AGN77">
        <v>75</v>
      </c>
      <c r="AGO77">
        <v>75</v>
      </c>
      <c r="AGP77">
        <v>75</v>
      </c>
      <c r="AGQ77">
        <v>75</v>
      </c>
      <c r="AGR77">
        <v>75</v>
      </c>
      <c r="AGS77">
        <v>75</v>
      </c>
      <c r="AGT77">
        <v>75</v>
      </c>
      <c r="AGU77">
        <v>75</v>
      </c>
      <c r="AGV77">
        <v>75</v>
      </c>
      <c r="AGW77">
        <v>74</v>
      </c>
      <c r="AGX77">
        <v>74</v>
      </c>
      <c r="AGY77">
        <v>74</v>
      </c>
      <c r="AGZ77">
        <v>74</v>
      </c>
      <c r="AHA77">
        <v>74</v>
      </c>
      <c r="AHB77">
        <v>74</v>
      </c>
      <c r="AHC77">
        <v>74</v>
      </c>
      <c r="AHD77">
        <v>74</v>
      </c>
      <c r="AHE77">
        <v>74</v>
      </c>
      <c r="AHF77">
        <v>74</v>
      </c>
      <c r="AHG77">
        <v>74</v>
      </c>
      <c r="AHH77">
        <v>74</v>
      </c>
      <c r="AHI77">
        <v>74</v>
      </c>
      <c r="AHJ77">
        <v>74</v>
      </c>
      <c r="AHK77">
        <v>74</v>
      </c>
      <c r="AHL77">
        <v>74</v>
      </c>
      <c r="AHM77">
        <v>74</v>
      </c>
      <c r="AHN77">
        <v>74</v>
      </c>
      <c r="AHO77">
        <v>74</v>
      </c>
      <c r="AHP77">
        <v>74</v>
      </c>
      <c r="AHQ77">
        <v>74</v>
      </c>
      <c r="AHR77">
        <v>74</v>
      </c>
      <c r="AHS77">
        <v>74</v>
      </c>
      <c r="AHT77">
        <v>74</v>
      </c>
      <c r="AHU77">
        <v>74</v>
      </c>
      <c r="AHV77">
        <v>74</v>
      </c>
      <c r="AHW77">
        <v>74</v>
      </c>
      <c r="AHX77">
        <v>74</v>
      </c>
      <c r="AHY77">
        <v>74</v>
      </c>
      <c r="AHZ77">
        <v>74</v>
      </c>
      <c r="AIA77">
        <v>74</v>
      </c>
      <c r="AIB77">
        <v>74</v>
      </c>
      <c r="AIC77">
        <v>74</v>
      </c>
      <c r="AID77">
        <v>74</v>
      </c>
      <c r="AIE77">
        <v>74</v>
      </c>
      <c r="AIF77">
        <v>74</v>
      </c>
      <c r="AIG77">
        <v>74</v>
      </c>
      <c r="AIH77">
        <v>74</v>
      </c>
      <c r="AII77">
        <v>74</v>
      </c>
      <c r="AIJ77">
        <v>74</v>
      </c>
      <c r="AIK77">
        <v>74</v>
      </c>
      <c r="AIL77">
        <v>74</v>
      </c>
      <c r="AIM77">
        <v>74</v>
      </c>
      <c r="AIN77">
        <v>74</v>
      </c>
      <c r="AIO77">
        <v>74</v>
      </c>
      <c r="AIP77">
        <v>74</v>
      </c>
      <c r="AIQ77">
        <v>74</v>
      </c>
      <c r="AIR77">
        <v>74</v>
      </c>
      <c r="AIS77">
        <v>74</v>
      </c>
      <c r="AIT77">
        <v>74</v>
      </c>
      <c r="AIU77">
        <v>74</v>
      </c>
      <c r="AIV77">
        <v>74</v>
      </c>
      <c r="AIW77">
        <v>73</v>
      </c>
      <c r="AIX77">
        <v>73</v>
      </c>
      <c r="AIY77">
        <v>73</v>
      </c>
      <c r="AIZ77">
        <v>73</v>
      </c>
      <c r="AJA77">
        <v>73</v>
      </c>
      <c r="AJB77">
        <v>73</v>
      </c>
      <c r="AJC77">
        <v>73</v>
      </c>
      <c r="AJD77">
        <v>73</v>
      </c>
      <c r="AJE77">
        <v>73</v>
      </c>
      <c r="AJF77">
        <v>73</v>
      </c>
      <c r="AJG77">
        <v>73</v>
      </c>
      <c r="AJH77">
        <v>73</v>
      </c>
      <c r="AJI77">
        <v>73</v>
      </c>
      <c r="AJJ77">
        <v>72</v>
      </c>
      <c r="AJK77">
        <v>72</v>
      </c>
      <c r="AJL77">
        <v>72</v>
      </c>
      <c r="AJM77">
        <v>72</v>
      </c>
      <c r="AJN77">
        <v>72</v>
      </c>
      <c r="AJO77">
        <v>72</v>
      </c>
      <c r="AJP77">
        <v>72</v>
      </c>
      <c r="AJQ77">
        <v>72</v>
      </c>
      <c r="AJR77">
        <v>72</v>
      </c>
      <c r="AJS77">
        <v>72</v>
      </c>
      <c r="AJT77">
        <v>72</v>
      </c>
      <c r="AJU77">
        <v>72</v>
      </c>
      <c r="AJV77">
        <v>72</v>
      </c>
      <c r="AJW77">
        <v>72</v>
      </c>
      <c r="AJX77">
        <v>72</v>
      </c>
      <c r="AJY77">
        <v>72</v>
      </c>
      <c r="AJZ77">
        <v>72</v>
      </c>
      <c r="AKA77">
        <v>72</v>
      </c>
      <c r="AKB77">
        <v>72</v>
      </c>
      <c r="AKC77">
        <v>72</v>
      </c>
      <c r="AKD77">
        <v>72</v>
      </c>
      <c r="AKE77">
        <v>72</v>
      </c>
      <c r="AKF77">
        <v>72</v>
      </c>
      <c r="AKG77">
        <v>72</v>
      </c>
      <c r="AKH77">
        <v>72</v>
      </c>
      <c r="AKI77">
        <v>72</v>
      </c>
      <c r="AKJ77">
        <v>72</v>
      </c>
      <c r="AKK77">
        <v>72</v>
      </c>
      <c r="AKL77">
        <v>72</v>
      </c>
      <c r="AKM77">
        <v>71</v>
      </c>
      <c r="AKN77">
        <v>71</v>
      </c>
      <c r="AKO77">
        <v>71</v>
      </c>
      <c r="AKP77">
        <v>71</v>
      </c>
      <c r="AKQ77">
        <v>71</v>
      </c>
      <c r="AKR77">
        <v>71</v>
      </c>
      <c r="AKS77">
        <v>70</v>
      </c>
      <c r="AKT77">
        <v>70</v>
      </c>
      <c r="AKU77">
        <v>70</v>
      </c>
      <c r="AKV77">
        <v>70</v>
      </c>
      <c r="AKW77">
        <v>71</v>
      </c>
      <c r="AKX77">
        <v>71</v>
      </c>
      <c r="AKY77">
        <v>71</v>
      </c>
      <c r="AKZ77">
        <v>71</v>
      </c>
      <c r="ALA77">
        <v>71</v>
      </c>
      <c r="ALB77">
        <v>71</v>
      </c>
      <c r="ALC77">
        <v>71</v>
      </c>
      <c r="ALD77">
        <v>71</v>
      </c>
      <c r="ALE77">
        <v>71</v>
      </c>
      <c r="ALF77">
        <v>71</v>
      </c>
      <c r="ALG77">
        <v>71</v>
      </c>
      <c r="ALH77">
        <v>71</v>
      </c>
      <c r="ALI77">
        <v>71</v>
      </c>
      <c r="ALJ77">
        <v>71</v>
      </c>
      <c r="ALK77">
        <v>71</v>
      </c>
      <c r="ALL77">
        <v>71</v>
      </c>
      <c r="ALM77">
        <v>71</v>
      </c>
      <c r="ALN77">
        <v>71</v>
      </c>
      <c r="ALO77">
        <v>71</v>
      </c>
      <c r="ALP77">
        <v>71</v>
      </c>
      <c r="ALQ77">
        <v>71</v>
      </c>
      <c r="ALR77">
        <v>71</v>
      </c>
      <c r="ALS77">
        <v>71</v>
      </c>
      <c r="ALT77">
        <v>71</v>
      </c>
      <c r="ALU77">
        <v>71</v>
      </c>
      <c r="ALV77">
        <v>71</v>
      </c>
      <c r="ALW77">
        <v>71</v>
      </c>
      <c r="ALX77">
        <v>71</v>
      </c>
      <c r="ALY77">
        <v>71</v>
      </c>
      <c r="ALZ77">
        <v>71</v>
      </c>
      <c r="AMA77">
        <v>71</v>
      </c>
      <c r="AMB77">
        <v>71</v>
      </c>
      <c r="AMC77">
        <v>71</v>
      </c>
      <c r="AMD77">
        <v>71</v>
      </c>
      <c r="AME77">
        <v>71</v>
      </c>
      <c r="AMF77">
        <v>71</v>
      </c>
      <c r="AMG77">
        <v>71</v>
      </c>
      <c r="AMH77">
        <v>71</v>
      </c>
      <c r="AMI77">
        <v>71</v>
      </c>
      <c r="AMJ77">
        <v>71</v>
      </c>
      <c r="AMK77">
        <v>71</v>
      </c>
      <c r="AML77">
        <v>71</v>
      </c>
      <c r="AMM77">
        <v>71</v>
      </c>
      <c r="AMN77">
        <v>71</v>
      </c>
      <c r="AMO77">
        <v>71</v>
      </c>
      <c r="AMP77">
        <v>71</v>
      </c>
      <c r="AMQ77">
        <v>71</v>
      </c>
      <c r="AMR77">
        <v>71</v>
      </c>
      <c r="AMS77">
        <v>71</v>
      </c>
      <c r="AMT77">
        <v>71</v>
      </c>
      <c r="AMU77">
        <v>71</v>
      </c>
      <c r="AMV77">
        <v>71</v>
      </c>
      <c r="AMW77">
        <v>71</v>
      </c>
      <c r="AMX77">
        <v>71</v>
      </c>
      <c r="AMY77">
        <v>71</v>
      </c>
      <c r="AMZ77">
        <v>71</v>
      </c>
      <c r="ANA77">
        <v>71</v>
      </c>
      <c r="ANB77">
        <v>71</v>
      </c>
      <c r="ANC77">
        <v>71</v>
      </c>
      <c r="AND77">
        <v>71</v>
      </c>
      <c r="ANE77">
        <v>70</v>
      </c>
      <c r="ANF77">
        <v>70</v>
      </c>
      <c r="ANG77">
        <v>70</v>
      </c>
      <c r="ANH77">
        <v>70</v>
      </c>
      <c r="ANI77">
        <v>70</v>
      </c>
      <c r="ANJ77">
        <v>70</v>
      </c>
      <c r="ANK77">
        <v>70</v>
      </c>
      <c r="ANL77">
        <v>70</v>
      </c>
      <c r="ANM77">
        <v>70</v>
      </c>
      <c r="ANN77">
        <v>70</v>
      </c>
      <c r="ANO77">
        <v>70</v>
      </c>
      <c r="ANP77">
        <v>70</v>
      </c>
      <c r="ANQ77">
        <v>70</v>
      </c>
      <c r="ANR77">
        <v>70</v>
      </c>
      <c r="ANS77">
        <v>70</v>
      </c>
      <c r="ANT77">
        <v>70</v>
      </c>
      <c r="ANU77">
        <v>70</v>
      </c>
      <c r="ANV77">
        <v>70</v>
      </c>
      <c r="ANW77">
        <v>70</v>
      </c>
      <c r="ANX77">
        <v>70</v>
      </c>
      <c r="ANY77">
        <v>70</v>
      </c>
      <c r="ANZ77">
        <v>70</v>
      </c>
      <c r="AOA77">
        <v>70</v>
      </c>
      <c r="AOB77">
        <v>70</v>
      </c>
      <c r="AOC77">
        <v>70</v>
      </c>
      <c r="AOD77">
        <v>70</v>
      </c>
      <c r="AOE77">
        <v>70</v>
      </c>
      <c r="AOF77">
        <v>70</v>
      </c>
      <c r="AOG77">
        <v>70</v>
      </c>
      <c r="AOH77">
        <v>69</v>
      </c>
      <c r="AOI77">
        <v>69</v>
      </c>
      <c r="AOJ77">
        <v>69</v>
      </c>
      <c r="AOK77">
        <v>69</v>
      </c>
      <c r="AOL77">
        <v>69</v>
      </c>
      <c r="AOM77">
        <v>69</v>
      </c>
      <c r="AON77">
        <v>69</v>
      </c>
      <c r="AOO77">
        <v>69</v>
      </c>
      <c r="AOP77">
        <v>69</v>
      </c>
      <c r="AOQ77">
        <v>69</v>
      </c>
      <c r="AOR77">
        <v>69</v>
      </c>
      <c r="AOS77">
        <v>69</v>
      </c>
      <c r="AOT77">
        <v>69</v>
      </c>
      <c r="AOU77">
        <v>69</v>
      </c>
      <c r="AOV77">
        <v>69</v>
      </c>
      <c r="AOW77">
        <v>69</v>
      </c>
      <c r="AOX77">
        <v>69</v>
      </c>
      <c r="AOY77">
        <v>69</v>
      </c>
      <c r="AOZ77">
        <v>69</v>
      </c>
      <c r="APA77">
        <v>69</v>
      </c>
      <c r="APB77">
        <v>69</v>
      </c>
      <c r="APC77">
        <v>69</v>
      </c>
      <c r="APD77">
        <v>69</v>
      </c>
      <c r="APE77">
        <v>69</v>
      </c>
      <c r="APF77">
        <v>69</v>
      </c>
      <c r="APG77">
        <v>69</v>
      </c>
      <c r="APH77">
        <v>69</v>
      </c>
      <c r="API77">
        <v>69</v>
      </c>
      <c r="APJ77">
        <v>69</v>
      </c>
      <c r="APK77">
        <v>69</v>
      </c>
      <c r="APL77">
        <v>69</v>
      </c>
      <c r="APM77">
        <v>69</v>
      </c>
      <c r="APN77">
        <v>69</v>
      </c>
      <c r="APO77">
        <v>69</v>
      </c>
      <c r="APP77">
        <v>69</v>
      </c>
      <c r="APQ77">
        <v>69</v>
      </c>
      <c r="APR77">
        <v>69</v>
      </c>
      <c r="APS77">
        <v>69</v>
      </c>
      <c r="APT77">
        <v>69</v>
      </c>
      <c r="APU77">
        <v>69</v>
      </c>
      <c r="APV77">
        <v>69</v>
      </c>
      <c r="APW77">
        <v>69</v>
      </c>
      <c r="APX77">
        <v>69</v>
      </c>
      <c r="APY77">
        <v>69</v>
      </c>
      <c r="APZ77">
        <v>69</v>
      </c>
      <c r="AQA77">
        <v>69</v>
      </c>
      <c r="AQB77">
        <v>69</v>
      </c>
      <c r="AQC77">
        <v>69</v>
      </c>
      <c r="AQD77">
        <v>69</v>
      </c>
      <c r="AQE77">
        <v>69</v>
      </c>
      <c r="AQF77">
        <v>69</v>
      </c>
      <c r="AQG77">
        <v>69</v>
      </c>
      <c r="AQH77">
        <v>69</v>
      </c>
      <c r="AQI77">
        <v>69</v>
      </c>
      <c r="AQJ77">
        <v>69</v>
      </c>
      <c r="AQK77">
        <v>69</v>
      </c>
      <c r="AQL77">
        <v>69</v>
      </c>
      <c r="AQM77">
        <v>69</v>
      </c>
      <c r="AQN77">
        <v>69</v>
      </c>
      <c r="AQO77">
        <v>69</v>
      </c>
      <c r="AQP77">
        <v>69</v>
      </c>
      <c r="AQQ77">
        <v>69</v>
      </c>
      <c r="AQR77">
        <v>69</v>
      </c>
      <c r="AQS77">
        <v>69</v>
      </c>
      <c r="AQT77">
        <v>69</v>
      </c>
      <c r="AQU77">
        <v>69</v>
      </c>
      <c r="AQV77">
        <v>69</v>
      </c>
      <c r="AQW77">
        <v>69</v>
      </c>
      <c r="AQX77">
        <v>70</v>
      </c>
      <c r="AQY77">
        <v>70</v>
      </c>
      <c r="AQZ77">
        <v>70</v>
      </c>
      <c r="ARA77">
        <v>70</v>
      </c>
      <c r="ARB77">
        <v>70</v>
      </c>
      <c r="ARC77">
        <v>70</v>
      </c>
      <c r="ARD77">
        <v>70</v>
      </c>
      <c r="ARE77">
        <v>70</v>
      </c>
      <c r="ARF77">
        <v>70</v>
      </c>
      <c r="ARG77">
        <v>70</v>
      </c>
      <c r="ARH77">
        <v>70</v>
      </c>
      <c r="ARI77">
        <v>70</v>
      </c>
      <c r="ARJ77">
        <v>70</v>
      </c>
      <c r="ARK77">
        <v>70</v>
      </c>
      <c r="ARL77">
        <v>70</v>
      </c>
      <c r="ARM77">
        <v>70</v>
      </c>
      <c r="ARN77">
        <v>70</v>
      </c>
      <c r="ARO77">
        <v>70</v>
      </c>
      <c r="ARP77">
        <v>70</v>
      </c>
      <c r="ARQ77">
        <v>70</v>
      </c>
      <c r="ARR77">
        <v>70</v>
      </c>
      <c r="ARS77">
        <v>70</v>
      </c>
      <c r="ART77">
        <v>70</v>
      </c>
      <c r="ARU77">
        <v>70</v>
      </c>
      <c r="ARV77">
        <v>70</v>
      </c>
      <c r="ARW77">
        <v>70</v>
      </c>
      <c r="ARX77">
        <v>69</v>
      </c>
      <c r="ARY77">
        <v>69</v>
      </c>
      <c r="ARZ77">
        <v>69</v>
      </c>
      <c r="ASA77">
        <v>69</v>
      </c>
      <c r="ASB77">
        <v>69</v>
      </c>
      <c r="ASC77">
        <v>69</v>
      </c>
      <c r="ASD77">
        <v>69</v>
      </c>
      <c r="ASE77">
        <v>69</v>
      </c>
      <c r="ASF77">
        <v>69</v>
      </c>
      <c r="ASG77">
        <v>69</v>
      </c>
      <c r="ASH77">
        <v>69</v>
      </c>
      <c r="ASI77">
        <v>69</v>
      </c>
      <c r="ASJ77">
        <v>69</v>
      </c>
      <c r="ASK77">
        <v>69</v>
      </c>
      <c r="ASL77">
        <v>69</v>
      </c>
      <c r="ASM77">
        <v>69</v>
      </c>
      <c r="ASN77">
        <v>69</v>
      </c>
      <c r="ASO77">
        <v>69</v>
      </c>
      <c r="ASP77">
        <v>69</v>
      </c>
      <c r="ASQ77">
        <v>69</v>
      </c>
      <c r="ASR77">
        <v>69</v>
      </c>
      <c r="ASS77">
        <v>69</v>
      </c>
      <c r="AST77">
        <v>68</v>
      </c>
      <c r="ASU77">
        <v>68</v>
      </c>
      <c r="ASV77">
        <v>68</v>
      </c>
      <c r="ASW77">
        <v>68</v>
      </c>
      <c r="ASX77">
        <v>67</v>
      </c>
      <c r="ASY77">
        <v>67</v>
      </c>
      <c r="ASZ77">
        <v>67</v>
      </c>
      <c r="ATA77">
        <v>67</v>
      </c>
      <c r="ATB77">
        <v>66</v>
      </c>
      <c r="ATC77">
        <v>66</v>
      </c>
      <c r="ATD77">
        <v>66</v>
      </c>
      <c r="ATE77">
        <v>66</v>
      </c>
      <c r="ATF77">
        <v>66</v>
      </c>
      <c r="ATG77">
        <v>66</v>
      </c>
      <c r="ATH77">
        <v>66</v>
      </c>
      <c r="ATI77">
        <v>66</v>
      </c>
      <c r="ATJ77">
        <v>66</v>
      </c>
      <c r="ATK77">
        <v>66</v>
      </c>
      <c r="ATL77">
        <v>66</v>
      </c>
      <c r="ATM77">
        <v>66</v>
      </c>
      <c r="ATN77">
        <v>66</v>
      </c>
      <c r="ATO77">
        <v>66</v>
      </c>
      <c r="ATP77">
        <v>66</v>
      </c>
      <c r="ATQ77">
        <v>66</v>
      </c>
      <c r="ATR77">
        <v>66</v>
      </c>
      <c r="ATS77">
        <v>66</v>
      </c>
      <c r="ATT77">
        <v>66</v>
      </c>
      <c r="ATU77">
        <v>66</v>
      </c>
      <c r="ATV77">
        <v>66</v>
      </c>
      <c r="ATW77">
        <v>66</v>
      </c>
      <c r="ATX77">
        <v>66</v>
      </c>
      <c r="ATY77">
        <v>66</v>
      </c>
      <c r="ATZ77">
        <v>66</v>
      </c>
      <c r="AUA77">
        <v>66</v>
      </c>
      <c r="AUB77">
        <v>66</v>
      </c>
      <c r="AUC77">
        <v>66</v>
      </c>
      <c r="AUD77">
        <v>66</v>
      </c>
      <c r="AUE77">
        <v>66</v>
      </c>
      <c r="AUF77">
        <v>66</v>
      </c>
      <c r="AUG77">
        <v>66</v>
      </c>
      <c r="AUH77">
        <v>66</v>
      </c>
      <c r="AUI77">
        <v>66</v>
      </c>
      <c r="AUJ77">
        <v>66</v>
      </c>
      <c r="AUK77">
        <v>66</v>
      </c>
      <c r="AUL77">
        <v>66</v>
      </c>
      <c r="AUM77">
        <v>66</v>
      </c>
      <c r="AUN77">
        <v>66</v>
      </c>
      <c r="AUO77">
        <v>66</v>
      </c>
      <c r="AUP77">
        <v>66</v>
      </c>
      <c r="AUQ77">
        <v>66</v>
      </c>
      <c r="AUR77">
        <v>66</v>
      </c>
      <c r="AUS77">
        <v>66</v>
      </c>
      <c r="AUT77">
        <v>66</v>
      </c>
      <c r="AUU77">
        <v>66</v>
      </c>
      <c r="AUV77">
        <v>66</v>
      </c>
      <c r="AUW77">
        <v>66</v>
      </c>
      <c r="AUX77">
        <v>66</v>
      </c>
      <c r="AUY77">
        <v>66</v>
      </c>
      <c r="AUZ77">
        <v>66</v>
      </c>
      <c r="AVA77">
        <v>66</v>
      </c>
      <c r="AVB77">
        <v>66</v>
      </c>
      <c r="AVC77">
        <v>66</v>
      </c>
      <c r="AVD77">
        <v>66</v>
      </c>
      <c r="AVE77">
        <v>66</v>
      </c>
      <c r="AVF77">
        <v>66</v>
      </c>
      <c r="AVG77">
        <v>66</v>
      </c>
      <c r="AVH77">
        <v>66</v>
      </c>
      <c r="AVI77">
        <v>66</v>
      </c>
      <c r="AVJ77">
        <v>66</v>
      </c>
      <c r="AVK77">
        <v>66</v>
      </c>
      <c r="AVL77">
        <v>66</v>
      </c>
      <c r="AVM77">
        <v>66</v>
      </c>
      <c r="AVN77">
        <v>66</v>
      </c>
      <c r="AVO77">
        <v>66</v>
      </c>
      <c r="AVP77">
        <v>66</v>
      </c>
      <c r="AVQ77">
        <v>66</v>
      </c>
      <c r="AVR77">
        <v>66</v>
      </c>
      <c r="AVS77">
        <v>66</v>
      </c>
      <c r="AVT77">
        <v>66</v>
      </c>
      <c r="AVU77">
        <v>66</v>
      </c>
      <c r="AVV77">
        <v>66</v>
      </c>
      <c r="AVW77">
        <v>66</v>
      </c>
      <c r="AVX77">
        <v>66</v>
      </c>
      <c r="AVY77">
        <v>66</v>
      </c>
      <c r="AVZ77">
        <v>66</v>
      </c>
      <c r="AWA77">
        <v>66</v>
      </c>
      <c r="AWB77">
        <v>66</v>
      </c>
      <c r="AWC77">
        <v>66</v>
      </c>
      <c r="AWD77">
        <v>66</v>
      </c>
      <c r="AWE77">
        <v>66</v>
      </c>
      <c r="AWF77">
        <v>66</v>
      </c>
      <c r="AWG77">
        <v>66</v>
      </c>
      <c r="AWH77">
        <v>66</v>
      </c>
      <c r="AWI77">
        <v>66</v>
      </c>
      <c r="AWJ77">
        <v>66</v>
      </c>
      <c r="AWK77">
        <v>66</v>
      </c>
      <c r="AWL77">
        <v>66</v>
      </c>
      <c r="AWM77">
        <v>66</v>
      </c>
      <c r="AWN77">
        <v>66</v>
      </c>
      <c r="AWO77">
        <v>66</v>
      </c>
      <c r="AWP77">
        <v>66</v>
      </c>
      <c r="AWQ77">
        <v>66</v>
      </c>
      <c r="AWR77">
        <v>66</v>
      </c>
      <c r="AWS77">
        <v>66</v>
      </c>
      <c r="AWT77">
        <v>66</v>
      </c>
      <c r="AWU77">
        <v>66</v>
      </c>
      <c r="AWV77">
        <v>66</v>
      </c>
      <c r="AWW77">
        <v>66</v>
      </c>
      <c r="AWX77">
        <v>66</v>
      </c>
      <c r="AWY77">
        <v>66</v>
      </c>
      <c r="AWZ77">
        <v>66</v>
      </c>
      <c r="AXA77">
        <v>66</v>
      </c>
      <c r="AXB77">
        <v>66</v>
      </c>
      <c r="AXC77">
        <v>66</v>
      </c>
      <c r="AXD77">
        <v>66</v>
      </c>
      <c r="AXE77">
        <v>66</v>
      </c>
      <c r="AXF77">
        <v>66</v>
      </c>
      <c r="AXG77">
        <v>66</v>
      </c>
      <c r="AXH77">
        <v>66</v>
      </c>
      <c r="AXI77">
        <v>66</v>
      </c>
      <c r="AXJ77">
        <v>66</v>
      </c>
      <c r="AXK77">
        <v>66</v>
      </c>
      <c r="AXL77">
        <v>67</v>
      </c>
      <c r="AXM77">
        <v>67</v>
      </c>
      <c r="AXN77">
        <v>67</v>
      </c>
      <c r="AXO77">
        <v>67</v>
      </c>
      <c r="AXP77">
        <v>67</v>
      </c>
      <c r="AXQ77">
        <v>67</v>
      </c>
      <c r="AXR77">
        <v>67</v>
      </c>
      <c r="AXS77">
        <v>68</v>
      </c>
      <c r="AXT77">
        <v>68</v>
      </c>
      <c r="AXU77">
        <v>68</v>
      </c>
      <c r="AXV77">
        <v>68</v>
      </c>
      <c r="AXW77">
        <v>68</v>
      </c>
      <c r="AXX77">
        <v>68</v>
      </c>
      <c r="AXY77">
        <v>68</v>
      </c>
      <c r="AXZ77">
        <v>68</v>
      </c>
      <c r="AYA77">
        <v>68</v>
      </c>
      <c r="AYB77">
        <v>68</v>
      </c>
      <c r="AYC77">
        <v>68</v>
      </c>
      <c r="AYD77">
        <v>68</v>
      </c>
      <c r="AYE77">
        <v>68</v>
      </c>
      <c r="AYF77">
        <v>68</v>
      </c>
      <c r="AYG77">
        <v>68</v>
      </c>
      <c r="AYH77">
        <v>68</v>
      </c>
      <c r="AYI77">
        <v>68</v>
      </c>
      <c r="AYJ77">
        <v>68</v>
      </c>
      <c r="AYK77">
        <v>68</v>
      </c>
      <c r="AYL77">
        <v>68</v>
      </c>
      <c r="AYM77">
        <v>68</v>
      </c>
      <c r="AYN77">
        <v>68</v>
      </c>
      <c r="AYO77">
        <v>68</v>
      </c>
      <c r="AYP77">
        <v>68</v>
      </c>
      <c r="AYQ77">
        <v>68</v>
      </c>
      <c r="AYR77">
        <v>68</v>
      </c>
      <c r="AYS77">
        <v>68</v>
      </c>
      <c r="AYT77">
        <v>68</v>
      </c>
      <c r="AYU77">
        <v>68</v>
      </c>
      <c r="AYV77">
        <v>68</v>
      </c>
      <c r="AYW77">
        <v>68</v>
      </c>
      <c r="AYX77">
        <v>68</v>
      </c>
      <c r="AYY77">
        <v>68</v>
      </c>
      <c r="AYZ77">
        <v>68</v>
      </c>
      <c r="AZA77">
        <v>68</v>
      </c>
      <c r="AZB77">
        <v>68</v>
      </c>
      <c r="AZC77">
        <v>68</v>
      </c>
      <c r="AZD77">
        <v>68</v>
      </c>
      <c r="AZE77">
        <v>68</v>
      </c>
      <c r="AZF77">
        <v>68</v>
      </c>
      <c r="AZG77">
        <v>68</v>
      </c>
      <c r="AZH77">
        <v>68</v>
      </c>
      <c r="AZI77">
        <v>68</v>
      </c>
      <c r="AZJ77">
        <v>68</v>
      </c>
      <c r="AZK77">
        <v>68</v>
      </c>
      <c r="AZL77">
        <v>68</v>
      </c>
      <c r="AZM77">
        <v>68</v>
      </c>
      <c r="AZN77">
        <v>68</v>
      </c>
      <c r="AZO77">
        <v>68</v>
      </c>
      <c r="AZP77">
        <v>68</v>
      </c>
      <c r="AZQ77">
        <v>68</v>
      </c>
      <c r="AZR77">
        <v>68</v>
      </c>
      <c r="AZS77">
        <v>68</v>
      </c>
      <c r="AZT77">
        <v>68</v>
      </c>
      <c r="AZU77">
        <v>68</v>
      </c>
      <c r="AZV77">
        <v>68</v>
      </c>
      <c r="AZW77">
        <v>68</v>
      </c>
      <c r="AZX77">
        <v>68</v>
      </c>
      <c r="AZY77">
        <v>68</v>
      </c>
      <c r="AZZ77">
        <v>68</v>
      </c>
      <c r="BAA77">
        <v>68</v>
      </c>
      <c r="BAB77">
        <v>68</v>
      </c>
      <c r="BAC77">
        <v>68</v>
      </c>
      <c r="BAD77">
        <v>68</v>
      </c>
      <c r="BAE77">
        <v>68</v>
      </c>
      <c r="BAF77">
        <v>68</v>
      </c>
      <c r="BAG77">
        <v>68</v>
      </c>
      <c r="BAH77">
        <v>68</v>
      </c>
      <c r="BAI77">
        <v>67</v>
      </c>
      <c r="BAJ77">
        <v>67</v>
      </c>
      <c r="BAK77">
        <v>67</v>
      </c>
      <c r="BAL77">
        <v>67</v>
      </c>
      <c r="BAM77">
        <v>67</v>
      </c>
      <c r="BAN77">
        <v>67</v>
      </c>
      <c r="BAO77">
        <v>67</v>
      </c>
      <c r="BAP77">
        <v>67</v>
      </c>
      <c r="BAQ77">
        <v>67</v>
      </c>
      <c r="BAR77">
        <v>67</v>
      </c>
      <c r="BAS77">
        <v>67</v>
      </c>
      <c r="BAT77">
        <v>67</v>
      </c>
      <c r="BAU77">
        <v>67</v>
      </c>
      <c r="BAV77">
        <v>67</v>
      </c>
      <c r="BAW77">
        <v>67</v>
      </c>
      <c r="BAX77">
        <v>67</v>
      </c>
      <c r="BAY77">
        <v>67</v>
      </c>
      <c r="BAZ77">
        <v>67</v>
      </c>
      <c r="BBA77">
        <v>67</v>
      </c>
      <c r="BBB77">
        <v>67</v>
      </c>
      <c r="BBC77">
        <v>67</v>
      </c>
      <c r="BBD77">
        <v>67</v>
      </c>
      <c r="BBE77">
        <v>67</v>
      </c>
      <c r="BBF77">
        <v>67</v>
      </c>
      <c r="BBG77">
        <v>67</v>
      </c>
      <c r="BBH77">
        <v>67</v>
      </c>
      <c r="BBI77">
        <v>67</v>
      </c>
      <c r="BBJ77">
        <v>67</v>
      </c>
      <c r="BBK77">
        <v>67</v>
      </c>
      <c r="BBL77">
        <v>67</v>
      </c>
      <c r="BBM77">
        <v>67</v>
      </c>
      <c r="BBN77">
        <v>67</v>
      </c>
      <c r="BBO77">
        <v>67</v>
      </c>
      <c r="BBP77">
        <v>67</v>
      </c>
      <c r="BBQ77">
        <v>67</v>
      </c>
      <c r="BBR77">
        <v>67</v>
      </c>
      <c r="BBS77">
        <v>67</v>
      </c>
      <c r="BBT77">
        <v>67</v>
      </c>
      <c r="BBU77">
        <v>67</v>
      </c>
      <c r="BBV77">
        <v>67</v>
      </c>
      <c r="BBW77">
        <v>67</v>
      </c>
      <c r="BBX77">
        <v>67</v>
      </c>
      <c r="BBY77">
        <v>67</v>
      </c>
      <c r="BBZ77">
        <v>67</v>
      </c>
      <c r="BCA77">
        <v>67</v>
      </c>
      <c r="BCB77">
        <v>67</v>
      </c>
      <c r="BCC77">
        <v>67</v>
      </c>
      <c r="BCD77">
        <v>67</v>
      </c>
      <c r="BCE77">
        <v>67</v>
      </c>
      <c r="BCF77">
        <v>67</v>
      </c>
      <c r="BCG77">
        <v>67</v>
      </c>
      <c r="BCH77">
        <v>67</v>
      </c>
      <c r="BCI77">
        <v>67</v>
      </c>
      <c r="BCJ77">
        <v>67</v>
      </c>
      <c r="BCK77">
        <v>67</v>
      </c>
      <c r="BCL77">
        <v>67</v>
      </c>
      <c r="BCM77">
        <v>67</v>
      </c>
      <c r="BCN77">
        <v>67</v>
      </c>
      <c r="BCO77">
        <v>67</v>
      </c>
      <c r="BCP77">
        <v>67</v>
      </c>
      <c r="BCQ77">
        <v>67</v>
      </c>
      <c r="BCR77">
        <v>67</v>
      </c>
      <c r="BCS77">
        <v>67</v>
      </c>
      <c r="BCT77">
        <v>67</v>
      </c>
      <c r="BCU77">
        <v>67</v>
      </c>
      <c r="BCV77">
        <v>67</v>
      </c>
      <c r="BCW77">
        <v>67</v>
      </c>
      <c r="BCX77">
        <v>68</v>
      </c>
      <c r="BCY77">
        <v>68</v>
      </c>
      <c r="BCZ77">
        <v>68</v>
      </c>
      <c r="BDA77">
        <v>68</v>
      </c>
      <c r="BDB77">
        <v>68</v>
      </c>
      <c r="BDC77">
        <v>67</v>
      </c>
      <c r="BDD77">
        <v>67</v>
      </c>
      <c r="BDE77">
        <v>67</v>
      </c>
      <c r="BDF77">
        <v>67</v>
      </c>
      <c r="BDG77">
        <v>67</v>
      </c>
      <c r="BDH77">
        <v>67</v>
      </c>
      <c r="BDI77">
        <v>67</v>
      </c>
      <c r="BDJ77">
        <v>67</v>
      </c>
      <c r="BDK77">
        <v>67</v>
      </c>
      <c r="BDL77">
        <v>67</v>
      </c>
      <c r="BDM77">
        <v>67</v>
      </c>
      <c r="BDN77">
        <v>67</v>
      </c>
      <c r="BDO77">
        <v>67</v>
      </c>
      <c r="BDP77">
        <v>67</v>
      </c>
      <c r="BDQ77">
        <v>67</v>
      </c>
      <c r="BDR77">
        <v>67</v>
      </c>
      <c r="BDS77">
        <v>67</v>
      </c>
      <c r="BDT77">
        <v>67</v>
      </c>
      <c r="BDU77">
        <v>67</v>
      </c>
      <c r="BDV77">
        <v>67</v>
      </c>
      <c r="BDW77">
        <v>67</v>
      </c>
      <c r="BDX77">
        <v>67</v>
      </c>
      <c r="BDY77">
        <v>67</v>
      </c>
      <c r="BDZ77">
        <v>67</v>
      </c>
      <c r="BEA77">
        <v>67</v>
      </c>
      <c r="BEB77">
        <v>67</v>
      </c>
      <c r="BEC77">
        <v>67</v>
      </c>
      <c r="BED77">
        <v>67</v>
      </c>
      <c r="BEE77">
        <v>67</v>
      </c>
      <c r="BEF77">
        <v>67</v>
      </c>
      <c r="BEG77">
        <v>67</v>
      </c>
      <c r="BEH77">
        <v>67</v>
      </c>
      <c r="BEI77">
        <v>66</v>
      </c>
      <c r="BEJ77">
        <v>66</v>
      </c>
      <c r="BEK77">
        <v>66</v>
      </c>
      <c r="BEL77">
        <v>66</v>
      </c>
      <c r="BEM77">
        <v>66</v>
      </c>
      <c r="BEN77">
        <v>66</v>
      </c>
      <c r="BEO77">
        <v>66</v>
      </c>
      <c r="BEP77">
        <v>66</v>
      </c>
      <c r="BEQ77">
        <v>66</v>
      </c>
      <c r="BER77">
        <v>66</v>
      </c>
      <c r="BES77">
        <v>66</v>
      </c>
      <c r="BET77">
        <v>66</v>
      </c>
      <c r="BEU77">
        <v>66</v>
      </c>
      <c r="BEV77">
        <v>66</v>
      </c>
      <c r="BEW77">
        <v>66</v>
      </c>
      <c r="BEX77">
        <v>66</v>
      </c>
      <c r="BEY77">
        <v>66</v>
      </c>
      <c r="BEZ77">
        <v>66</v>
      </c>
      <c r="BFA77">
        <v>66</v>
      </c>
      <c r="BFB77">
        <v>66</v>
      </c>
      <c r="BFC77">
        <v>66</v>
      </c>
      <c r="BFD77">
        <v>66</v>
      </c>
      <c r="BFE77">
        <v>66</v>
      </c>
      <c r="BFF77">
        <v>66</v>
      </c>
      <c r="BFG77">
        <v>66</v>
      </c>
      <c r="BFH77">
        <v>66</v>
      </c>
      <c r="BFI77">
        <v>66</v>
      </c>
      <c r="BFJ77">
        <v>66</v>
      </c>
      <c r="BFK77">
        <v>66</v>
      </c>
      <c r="BFL77">
        <v>66</v>
      </c>
      <c r="BFM77">
        <v>66</v>
      </c>
      <c r="BFN77">
        <v>66</v>
      </c>
      <c r="BFO77">
        <v>66</v>
      </c>
      <c r="BFP77">
        <v>66</v>
      </c>
      <c r="BFQ77">
        <v>66</v>
      </c>
      <c r="BFR77">
        <v>66</v>
      </c>
      <c r="BFS77">
        <v>66</v>
      </c>
      <c r="BFT77">
        <v>66</v>
      </c>
      <c r="BFU77">
        <v>66</v>
      </c>
      <c r="BFV77">
        <v>66</v>
      </c>
      <c r="BFW77">
        <v>66</v>
      </c>
      <c r="BFX77">
        <v>66</v>
      </c>
      <c r="BFY77">
        <v>66</v>
      </c>
      <c r="BFZ77">
        <v>65</v>
      </c>
      <c r="BGA77">
        <v>65</v>
      </c>
      <c r="BGB77">
        <v>65</v>
      </c>
      <c r="BGC77">
        <v>65</v>
      </c>
      <c r="BGD77">
        <v>65</v>
      </c>
      <c r="BGE77">
        <v>65</v>
      </c>
      <c r="BGF77">
        <v>65</v>
      </c>
      <c r="BGG77">
        <v>65</v>
      </c>
      <c r="BGH77">
        <v>65</v>
      </c>
      <c r="BGI77">
        <v>65</v>
      </c>
      <c r="BGJ77">
        <v>64</v>
      </c>
      <c r="BGK77">
        <v>64</v>
      </c>
      <c r="BGL77">
        <v>64</v>
      </c>
      <c r="BGM77">
        <v>64</v>
      </c>
      <c r="BGN77">
        <v>64</v>
      </c>
      <c r="BGO77">
        <v>64</v>
      </c>
      <c r="BGP77">
        <v>64</v>
      </c>
      <c r="BGQ77">
        <v>64</v>
      </c>
      <c r="BGR77">
        <v>64</v>
      </c>
      <c r="BGS77">
        <v>64</v>
      </c>
      <c r="BGT77">
        <v>64</v>
      </c>
      <c r="BGU77">
        <v>64</v>
      </c>
      <c r="BGV77">
        <v>64</v>
      </c>
      <c r="BGW77">
        <v>64</v>
      </c>
      <c r="BGX77">
        <v>63</v>
      </c>
      <c r="BGY77">
        <v>64</v>
      </c>
      <c r="BGZ77">
        <v>64</v>
      </c>
      <c r="BHA77">
        <v>64</v>
      </c>
      <c r="BHB77">
        <v>64</v>
      </c>
      <c r="BHC77">
        <v>64</v>
      </c>
      <c r="BHD77">
        <v>64</v>
      </c>
      <c r="BHE77">
        <v>64</v>
      </c>
      <c r="BHF77">
        <v>64</v>
      </c>
      <c r="BHG77">
        <v>64</v>
      </c>
      <c r="BHH77">
        <v>64</v>
      </c>
      <c r="BHI77">
        <v>64</v>
      </c>
      <c r="BHJ77">
        <v>64</v>
      </c>
      <c r="BHK77">
        <v>64</v>
      </c>
      <c r="BHL77">
        <v>64</v>
      </c>
      <c r="BHM77">
        <v>64</v>
      </c>
      <c r="BHN77">
        <v>64</v>
      </c>
      <c r="BHO77">
        <v>64</v>
      </c>
      <c r="BHP77">
        <v>64</v>
      </c>
      <c r="BHQ77">
        <v>65</v>
      </c>
      <c r="BHR77">
        <v>65</v>
      </c>
      <c r="BHS77">
        <v>65</v>
      </c>
      <c r="BHT77">
        <v>65</v>
      </c>
      <c r="BHU77">
        <v>65</v>
      </c>
      <c r="BHV77">
        <v>66</v>
      </c>
      <c r="BHW77">
        <v>66</v>
      </c>
      <c r="BHX77">
        <v>66</v>
      </c>
      <c r="BHY77">
        <v>66</v>
      </c>
      <c r="BHZ77">
        <v>66</v>
      </c>
      <c r="BIA77">
        <v>66</v>
      </c>
      <c r="BIB77">
        <v>66</v>
      </c>
      <c r="BIC77">
        <v>66</v>
      </c>
      <c r="BID77">
        <v>66</v>
      </c>
      <c r="BIE77">
        <v>66</v>
      </c>
      <c r="BIF77">
        <v>66</v>
      </c>
      <c r="BIG77">
        <v>66</v>
      </c>
      <c r="BIH77">
        <v>66</v>
      </c>
      <c r="BII77">
        <v>66</v>
      </c>
      <c r="BIJ77">
        <v>66</v>
      </c>
      <c r="BIK77">
        <v>66</v>
      </c>
      <c r="BIL77">
        <v>66</v>
      </c>
      <c r="BIM77">
        <v>66</v>
      </c>
      <c r="BIN77">
        <v>66</v>
      </c>
      <c r="BIO77">
        <v>66</v>
      </c>
      <c r="BIP77">
        <v>66</v>
      </c>
      <c r="BIQ77">
        <v>66</v>
      </c>
      <c r="BIR77">
        <v>66</v>
      </c>
      <c r="BIS77">
        <v>66</v>
      </c>
      <c r="BIT77">
        <v>66</v>
      </c>
      <c r="BIU77">
        <v>66</v>
      </c>
      <c r="BIV77">
        <v>66</v>
      </c>
      <c r="BIW77">
        <v>66</v>
      </c>
      <c r="BIX77">
        <v>66</v>
      </c>
      <c r="BIY77">
        <v>66</v>
      </c>
      <c r="BIZ77">
        <v>66</v>
      </c>
      <c r="BJA77">
        <v>66</v>
      </c>
      <c r="BJB77">
        <v>66</v>
      </c>
      <c r="BJC77">
        <v>66</v>
      </c>
      <c r="BJD77">
        <v>66</v>
      </c>
      <c r="BJE77">
        <v>66</v>
      </c>
      <c r="BJF77">
        <v>66</v>
      </c>
      <c r="BJG77">
        <v>66</v>
      </c>
      <c r="BJH77">
        <v>66</v>
      </c>
      <c r="BJI77">
        <v>66</v>
      </c>
      <c r="BJJ77">
        <v>66</v>
      </c>
      <c r="BJK77">
        <v>66</v>
      </c>
      <c r="BJL77">
        <v>66</v>
      </c>
      <c r="BJM77">
        <v>66</v>
      </c>
      <c r="BJN77">
        <v>66</v>
      </c>
      <c r="BJO77">
        <v>66</v>
      </c>
      <c r="BJP77">
        <v>66</v>
      </c>
      <c r="BJQ77">
        <v>66</v>
      </c>
      <c r="BJR77">
        <v>66</v>
      </c>
      <c r="BJS77">
        <v>66</v>
      </c>
      <c r="BJT77">
        <v>66</v>
      </c>
      <c r="BJU77">
        <v>66</v>
      </c>
      <c r="BJV77">
        <v>66</v>
      </c>
      <c r="BJW77">
        <v>66</v>
      </c>
      <c r="BJX77">
        <v>66</v>
      </c>
      <c r="BJY77">
        <v>66</v>
      </c>
      <c r="BJZ77">
        <v>66</v>
      </c>
      <c r="BKA77">
        <v>66</v>
      </c>
      <c r="BKB77">
        <v>66</v>
      </c>
      <c r="BKC77">
        <v>66</v>
      </c>
      <c r="BKD77">
        <v>66</v>
      </c>
      <c r="BKE77">
        <v>66</v>
      </c>
      <c r="BKF77">
        <v>66</v>
      </c>
      <c r="BKG77">
        <v>66</v>
      </c>
      <c r="BKH77">
        <v>66</v>
      </c>
      <c r="BKI77">
        <v>66</v>
      </c>
      <c r="BKJ77">
        <v>66</v>
      </c>
      <c r="BKK77">
        <v>66</v>
      </c>
      <c r="BKL77">
        <v>66</v>
      </c>
      <c r="BKM77">
        <v>66</v>
      </c>
      <c r="BKN77">
        <v>66</v>
      </c>
      <c r="BKO77">
        <v>66</v>
      </c>
      <c r="BKP77">
        <v>66</v>
      </c>
      <c r="BKQ77">
        <v>66</v>
      </c>
      <c r="BKR77">
        <v>66</v>
      </c>
      <c r="BKS77">
        <v>66</v>
      </c>
      <c r="BKT77">
        <v>66</v>
      </c>
      <c r="BKU77">
        <v>65</v>
      </c>
      <c r="BKV77">
        <v>65</v>
      </c>
      <c r="BKW77">
        <v>65</v>
      </c>
      <c r="BKX77">
        <v>65</v>
      </c>
      <c r="BKY77">
        <v>65</v>
      </c>
      <c r="BKZ77">
        <v>65</v>
      </c>
      <c r="BLA77">
        <v>65</v>
      </c>
      <c r="BLB77">
        <v>65</v>
      </c>
      <c r="BLC77">
        <v>65</v>
      </c>
      <c r="BLD77">
        <v>65</v>
      </c>
      <c r="BLE77">
        <v>65</v>
      </c>
      <c r="BLF77">
        <v>65</v>
      </c>
      <c r="BLG77">
        <v>65</v>
      </c>
      <c r="BLH77">
        <v>65</v>
      </c>
      <c r="BLI77">
        <v>65</v>
      </c>
      <c r="BLJ77">
        <v>65</v>
      </c>
      <c r="BLK77">
        <v>65</v>
      </c>
      <c r="BLL77">
        <v>65</v>
      </c>
      <c r="BLM77">
        <v>65</v>
      </c>
      <c r="BLN77">
        <v>65</v>
      </c>
      <c r="BLO77">
        <v>65</v>
      </c>
      <c r="BLP77">
        <v>65</v>
      </c>
      <c r="BLQ77">
        <v>65</v>
      </c>
      <c r="BLR77">
        <v>65</v>
      </c>
      <c r="BLS77">
        <v>65</v>
      </c>
      <c r="BLT77">
        <v>65</v>
      </c>
      <c r="BLU77">
        <v>65</v>
      </c>
      <c r="BLV77">
        <v>65</v>
      </c>
      <c r="BLW77">
        <v>65</v>
      </c>
      <c r="BLX77">
        <v>65</v>
      </c>
      <c r="BLY77">
        <v>65</v>
      </c>
      <c r="BLZ77">
        <v>65</v>
      </c>
      <c r="BMA77">
        <v>65</v>
      </c>
      <c r="BMB77">
        <v>65</v>
      </c>
      <c r="BMC77">
        <v>65</v>
      </c>
      <c r="BMD77">
        <v>65</v>
      </c>
      <c r="BME77">
        <v>65</v>
      </c>
      <c r="BMF77">
        <v>65</v>
      </c>
      <c r="BMG77">
        <v>65</v>
      </c>
      <c r="BMH77">
        <v>65</v>
      </c>
      <c r="BMI77">
        <v>65</v>
      </c>
      <c r="BMJ77">
        <v>65</v>
      </c>
      <c r="BMK77">
        <v>65</v>
      </c>
      <c r="BML77">
        <v>65</v>
      </c>
      <c r="BMM77">
        <v>65</v>
      </c>
      <c r="BMN77">
        <v>65</v>
      </c>
      <c r="BMO77">
        <v>65</v>
      </c>
      <c r="BMP77">
        <v>65</v>
      </c>
      <c r="BMQ77">
        <v>65</v>
      </c>
      <c r="BMR77">
        <v>65</v>
      </c>
      <c r="BMS77">
        <v>65</v>
      </c>
      <c r="BMT77">
        <v>65</v>
      </c>
      <c r="BMU77">
        <v>65</v>
      </c>
      <c r="BMV77">
        <v>65</v>
      </c>
      <c r="BMW77">
        <v>65</v>
      </c>
      <c r="BMX77">
        <v>65</v>
      </c>
      <c r="BMY77">
        <v>65</v>
      </c>
      <c r="BMZ77">
        <v>65</v>
      </c>
      <c r="BNA77">
        <v>65</v>
      </c>
      <c r="BNB77">
        <v>65</v>
      </c>
      <c r="BNC77">
        <v>65</v>
      </c>
      <c r="BND77">
        <v>65</v>
      </c>
      <c r="BNE77">
        <v>65</v>
      </c>
      <c r="BNF77">
        <v>65</v>
      </c>
      <c r="BNG77">
        <v>65</v>
      </c>
      <c r="BNH77">
        <v>65</v>
      </c>
      <c r="BNI77">
        <v>65</v>
      </c>
      <c r="BNJ77">
        <v>65</v>
      </c>
      <c r="BNK77">
        <v>65</v>
      </c>
      <c r="BNL77">
        <v>65</v>
      </c>
      <c r="BNM77">
        <v>65</v>
      </c>
      <c r="BNN77">
        <v>65</v>
      </c>
      <c r="BNO77">
        <v>65</v>
      </c>
      <c r="BNP77">
        <v>65</v>
      </c>
      <c r="BNQ77">
        <v>65</v>
      </c>
      <c r="BNR77">
        <v>65</v>
      </c>
      <c r="BNS77">
        <v>65</v>
      </c>
      <c r="BNT77">
        <v>65</v>
      </c>
      <c r="BNU77">
        <v>65</v>
      </c>
      <c r="BNV77">
        <v>65</v>
      </c>
      <c r="BNW77">
        <v>65</v>
      </c>
      <c r="BNX77">
        <v>65</v>
      </c>
      <c r="BNY77">
        <v>65</v>
      </c>
      <c r="BNZ77">
        <v>65</v>
      </c>
      <c r="BOA77">
        <v>65</v>
      </c>
      <c r="BOB77">
        <v>65</v>
      </c>
      <c r="BOC77">
        <v>65</v>
      </c>
      <c r="BOD77">
        <v>65</v>
      </c>
      <c r="BOE77">
        <v>65</v>
      </c>
      <c r="BOF77">
        <v>65</v>
      </c>
      <c r="BOG77">
        <v>65</v>
      </c>
      <c r="BOH77">
        <v>65</v>
      </c>
      <c r="BOI77">
        <v>65</v>
      </c>
      <c r="BOJ77">
        <v>65</v>
      </c>
      <c r="BOK77">
        <v>65</v>
      </c>
      <c r="BOL77">
        <v>65</v>
      </c>
      <c r="BOM77">
        <v>65</v>
      </c>
      <c r="BON77">
        <v>65</v>
      </c>
      <c r="BOO77">
        <v>65</v>
      </c>
      <c r="BOP77">
        <v>65</v>
      </c>
      <c r="BOQ77">
        <v>65</v>
      </c>
      <c r="BOR77">
        <v>65</v>
      </c>
      <c r="BOS77">
        <v>64</v>
      </c>
      <c r="BOT77">
        <v>64</v>
      </c>
      <c r="BOU77">
        <v>64</v>
      </c>
      <c r="BOV77">
        <v>64</v>
      </c>
      <c r="BOW77">
        <v>64</v>
      </c>
      <c r="BOX77">
        <v>64</v>
      </c>
      <c r="BOY77">
        <v>64</v>
      </c>
      <c r="BOZ77">
        <v>64</v>
      </c>
      <c r="BPA77">
        <v>64</v>
      </c>
      <c r="BPB77">
        <v>64</v>
      </c>
      <c r="BPC77">
        <v>64</v>
      </c>
      <c r="BPD77">
        <v>64</v>
      </c>
      <c r="BPE77">
        <v>64</v>
      </c>
      <c r="BPF77">
        <v>64</v>
      </c>
      <c r="BPG77">
        <v>64</v>
      </c>
      <c r="BPH77">
        <v>64</v>
      </c>
      <c r="BPI77">
        <v>64</v>
      </c>
      <c r="BPJ77">
        <v>64</v>
      </c>
      <c r="BPK77">
        <v>64</v>
      </c>
      <c r="BPL77">
        <v>64</v>
      </c>
      <c r="BPM77">
        <v>64</v>
      </c>
      <c r="BPN77">
        <v>64</v>
      </c>
      <c r="BPO77">
        <v>64</v>
      </c>
      <c r="BPP77">
        <v>64</v>
      </c>
      <c r="BPQ77">
        <v>64</v>
      </c>
      <c r="BPR77">
        <v>64</v>
      </c>
      <c r="BPS77">
        <v>64</v>
      </c>
      <c r="BPT77">
        <v>64</v>
      </c>
      <c r="BPU77">
        <v>63</v>
      </c>
      <c r="BPV77">
        <v>63</v>
      </c>
      <c r="BPW77">
        <v>63</v>
      </c>
      <c r="BPX77">
        <v>63</v>
      </c>
      <c r="BPY77">
        <v>63</v>
      </c>
      <c r="BPZ77">
        <v>63</v>
      </c>
      <c r="BQA77">
        <v>63</v>
      </c>
      <c r="BQB77">
        <v>63</v>
      </c>
      <c r="BQC77">
        <v>63</v>
      </c>
      <c r="BQD77">
        <v>62</v>
      </c>
      <c r="BQE77">
        <v>62</v>
      </c>
      <c r="BQF77">
        <v>61</v>
      </c>
      <c r="BQG77">
        <v>61</v>
      </c>
      <c r="BQH77">
        <v>61</v>
      </c>
      <c r="BQI77">
        <v>61</v>
      </c>
      <c r="BQJ77">
        <v>61</v>
      </c>
      <c r="BQK77">
        <v>61</v>
      </c>
      <c r="BQL77">
        <v>61</v>
      </c>
      <c r="BQM77">
        <v>61</v>
      </c>
      <c r="BQN77">
        <v>61</v>
      </c>
      <c r="BQO77">
        <v>61</v>
      </c>
      <c r="BQP77">
        <v>61</v>
      </c>
      <c r="BQQ77">
        <v>61</v>
      </c>
      <c r="BQR77">
        <v>61</v>
      </c>
      <c r="BQS77">
        <v>61</v>
      </c>
      <c r="BQT77">
        <v>61</v>
      </c>
      <c r="BQU77">
        <v>61</v>
      </c>
      <c r="BQV77">
        <v>61</v>
      </c>
      <c r="BQW77">
        <v>61</v>
      </c>
      <c r="BQX77">
        <v>61</v>
      </c>
      <c r="BQY77">
        <v>61</v>
      </c>
      <c r="BQZ77">
        <v>61</v>
      </c>
      <c r="BRA77">
        <v>61</v>
      </c>
      <c r="BRB77">
        <v>61</v>
      </c>
      <c r="BRC77">
        <v>61</v>
      </c>
      <c r="BRD77">
        <v>61</v>
      </c>
      <c r="BRE77">
        <v>61</v>
      </c>
      <c r="BRF77">
        <v>61</v>
      </c>
      <c r="BRG77">
        <v>61</v>
      </c>
      <c r="BRH77">
        <v>61</v>
      </c>
      <c r="BRI77">
        <v>61</v>
      </c>
      <c r="BRJ77">
        <v>61</v>
      </c>
      <c r="BRK77">
        <v>61</v>
      </c>
      <c r="BRL77">
        <v>61</v>
      </c>
      <c r="BRM77">
        <v>61</v>
      </c>
      <c r="BRN77">
        <v>61</v>
      </c>
      <c r="BRO77">
        <v>61</v>
      </c>
      <c r="BRP77">
        <v>61</v>
      </c>
      <c r="BRQ77">
        <v>61</v>
      </c>
      <c r="BRR77">
        <v>61</v>
      </c>
      <c r="BRS77">
        <v>60</v>
      </c>
      <c r="BRT77">
        <v>60</v>
      </c>
      <c r="BRU77">
        <v>60</v>
      </c>
      <c r="BRV77">
        <v>60</v>
      </c>
      <c r="BRW77">
        <v>60</v>
      </c>
      <c r="BRX77">
        <v>60</v>
      </c>
      <c r="BRY77">
        <v>60</v>
      </c>
      <c r="BRZ77">
        <v>60</v>
      </c>
      <c r="BSA77">
        <v>60</v>
      </c>
      <c r="BSB77">
        <v>60</v>
      </c>
      <c r="BSC77">
        <v>60</v>
      </c>
      <c r="BSD77">
        <v>60</v>
      </c>
      <c r="BSE77">
        <v>59</v>
      </c>
      <c r="BSF77">
        <v>59</v>
      </c>
      <c r="BSG77">
        <v>59</v>
      </c>
      <c r="BSH77">
        <v>59</v>
      </c>
      <c r="BSI77">
        <v>59</v>
      </c>
      <c r="BSJ77">
        <v>59</v>
      </c>
      <c r="BSK77">
        <v>59</v>
      </c>
      <c r="BSL77">
        <v>59</v>
      </c>
      <c r="BSM77">
        <v>59</v>
      </c>
      <c r="BSN77">
        <v>59</v>
      </c>
      <c r="BSO77">
        <v>59</v>
      </c>
      <c r="BSP77">
        <v>59</v>
      </c>
      <c r="BSQ77">
        <v>59</v>
      </c>
      <c r="BSR77">
        <v>59</v>
      </c>
      <c r="BSS77">
        <v>59</v>
      </c>
      <c r="BST77">
        <v>59</v>
      </c>
      <c r="BSU77">
        <v>59</v>
      </c>
      <c r="BSV77">
        <v>59</v>
      </c>
      <c r="BSW77">
        <v>59</v>
      </c>
      <c r="BSX77">
        <v>59</v>
      </c>
      <c r="BSY77">
        <v>59</v>
      </c>
      <c r="BSZ77">
        <v>59</v>
      </c>
      <c r="BTA77">
        <v>59</v>
      </c>
      <c r="BTB77">
        <v>59</v>
      </c>
      <c r="BTC77">
        <v>59</v>
      </c>
      <c r="BTD77">
        <v>59</v>
      </c>
      <c r="BTE77">
        <v>59</v>
      </c>
      <c r="BTF77">
        <v>59</v>
      </c>
      <c r="BTG77">
        <v>59</v>
      </c>
      <c r="BTH77">
        <v>59</v>
      </c>
      <c r="BTI77">
        <v>59</v>
      </c>
      <c r="BTJ77">
        <v>58</v>
      </c>
      <c r="BTK77">
        <v>58</v>
      </c>
      <c r="BTL77">
        <v>58</v>
      </c>
      <c r="BTM77">
        <v>58</v>
      </c>
      <c r="BTN77">
        <v>58</v>
      </c>
      <c r="BTO77">
        <v>58</v>
      </c>
      <c r="BTP77">
        <v>58</v>
      </c>
      <c r="BTQ77">
        <v>58</v>
      </c>
      <c r="BTR77">
        <v>58</v>
      </c>
      <c r="BTS77">
        <v>58</v>
      </c>
      <c r="BTT77">
        <v>58</v>
      </c>
      <c r="BTU77">
        <v>58</v>
      </c>
      <c r="BTV77">
        <v>58</v>
      </c>
      <c r="BTW77">
        <v>58</v>
      </c>
      <c r="BTX77">
        <v>58</v>
      </c>
      <c r="BTY77">
        <v>58</v>
      </c>
      <c r="BTZ77">
        <v>58</v>
      </c>
      <c r="BUA77">
        <v>58</v>
      </c>
      <c r="BUB77">
        <v>58</v>
      </c>
      <c r="BUC77">
        <v>58</v>
      </c>
      <c r="BUD77">
        <v>58</v>
      </c>
      <c r="BUE77">
        <v>58</v>
      </c>
      <c r="BUF77">
        <v>58</v>
      </c>
      <c r="BUG77">
        <v>58</v>
      </c>
      <c r="BUH77">
        <v>58</v>
      </c>
      <c r="BUI77">
        <v>58</v>
      </c>
      <c r="BUJ77">
        <v>58</v>
      </c>
      <c r="BUK77">
        <v>59</v>
      </c>
      <c r="BUL77">
        <v>59</v>
      </c>
      <c r="BUM77">
        <v>59</v>
      </c>
      <c r="BUN77">
        <v>59</v>
      </c>
      <c r="BUO77">
        <v>59</v>
      </c>
      <c r="BUP77">
        <v>59</v>
      </c>
      <c r="BUQ77">
        <v>59</v>
      </c>
      <c r="BUR77">
        <v>59</v>
      </c>
      <c r="BUS77">
        <v>59</v>
      </c>
      <c r="BUT77">
        <v>59</v>
      </c>
      <c r="BUU77">
        <v>59</v>
      </c>
      <c r="BUV77">
        <v>59</v>
      </c>
      <c r="BUW77">
        <v>59</v>
      </c>
      <c r="BUX77">
        <v>59</v>
      </c>
      <c r="BUY77">
        <v>59</v>
      </c>
      <c r="BUZ77">
        <v>59</v>
      </c>
      <c r="BVA77">
        <v>59</v>
      </c>
      <c r="BVB77">
        <v>59</v>
      </c>
      <c r="BVC77">
        <v>59</v>
      </c>
      <c r="BVD77">
        <v>59</v>
      </c>
      <c r="BVE77">
        <v>59</v>
      </c>
      <c r="BVF77">
        <v>59</v>
      </c>
      <c r="BVG77">
        <v>59</v>
      </c>
      <c r="BVH77">
        <v>59</v>
      </c>
      <c r="BVI77">
        <v>59</v>
      </c>
      <c r="BVJ77">
        <v>59</v>
      </c>
      <c r="BVK77">
        <v>59</v>
      </c>
      <c r="BVL77">
        <v>59</v>
      </c>
      <c r="BVM77">
        <v>59</v>
      </c>
      <c r="BVN77">
        <v>59</v>
      </c>
      <c r="BVO77">
        <v>59</v>
      </c>
      <c r="BVP77">
        <v>59</v>
      </c>
      <c r="BVQ77">
        <v>59</v>
      </c>
      <c r="BVR77">
        <v>59</v>
      </c>
      <c r="BVS77">
        <v>59</v>
      </c>
      <c r="BVT77">
        <v>59</v>
      </c>
      <c r="BVU77">
        <v>59</v>
      </c>
      <c r="BVV77">
        <v>59</v>
      </c>
      <c r="BVW77">
        <v>59</v>
      </c>
      <c r="BVX77">
        <v>59</v>
      </c>
      <c r="BVY77">
        <v>59</v>
      </c>
      <c r="BVZ77">
        <v>59</v>
      </c>
      <c r="BWA77">
        <v>59</v>
      </c>
      <c r="BWB77">
        <v>59</v>
      </c>
      <c r="BWC77">
        <v>59</v>
      </c>
      <c r="BWD77">
        <v>59</v>
      </c>
      <c r="BWE77">
        <v>59</v>
      </c>
      <c r="BWF77">
        <v>59</v>
      </c>
      <c r="BWG77">
        <v>59</v>
      </c>
      <c r="BWH77">
        <v>59</v>
      </c>
      <c r="BWI77">
        <v>59</v>
      </c>
      <c r="BWJ77">
        <v>59</v>
      </c>
      <c r="BWK77">
        <v>59</v>
      </c>
      <c r="BWL77">
        <v>59</v>
      </c>
      <c r="BWM77">
        <v>59</v>
      </c>
      <c r="BWN77">
        <v>59</v>
      </c>
      <c r="BWO77">
        <v>59</v>
      </c>
      <c r="BWP77">
        <v>59</v>
      </c>
      <c r="BWQ77">
        <v>59</v>
      </c>
      <c r="BWR77">
        <v>59</v>
      </c>
      <c r="BWS77">
        <v>59</v>
      </c>
      <c r="BWT77">
        <v>59</v>
      </c>
      <c r="BWU77">
        <v>59</v>
      </c>
      <c r="BWV77">
        <v>59</v>
      </c>
      <c r="BWW77">
        <v>59</v>
      </c>
      <c r="BWX77">
        <v>59</v>
      </c>
      <c r="BWY77">
        <v>59</v>
      </c>
      <c r="BWZ77">
        <v>59</v>
      </c>
      <c r="BXA77">
        <v>59</v>
      </c>
      <c r="BXB77">
        <v>59</v>
      </c>
      <c r="BXC77">
        <v>59</v>
      </c>
      <c r="BXD77">
        <v>59</v>
      </c>
      <c r="BXE77">
        <v>59</v>
      </c>
      <c r="BXF77">
        <v>59</v>
      </c>
      <c r="BXG77">
        <v>59</v>
      </c>
      <c r="BXH77">
        <v>59</v>
      </c>
      <c r="BXI77">
        <v>60</v>
      </c>
      <c r="BXJ77">
        <v>60</v>
      </c>
      <c r="BXK77">
        <v>60</v>
      </c>
      <c r="BXL77">
        <v>60</v>
      </c>
      <c r="BXM77">
        <v>60</v>
      </c>
      <c r="BXN77">
        <v>60</v>
      </c>
      <c r="BXO77">
        <v>60</v>
      </c>
      <c r="BXP77">
        <v>60</v>
      </c>
      <c r="BXQ77">
        <v>60</v>
      </c>
      <c r="BXR77">
        <v>60</v>
      </c>
      <c r="BXS77">
        <v>60</v>
      </c>
      <c r="BXT77">
        <v>60</v>
      </c>
      <c r="BXU77">
        <v>60</v>
      </c>
      <c r="BXV77">
        <v>60</v>
      </c>
      <c r="BXW77">
        <v>60</v>
      </c>
      <c r="BXX77">
        <v>59</v>
      </c>
      <c r="BXY77">
        <v>59</v>
      </c>
      <c r="BXZ77">
        <v>59</v>
      </c>
      <c r="BYA77">
        <v>59</v>
      </c>
      <c r="BYB77">
        <v>59</v>
      </c>
      <c r="BYC77">
        <v>59</v>
      </c>
      <c r="BYD77">
        <v>59</v>
      </c>
      <c r="BYE77">
        <v>59</v>
      </c>
      <c r="BYF77">
        <v>59</v>
      </c>
      <c r="BYG77">
        <v>59</v>
      </c>
      <c r="BYH77">
        <v>59</v>
      </c>
      <c r="BYI77">
        <v>59</v>
      </c>
      <c r="BYJ77">
        <v>59</v>
      </c>
      <c r="BYK77">
        <v>59</v>
      </c>
      <c r="BYL77">
        <v>58</v>
      </c>
      <c r="BYM77">
        <v>58</v>
      </c>
      <c r="BYN77">
        <v>58</v>
      </c>
      <c r="BYO77">
        <v>58</v>
      </c>
      <c r="BYP77">
        <v>58</v>
      </c>
      <c r="BYQ77">
        <v>58</v>
      </c>
      <c r="BYR77">
        <v>58</v>
      </c>
      <c r="BYS77">
        <v>58</v>
      </c>
      <c r="BYT77">
        <v>58</v>
      </c>
      <c r="BYU77">
        <v>58</v>
      </c>
      <c r="BYV77">
        <v>58</v>
      </c>
      <c r="BYW77">
        <v>58</v>
      </c>
      <c r="BYX77">
        <v>58</v>
      </c>
      <c r="BYY77">
        <v>58</v>
      </c>
      <c r="BYZ77">
        <v>58</v>
      </c>
      <c r="BZA77">
        <v>58</v>
      </c>
      <c r="BZB77">
        <v>58</v>
      </c>
      <c r="BZC77">
        <v>58</v>
      </c>
      <c r="BZD77">
        <v>58</v>
      </c>
      <c r="BZE77">
        <v>58</v>
      </c>
      <c r="BZF77">
        <v>58</v>
      </c>
      <c r="BZG77">
        <v>58</v>
      </c>
      <c r="BZH77">
        <v>58</v>
      </c>
      <c r="BZI77">
        <v>58</v>
      </c>
      <c r="BZJ77">
        <v>58</v>
      </c>
      <c r="BZK77">
        <v>58</v>
      </c>
      <c r="BZL77">
        <v>58</v>
      </c>
      <c r="BZM77">
        <v>57</v>
      </c>
      <c r="BZN77">
        <v>57</v>
      </c>
      <c r="BZO77">
        <v>57</v>
      </c>
      <c r="BZP77">
        <v>57</v>
      </c>
      <c r="BZQ77">
        <v>57</v>
      </c>
      <c r="BZR77">
        <v>57</v>
      </c>
      <c r="BZS77">
        <v>57</v>
      </c>
      <c r="BZT77">
        <v>57</v>
      </c>
      <c r="BZU77">
        <v>57</v>
      </c>
      <c r="BZV77">
        <v>57</v>
      </c>
      <c r="BZW77">
        <v>56</v>
      </c>
      <c r="BZX77">
        <v>56</v>
      </c>
      <c r="BZY77">
        <v>56</v>
      </c>
      <c r="BZZ77">
        <v>56</v>
      </c>
      <c r="CAA77">
        <v>56</v>
      </c>
      <c r="CAB77">
        <v>56</v>
      </c>
      <c r="CAC77">
        <v>56</v>
      </c>
      <c r="CAD77">
        <v>56</v>
      </c>
      <c r="CAE77">
        <v>56</v>
      </c>
      <c r="CAF77">
        <v>56</v>
      </c>
      <c r="CAG77">
        <v>56</v>
      </c>
      <c r="CAH77">
        <v>56</v>
      </c>
      <c r="CAI77">
        <v>56</v>
      </c>
      <c r="CAJ77">
        <v>56</v>
      </c>
      <c r="CAK77">
        <v>56</v>
      </c>
      <c r="CAL77">
        <v>56</v>
      </c>
      <c r="CAM77">
        <v>56</v>
      </c>
      <c r="CAN77">
        <v>56</v>
      </c>
      <c r="CAO77">
        <v>56</v>
      </c>
      <c r="CAP77">
        <v>56</v>
      </c>
      <c r="CAQ77">
        <v>56</v>
      </c>
      <c r="CAR77">
        <v>56</v>
      </c>
      <c r="CAS77">
        <v>56</v>
      </c>
      <c r="CAT77">
        <v>56</v>
      </c>
      <c r="CAU77">
        <v>56</v>
      </c>
      <c r="CAV77">
        <v>56</v>
      </c>
      <c r="CAW77">
        <v>56</v>
      </c>
      <c r="CAX77">
        <v>56</v>
      </c>
      <c r="CAY77">
        <v>56</v>
      </c>
      <c r="CAZ77">
        <v>56</v>
      </c>
      <c r="CBA77">
        <v>56</v>
      </c>
      <c r="CBB77">
        <v>56</v>
      </c>
      <c r="CBC77">
        <v>56</v>
      </c>
      <c r="CBD77">
        <v>56</v>
      </c>
      <c r="CBE77">
        <v>56</v>
      </c>
      <c r="CBF77">
        <v>56</v>
      </c>
      <c r="CBG77">
        <v>56</v>
      </c>
      <c r="CBH77">
        <v>56</v>
      </c>
      <c r="CBI77">
        <v>56</v>
      </c>
      <c r="CBJ77">
        <v>56</v>
      </c>
      <c r="CBK77">
        <v>56</v>
      </c>
      <c r="CBL77">
        <v>56</v>
      </c>
      <c r="CBM77">
        <v>56</v>
      </c>
      <c r="CBN77">
        <v>56</v>
      </c>
      <c r="CBO77">
        <v>56</v>
      </c>
      <c r="CBP77">
        <v>56</v>
      </c>
      <c r="CBQ77">
        <v>56</v>
      </c>
      <c r="CBR77">
        <v>56</v>
      </c>
      <c r="CBS77">
        <v>56</v>
      </c>
      <c r="CBT77">
        <v>56</v>
      </c>
      <c r="CBU77">
        <v>56</v>
      </c>
      <c r="CBV77">
        <v>56</v>
      </c>
      <c r="CBW77">
        <v>56</v>
      </c>
      <c r="CBX77">
        <v>56</v>
      </c>
      <c r="CBY77">
        <v>56</v>
      </c>
      <c r="CBZ77">
        <v>56</v>
      </c>
      <c r="CCA77">
        <v>56</v>
      </c>
      <c r="CCB77">
        <v>56</v>
      </c>
      <c r="CCC77">
        <v>56</v>
      </c>
      <c r="CCD77">
        <v>56</v>
      </c>
      <c r="CCE77">
        <v>56</v>
      </c>
      <c r="CCF77">
        <v>56</v>
      </c>
      <c r="CCG77">
        <v>56</v>
      </c>
      <c r="CCH77">
        <v>56</v>
      </c>
      <c r="CCI77">
        <v>56</v>
      </c>
      <c r="CCJ77">
        <v>56</v>
      </c>
      <c r="CCK77">
        <v>56</v>
      </c>
      <c r="CCL77">
        <v>56</v>
      </c>
      <c r="CCM77">
        <v>56</v>
      </c>
      <c r="CCN77">
        <v>56</v>
      </c>
      <c r="CCO77">
        <v>56</v>
      </c>
      <c r="CCP77">
        <v>56</v>
      </c>
      <c r="CCQ77">
        <v>56</v>
      </c>
      <c r="CCR77">
        <v>56</v>
      </c>
      <c r="CCS77">
        <v>56</v>
      </c>
      <c r="CCT77">
        <v>56</v>
      </c>
      <c r="CCU77">
        <v>56</v>
      </c>
      <c r="CCV77">
        <v>56</v>
      </c>
      <c r="CCW77">
        <v>56</v>
      </c>
      <c r="CCX77">
        <v>56</v>
      </c>
      <c r="CCY77">
        <v>56</v>
      </c>
      <c r="CCZ77">
        <v>56</v>
      </c>
      <c r="CDA77">
        <v>56</v>
      </c>
      <c r="CDB77">
        <v>56</v>
      </c>
      <c r="CDC77">
        <v>56</v>
      </c>
      <c r="CDD77">
        <v>56</v>
      </c>
      <c r="CDE77">
        <v>56</v>
      </c>
      <c r="CDF77">
        <v>56</v>
      </c>
      <c r="CDG77">
        <v>56</v>
      </c>
      <c r="CDH77">
        <v>56</v>
      </c>
      <c r="CDI77">
        <v>56</v>
      </c>
      <c r="CDJ77">
        <v>56</v>
      </c>
      <c r="CDK77">
        <v>56</v>
      </c>
      <c r="CDL77">
        <v>56</v>
      </c>
      <c r="CDM77">
        <v>56</v>
      </c>
      <c r="CDN77">
        <v>56</v>
      </c>
      <c r="CDO77">
        <v>56</v>
      </c>
      <c r="CDP77">
        <v>56</v>
      </c>
      <c r="CDQ77">
        <v>56</v>
      </c>
      <c r="CDR77">
        <v>56</v>
      </c>
      <c r="CDS77">
        <v>56</v>
      </c>
      <c r="CDT77">
        <v>56</v>
      </c>
      <c r="CDU77">
        <v>56</v>
      </c>
      <c r="CDV77">
        <v>56</v>
      </c>
      <c r="CDW77">
        <v>56</v>
      </c>
      <c r="CDX77">
        <v>56</v>
      </c>
      <c r="CDY77">
        <v>56</v>
      </c>
      <c r="CDZ77">
        <v>56</v>
      </c>
      <c r="CEA77">
        <v>56</v>
      </c>
      <c r="CEB77">
        <v>56</v>
      </c>
      <c r="CEC77">
        <v>56</v>
      </c>
      <c r="CED77">
        <v>56</v>
      </c>
      <c r="CEE77">
        <v>56</v>
      </c>
      <c r="CEF77">
        <v>56</v>
      </c>
      <c r="CEG77">
        <v>56</v>
      </c>
      <c r="CEH77">
        <v>56</v>
      </c>
      <c r="CEI77">
        <v>56</v>
      </c>
      <c r="CEJ77">
        <v>56</v>
      </c>
      <c r="CEK77">
        <v>56</v>
      </c>
      <c r="CEL77">
        <v>56</v>
      </c>
      <c r="CEM77">
        <v>55</v>
      </c>
      <c r="CEN77">
        <v>55</v>
      </c>
      <c r="CEO77">
        <v>55</v>
      </c>
      <c r="CEP77">
        <v>55</v>
      </c>
      <c r="CEQ77">
        <v>55</v>
      </c>
      <c r="CER77">
        <v>55</v>
      </c>
      <c r="CES77">
        <v>55</v>
      </c>
      <c r="CET77">
        <v>55</v>
      </c>
      <c r="CEU77">
        <v>55</v>
      </c>
      <c r="CEV77">
        <v>55</v>
      </c>
      <c r="CEW77">
        <v>55</v>
      </c>
      <c r="CEX77">
        <v>55</v>
      </c>
      <c r="CEY77">
        <v>54</v>
      </c>
      <c r="CEZ77">
        <v>54</v>
      </c>
      <c r="CFA77">
        <v>54</v>
      </c>
      <c r="CFB77">
        <v>54</v>
      </c>
      <c r="CFC77">
        <v>54</v>
      </c>
      <c r="CFD77">
        <v>54</v>
      </c>
      <c r="CFE77">
        <v>54</v>
      </c>
      <c r="CFF77">
        <v>54</v>
      </c>
      <c r="CFG77">
        <v>54</v>
      </c>
      <c r="CFH77">
        <v>54</v>
      </c>
      <c r="CFI77">
        <v>54</v>
      </c>
      <c r="CFJ77">
        <v>54</v>
      </c>
      <c r="CFK77">
        <v>54</v>
      </c>
      <c r="CFL77">
        <v>54</v>
      </c>
      <c r="CFM77">
        <v>54</v>
      </c>
      <c r="CFN77">
        <v>54</v>
      </c>
      <c r="CFO77">
        <v>54</v>
      </c>
      <c r="CFP77">
        <v>54</v>
      </c>
      <c r="CFQ77">
        <v>54</v>
      </c>
      <c r="CFR77">
        <v>54</v>
      </c>
      <c r="CFS77">
        <v>54</v>
      </c>
      <c r="CFT77">
        <v>54</v>
      </c>
      <c r="CFU77">
        <v>54</v>
      </c>
      <c r="CFV77">
        <v>54</v>
      </c>
      <c r="CFW77">
        <v>54</v>
      </c>
      <c r="CFX77">
        <v>54</v>
      </c>
      <c r="CFY77">
        <v>54</v>
      </c>
      <c r="CFZ77">
        <v>54</v>
      </c>
      <c r="CGA77">
        <v>54</v>
      </c>
      <c r="CGB77">
        <v>54</v>
      </c>
      <c r="CGC77">
        <v>54</v>
      </c>
      <c r="CGD77">
        <v>54</v>
      </c>
      <c r="CGE77">
        <v>54</v>
      </c>
      <c r="CGF77">
        <v>54</v>
      </c>
      <c r="CGG77">
        <v>54</v>
      </c>
      <c r="CGH77">
        <v>54</v>
      </c>
      <c r="CGI77">
        <v>54</v>
      </c>
      <c r="CGJ77">
        <v>53</v>
      </c>
      <c r="CGK77">
        <v>53</v>
      </c>
      <c r="CGL77">
        <v>53</v>
      </c>
      <c r="CGM77">
        <v>53</v>
      </c>
      <c r="CGN77">
        <v>53</v>
      </c>
      <c r="CGO77">
        <v>53</v>
      </c>
      <c r="CGP77">
        <v>53</v>
      </c>
      <c r="CGQ77">
        <v>53</v>
      </c>
      <c r="CGR77">
        <v>53</v>
      </c>
      <c r="CGS77">
        <v>53</v>
      </c>
      <c r="CGT77">
        <v>53</v>
      </c>
      <c r="CGU77">
        <v>53</v>
      </c>
      <c r="CGV77">
        <v>53</v>
      </c>
      <c r="CGW77">
        <v>53</v>
      </c>
      <c r="CGX77">
        <v>53</v>
      </c>
      <c r="CGY77">
        <v>53</v>
      </c>
      <c r="CGZ77">
        <v>53</v>
      </c>
      <c r="CHA77">
        <v>53</v>
      </c>
      <c r="CHB77">
        <v>53</v>
      </c>
      <c r="CHC77">
        <v>53</v>
      </c>
      <c r="CHD77">
        <v>53</v>
      </c>
      <c r="CHE77">
        <v>53</v>
      </c>
      <c r="CHF77">
        <v>53</v>
      </c>
      <c r="CHG77">
        <v>53</v>
      </c>
      <c r="CHH77">
        <v>53</v>
      </c>
      <c r="CHI77">
        <v>53</v>
      </c>
      <c r="CHJ77">
        <v>53</v>
      </c>
      <c r="CHK77">
        <v>53</v>
      </c>
      <c r="CHL77">
        <v>53</v>
      </c>
      <c r="CHM77">
        <v>53</v>
      </c>
      <c r="CHN77">
        <v>53</v>
      </c>
      <c r="CHO77">
        <v>53</v>
      </c>
      <c r="CHP77">
        <v>53</v>
      </c>
      <c r="CHQ77">
        <v>53</v>
      </c>
      <c r="CHR77">
        <v>53</v>
      </c>
      <c r="CHS77">
        <v>53</v>
      </c>
      <c r="CHT77">
        <v>53</v>
      </c>
      <c r="CHU77">
        <v>53</v>
      </c>
      <c r="CHV77">
        <v>53</v>
      </c>
      <c r="CHW77">
        <v>53</v>
      </c>
      <c r="CHX77">
        <v>53</v>
      </c>
      <c r="CHY77">
        <v>53</v>
      </c>
      <c r="CHZ77">
        <v>53</v>
      </c>
      <c r="CIA77">
        <v>53</v>
      </c>
      <c r="CIB77">
        <v>53</v>
      </c>
      <c r="CIC77">
        <v>53</v>
      </c>
      <c r="CID77">
        <v>53</v>
      </c>
      <c r="CIE77">
        <v>53</v>
      </c>
      <c r="CIF77">
        <v>53</v>
      </c>
      <c r="CIG77">
        <v>53</v>
      </c>
      <c r="CIH77">
        <v>53</v>
      </c>
      <c r="CII77">
        <v>53</v>
      </c>
      <c r="CIJ77">
        <v>53</v>
      </c>
      <c r="CIK77">
        <v>53</v>
      </c>
      <c r="CIL77">
        <v>53</v>
      </c>
      <c r="CIM77">
        <v>53</v>
      </c>
      <c r="CIN77">
        <v>53</v>
      </c>
      <c r="CIO77">
        <v>53</v>
      </c>
      <c r="CIP77">
        <v>53</v>
      </c>
      <c r="CIQ77">
        <v>53</v>
      </c>
      <c r="CIR77">
        <v>53</v>
      </c>
      <c r="CIS77">
        <v>53</v>
      </c>
      <c r="CIT77">
        <v>53</v>
      </c>
      <c r="CIU77">
        <v>53</v>
      </c>
      <c r="CIV77">
        <v>53</v>
      </c>
      <c r="CIW77">
        <v>53</v>
      </c>
      <c r="CIX77">
        <v>53</v>
      </c>
      <c r="CIY77">
        <v>53</v>
      </c>
      <c r="CIZ77">
        <v>53</v>
      </c>
      <c r="CJA77">
        <v>53</v>
      </c>
      <c r="CJB77">
        <v>53</v>
      </c>
      <c r="CJC77">
        <v>53</v>
      </c>
      <c r="CJD77">
        <v>53</v>
      </c>
      <c r="CJE77">
        <v>53</v>
      </c>
      <c r="CJF77">
        <v>53</v>
      </c>
      <c r="CJG77">
        <v>53</v>
      </c>
      <c r="CJH77">
        <v>53</v>
      </c>
      <c r="CJI77">
        <v>53</v>
      </c>
      <c r="CJJ77">
        <v>53</v>
      </c>
      <c r="CJK77">
        <v>53</v>
      </c>
      <c r="CJL77">
        <v>53</v>
      </c>
      <c r="CJM77">
        <v>53</v>
      </c>
      <c r="CJN77">
        <v>53</v>
      </c>
      <c r="CJO77">
        <v>53</v>
      </c>
      <c r="CJP77">
        <v>53</v>
      </c>
      <c r="CJQ77">
        <v>53</v>
      </c>
      <c r="CJR77">
        <v>53</v>
      </c>
      <c r="CJS77">
        <v>53</v>
      </c>
      <c r="CJT77">
        <v>53</v>
      </c>
      <c r="CJU77">
        <v>53</v>
      </c>
      <c r="CJV77">
        <v>53</v>
      </c>
      <c r="CJW77">
        <v>53</v>
      </c>
      <c r="CJX77">
        <v>53</v>
      </c>
      <c r="CJY77">
        <v>53</v>
      </c>
      <c r="CJZ77">
        <v>53</v>
      </c>
      <c r="CKA77">
        <v>53</v>
      </c>
      <c r="CKB77">
        <v>53</v>
      </c>
      <c r="CKC77">
        <v>53</v>
      </c>
      <c r="CKD77">
        <v>53</v>
      </c>
      <c r="CKE77">
        <v>53</v>
      </c>
      <c r="CKF77">
        <v>53</v>
      </c>
      <c r="CKG77">
        <v>53</v>
      </c>
      <c r="CKH77">
        <v>53</v>
      </c>
      <c r="CKI77">
        <v>53</v>
      </c>
      <c r="CKJ77">
        <v>53</v>
      </c>
      <c r="CKK77">
        <v>53</v>
      </c>
      <c r="CKL77">
        <v>53</v>
      </c>
      <c r="CKM77">
        <v>53</v>
      </c>
      <c r="CKN77">
        <v>53</v>
      </c>
      <c r="CKO77">
        <v>53</v>
      </c>
      <c r="CKP77">
        <v>53</v>
      </c>
      <c r="CKQ77">
        <v>53</v>
      </c>
      <c r="CKR77">
        <v>53</v>
      </c>
      <c r="CKS77">
        <v>53</v>
      </c>
      <c r="CKT77">
        <v>53</v>
      </c>
      <c r="CKU77">
        <v>53</v>
      </c>
      <c r="CKV77">
        <v>53</v>
      </c>
      <c r="CKW77">
        <v>53</v>
      </c>
      <c r="CKX77">
        <v>53</v>
      </c>
      <c r="CKY77">
        <v>53</v>
      </c>
      <c r="CKZ77">
        <v>53</v>
      </c>
      <c r="CLA77">
        <v>53</v>
      </c>
      <c r="CLB77">
        <v>53</v>
      </c>
      <c r="CLC77">
        <v>53</v>
      </c>
      <c r="CLD77">
        <v>53</v>
      </c>
      <c r="CLE77">
        <v>53</v>
      </c>
      <c r="CLF77">
        <v>53</v>
      </c>
      <c r="CLG77">
        <v>53</v>
      </c>
      <c r="CLH77">
        <v>53</v>
      </c>
      <c r="CLI77">
        <v>53</v>
      </c>
      <c r="CLJ77">
        <v>53</v>
      </c>
      <c r="CLK77">
        <v>53</v>
      </c>
      <c r="CLL77">
        <v>53</v>
      </c>
      <c r="CLM77">
        <v>53</v>
      </c>
      <c r="CLN77">
        <v>53</v>
      </c>
      <c r="CLO77">
        <v>53</v>
      </c>
      <c r="CLP77">
        <v>53</v>
      </c>
      <c r="CLQ77">
        <v>53</v>
      </c>
      <c r="CLR77">
        <v>53</v>
      </c>
      <c r="CLS77">
        <v>53</v>
      </c>
      <c r="CLT77">
        <v>53</v>
      </c>
      <c r="CLU77">
        <v>53</v>
      </c>
      <c r="CLV77">
        <v>53</v>
      </c>
      <c r="CLW77">
        <v>53</v>
      </c>
      <c r="CLX77">
        <v>53</v>
      </c>
      <c r="CLY77">
        <v>53</v>
      </c>
      <c r="CLZ77">
        <v>53</v>
      </c>
      <c r="CMA77">
        <v>53</v>
      </c>
      <c r="CMB77">
        <v>53</v>
      </c>
      <c r="CMC77">
        <v>53</v>
      </c>
      <c r="CMD77">
        <v>53</v>
      </c>
      <c r="CME77">
        <v>53</v>
      </c>
      <c r="CMF77">
        <v>53</v>
      </c>
      <c r="CMG77">
        <v>53</v>
      </c>
      <c r="CMH77">
        <v>53</v>
      </c>
      <c r="CMI77">
        <v>53</v>
      </c>
      <c r="CMJ77">
        <v>53</v>
      </c>
      <c r="CMK77">
        <v>53</v>
      </c>
      <c r="CML77">
        <v>53</v>
      </c>
      <c r="CMM77">
        <v>53</v>
      </c>
      <c r="CMN77">
        <v>53</v>
      </c>
      <c r="CMO77">
        <v>53</v>
      </c>
      <c r="CMP77">
        <v>53</v>
      </c>
      <c r="CMQ77">
        <v>53</v>
      </c>
      <c r="CMR77">
        <v>53</v>
      </c>
      <c r="CMS77">
        <v>53</v>
      </c>
      <c r="CMT77">
        <v>53</v>
      </c>
      <c r="CMU77">
        <v>53</v>
      </c>
      <c r="CMV77">
        <v>53</v>
      </c>
      <c r="CMW77">
        <v>53</v>
      </c>
      <c r="CMX77">
        <v>53</v>
      </c>
      <c r="CMY77">
        <v>53</v>
      </c>
      <c r="CMZ77">
        <v>53</v>
      </c>
      <c r="CNA77">
        <v>53</v>
      </c>
      <c r="CNB77">
        <v>53</v>
      </c>
      <c r="CNC77">
        <v>53</v>
      </c>
      <c r="CND77">
        <v>53</v>
      </c>
      <c r="CNE77">
        <v>53</v>
      </c>
      <c r="CNF77">
        <v>53</v>
      </c>
      <c r="CNG77">
        <v>53</v>
      </c>
      <c r="CNH77">
        <v>53</v>
      </c>
      <c r="CNI77">
        <v>53</v>
      </c>
      <c r="CNJ77">
        <v>53</v>
      </c>
      <c r="CNK77">
        <v>53</v>
      </c>
      <c r="CNL77">
        <v>53</v>
      </c>
      <c r="CNM77">
        <v>54</v>
      </c>
      <c r="CNN77">
        <v>54</v>
      </c>
      <c r="CNO77">
        <v>54</v>
      </c>
      <c r="CNP77">
        <v>54</v>
      </c>
      <c r="CNQ77">
        <v>54</v>
      </c>
      <c r="CNR77">
        <v>54</v>
      </c>
      <c r="CNS77">
        <v>54</v>
      </c>
      <c r="CNT77">
        <v>54</v>
      </c>
      <c r="CNU77">
        <v>54</v>
      </c>
      <c r="CNV77">
        <v>54</v>
      </c>
      <c r="CNW77">
        <v>54</v>
      </c>
      <c r="CNX77">
        <v>54</v>
      </c>
      <c r="CNY77">
        <v>54</v>
      </c>
      <c r="CNZ77">
        <v>54</v>
      </c>
      <c r="COA77">
        <v>54</v>
      </c>
      <c r="COB77">
        <v>54</v>
      </c>
      <c r="COC77">
        <v>54</v>
      </c>
      <c r="COD77">
        <v>54</v>
      </c>
      <c r="COE77">
        <v>54</v>
      </c>
      <c r="COF77">
        <v>54</v>
      </c>
      <c r="COG77">
        <v>54</v>
      </c>
      <c r="COH77">
        <v>54</v>
      </c>
      <c r="COI77">
        <v>54</v>
      </c>
      <c r="COJ77">
        <v>54</v>
      </c>
      <c r="COK77">
        <v>54</v>
      </c>
      <c r="COL77">
        <v>54</v>
      </c>
      <c r="COM77">
        <v>54</v>
      </c>
      <c r="CON77">
        <v>54</v>
      </c>
      <c r="COO77">
        <v>54</v>
      </c>
      <c r="COP77">
        <v>54</v>
      </c>
      <c r="COQ77">
        <v>54</v>
      </c>
      <c r="COR77">
        <v>54</v>
      </c>
      <c r="COS77">
        <v>54</v>
      </c>
      <c r="COT77">
        <v>54</v>
      </c>
      <c r="COU77">
        <v>54</v>
      </c>
      <c r="COV77">
        <v>54</v>
      </c>
      <c r="COW77">
        <v>54</v>
      </c>
      <c r="COX77">
        <v>54</v>
      </c>
      <c r="COY77">
        <v>54</v>
      </c>
      <c r="COZ77">
        <v>54</v>
      </c>
      <c r="CPA77">
        <v>54</v>
      </c>
      <c r="CPB77">
        <v>54</v>
      </c>
      <c r="CPC77">
        <v>54</v>
      </c>
      <c r="CPD77">
        <v>54</v>
      </c>
      <c r="CPE77">
        <v>54</v>
      </c>
      <c r="CPF77">
        <v>54</v>
      </c>
      <c r="CPG77">
        <v>54</v>
      </c>
      <c r="CPH77">
        <v>54</v>
      </c>
      <c r="CPI77">
        <v>54</v>
      </c>
      <c r="CPJ77">
        <v>54</v>
      </c>
      <c r="CPK77">
        <v>54</v>
      </c>
      <c r="CPL77">
        <v>54</v>
      </c>
      <c r="CPM77">
        <v>54</v>
      </c>
      <c r="CPN77">
        <v>54</v>
      </c>
      <c r="CPO77">
        <v>54</v>
      </c>
      <c r="CPP77">
        <v>54</v>
      </c>
      <c r="CPQ77">
        <v>54</v>
      </c>
      <c r="CPR77">
        <v>54</v>
      </c>
      <c r="CPS77">
        <v>54</v>
      </c>
      <c r="CPT77">
        <v>54</v>
      </c>
      <c r="CPU77">
        <v>54</v>
      </c>
      <c r="CPV77">
        <v>54</v>
      </c>
      <c r="CPW77">
        <v>54</v>
      </c>
      <c r="CPX77">
        <v>54</v>
      </c>
      <c r="CPY77">
        <v>54</v>
      </c>
      <c r="CPZ77">
        <v>54</v>
      </c>
      <c r="CQA77">
        <v>54</v>
      </c>
      <c r="CQB77">
        <v>54</v>
      </c>
      <c r="CQC77">
        <v>54</v>
      </c>
      <c r="CQD77">
        <v>54</v>
      </c>
      <c r="CQE77">
        <v>54</v>
      </c>
      <c r="CQF77">
        <v>54</v>
      </c>
      <c r="CQG77">
        <v>54</v>
      </c>
      <c r="CQH77">
        <v>54</v>
      </c>
      <c r="CQI77">
        <v>54</v>
      </c>
      <c r="CQJ77">
        <v>54</v>
      </c>
      <c r="CQK77">
        <v>54</v>
      </c>
      <c r="CQL77">
        <v>54</v>
      </c>
      <c r="CQM77">
        <v>54</v>
      </c>
      <c r="CQN77">
        <v>54</v>
      </c>
      <c r="CQO77">
        <v>54</v>
      </c>
      <c r="CQP77">
        <v>54</v>
      </c>
      <c r="CQQ77">
        <v>54</v>
      </c>
      <c r="CQR77">
        <v>54</v>
      </c>
      <c r="CQS77">
        <v>54</v>
      </c>
      <c r="CQT77">
        <v>54</v>
      </c>
      <c r="CQU77">
        <v>54</v>
      </c>
      <c r="CQV77">
        <v>54</v>
      </c>
      <c r="CQW77">
        <v>54</v>
      </c>
      <c r="CQX77">
        <v>54</v>
      </c>
      <c r="CQY77">
        <v>54</v>
      </c>
      <c r="CQZ77">
        <v>54</v>
      </c>
      <c r="CRA77">
        <v>54</v>
      </c>
      <c r="CRB77">
        <v>54</v>
      </c>
      <c r="CRC77">
        <v>54</v>
      </c>
      <c r="CRD77">
        <v>54</v>
      </c>
      <c r="CRE77">
        <v>54</v>
      </c>
      <c r="CRF77">
        <v>54</v>
      </c>
      <c r="CRG77">
        <v>54</v>
      </c>
      <c r="CRH77">
        <v>54</v>
      </c>
      <c r="CRI77">
        <v>54</v>
      </c>
      <c r="CRJ77">
        <v>54</v>
      </c>
      <c r="CRK77">
        <v>54</v>
      </c>
      <c r="CRL77">
        <v>54</v>
      </c>
      <c r="CRM77">
        <v>54</v>
      </c>
      <c r="CRN77">
        <v>54</v>
      </c>
      <c r="CRO77">
        <v>54</v>
      </c>
      <c r="CRP77">
        <v>54</v>
      </c>
      <c r="CRQ77">
        <v>54</v>
      </c>
      <c r="CRR77">
        <v>54</v>
      </c>
      <c r="CRS77">
        <v>54</v>
      </c>
      <c r="CRT77">
        <v>54</v>
      </c>
      <c r="CRU77">
        <v>54</v>
      </c>
      <c r="CRV77">
        <v>54</v>
      </c>
      <c r="CRW77">
        <v>54</v>
      </c>
      <c r="CRX77">
        <v>54</v>
      </c>
      <c r="CRY77">
        <v>54</v>
      </c>
      <c r="CRZ77">
        <v>54</v>
      </c>
      <c r="CSA77">
        <v>54</v>
      </c>
      <c r="CSB77">
        <v>54</v>
      </c>
      <c r="CSC77">
        <v>54</v>
      </c>
      <c r="CSD77">
        <v>54</v>
      </c>
      <c r="CSE77">
        <v>54</v>
      </c>
      <c r="CSF77">
        <v>54</v>
      </c>
      <c r="CSG77">
        <v>54</v>
      </c>
      <c r="CSH77">
        <v>54</v>
      </c>
      <c r="CSI77">
        <v>54</v>
      </c>
      <c r="CSJ77">
        <v>54</v>
      </c>
      <c r="CSK77">
        <v>54</v>
      </c>
      <c r="CSL77">
        <v>54</v>
      </c>
      <c r="CSM77">
        <v>54</v>
      </c>
      <c r="CSN77">
        <v>54</v>
      </c>
      <c r="CSO77">
        <v>54</v>
      </c>
      <c r="CSP77">
        <v>54</v>
      </c>
      <c r="CSQ77">
        <v>54</v>
      </c>
      <c r="CSR77">
        <v>54</v>
      </c>
      <c r="CSS77">
        <v>54</v>
      </c>
      <c r="CST77">
        <v>53</v>
      </c>
      <c r="CSU77">
        <v>53</v>
      </c>
      <c r="CSV77">
        <v>53</v>
      </c>
      <c r="CSW77">
        <v>53</v>
      </c>
      <c r="CSX77">
        <v>53</v>
      </c>
      <c r="CSY77">
        <v>53</v>
      </c>
      <c r="CSZ77">
        <v>53</v>
      </c>
      <c r="CTA77">
        <v>53</v>
      </c>
      <c r="CTB77">
        <v>53</v>
      </c>
      <c r="CTC77">
        <v>53</v>
      </c>
      <c r="CTD77">
        <v>53</v>
      </c>
      <c r="CTE77">
        <v>53</v>
      </c>
      <c r="CTF77">
        <v>53</v>
      </c>
      <c r="CTG77">
        <v>53</v>
      </c>
      <c r="CTH77">
        <v>53</v>
      </c>
      <c r="CTI77">
        <v>53</v>
      </c>
      <c r="CTJ77">
        <v>53</v>
      </c>
      <c r="CTK77">
        <v>53</v>
      </c>
      <c r="CTL77">
        <v>53</v>
      </c>
      <c r="CTM77">
        <v>53</v>
      </c>
      <c r="CTN77">
        <v>53</v>
      </c>
      <c r="CTO77">
        <v>53</v>
      </c>
      <c r="CTP77">
        <v>53</v>
      </c>
      <c r="CTQ77">
        <v>53</v>
      </c>
      <c r="CTR77">
        <v>53</v>
      </c>
      <c r="CTS77">
        <v>53</v>
      </c>
      <c r="CTT77">
        <v>53</v>
      </c>
      <c r="CTU77">
        <v>53</v>
      </c>
      <c r="CTV77">
        <v>53</v>
      </c>
      <c r="CTW77">
        <v>53</v>
      </c>
      <c r="CTX77">
        <v>53</v>
      </c>
      <c r="CTY77">
        <v>53</v>
      </c>
      <c r="CTZ77">
        <v>53</v>
      </c>
      <c r="CUA77">
        <v>53</v>
      </c>
      <c r="CUB77">
        <v>53</v>
      </c>
      <c r="CUC77">
        <v>53</v>
      </c>
      <c r="CUD77">
        <v>53</v>
      </c>
      <c r="CUE77">
        <v>53</v>
      </c>
      <c r="CUF77">
        <v>53</v>
      </c>
      <c r="CUG77">
        <v>53</v>
      </c>
      <c r="CUH77">
        <v>53</v>
      </c>
      <c r="CUI77">
        <v>53</v>
      </c>
      <c r="CUJ77">
        <v>53</v>
      </c>
      <c r="CUK77">
        <v>53</v>
      </c>
      <c r="CUL77">
        <v>53</v>
      </c>
      <c r="CUM77">
        <v>53</v>
      </c>
      <c r="CUN77">
        <v>53</v>
      </c>
      <c r="CUO77">
        <v>53</v>
      </c>
      <c r="CUP77">
        <v>53</v>
      </c>
      <c r="CUQ77">
        <v>53</v>
      </c>
      <c r="CUR77">
        <v>53</v>
      </c>
      <c r="CUS77">
        <v>53</v>
      </c>
      <c r="CUT77">
        <v>53</v>
      </c>
      <c r="CUU77">
        <v>53</v>
      </c>
      <c r="CUV77">
        <v>53</v>
      </c>
      <c r="CUW77">
        <v>53</v>
      </c>
      <c r="CUX77">
        <v>53</v>
      </c>
      <c r="CUY77">
        <v>52</v>
      </c>
      <c r="CUZ77">
        <v>53</v>
      </c>
      <c r="CVA77">
        <v>53</v>
      </c>
      <c r="CVB77">
        <v>53</v>
      </c>
      <c r="CVC77">
        <v>53</v>
      </c>
      <c r="CVD77">
        <v>53</v>
      </c>
      <c r="CVE77">
        <v>55</v>
      </c>
      <c r="CVF77">
        <v>55</v>
      </c>
      <c r="CVG77">
        <v>55</v>
      </c>
      <c r="CVH77">
        <v>55</v>
      </c>
      <c r="CVI77">
        <v>55</v>
      </c>
      <c r="CVJ77">
        <v>55</v>
      </c>
      <c r="CVK77">
        <v>55</v>
      </c>
      <c r="CVL77">
        <v>55</v>
      </c>
      <c r="CVM77">
        <v>55</v>
      </c>
      <c r="CVN77">
        <v>55</v>
      </c>
      <c r="CVO77">
        <v>55</v>
      </c>
      <c r="CVP77">
        <v>55</v>
      </c>
      <c r="CVQ77">
        <v>55</v>
      </c>
      <c r="CVR77">
        <v>55</v>
      </c>
      <c r="CVS77">
        <v>55</v>
      </c>
      <c r="CVT77">
        <v>55</v>
      </c>
      <c r="CVU77">
        <v>55</v>
      </c>
      <c r="CVV77">
        <v>54</v>
      </c>
      <c r="CVW77">
        <v>54</v>
      </c>
      <c r="CVX77">
        <v>54</v>
      </c>
      <c r="CVY77">
        <v>54</v>
      </c>
      <c r="CVZ77">
        <v>54</v>
      </c>
      <c r="CWA77">
        <v>54</v>
      </c>
      <c r="CWB77">
        <v>54</v>
      </c>
      <c r="CWC77">
        <v>54</v>
      </c>
      <c r="CWD77">
        <v>54</v>
      </c>
      <c r="CWE77">
        <v>54</v>
      </c>
      <c r="CWF77">
        <v>54</v>
      </c>
      <c r="CWG77">
        <v>54</v>
      </c>
      <c r="CWH77">
        <v>54</v>
      </c>
      <c r="CWI77">
        <v>54</v>
      </c>
      <c r="CWJ77">
        <v>54</v>
      </c>
      <c r="CWK77">
        <v>54</v>
      </c>
      <c r="CWL77">
        <v>54</v>
      </c>
      <c r="CWM77">
        <v>54</v>
      </c>
      <c r="CWN77">
        <v>54</v>
      </c>
      <c r="CWO77">
        <v>54</v>
      </c>
      <c r="CWP77">
        <v>54</v>
      </c>
      <c r="CWQ77">
        <v>54</v>
      </c>
      <c r="CWR77">
        <v>54</v>
      </c>
      <c r="CWS77">
        <v>54</v>
      </c>
      <c r="CWT77">
        <v>54</v>
      </c>
      <c r="CWU77">
        <v>54</v>
      </c>
      <c r="CWV77">
        <v>54</v>
      </c>
      <c r="CWW77">
        <v>54</v>
      </c>
      <c r="CWX77">
        <v>54</v>
      </c>
      <c r="CWY77">
        <v>54</v>
      </c>
      <c r="CWZ77">
        <v>54</v>
      </c>
      <c r="CXA77">
        <v>54</v>
      </c>
      <c r="CXB77">
        <v>54</v>
      </c>
      <c r="CXC77">
        <v>54</v>
      </c>
      <c r="CXD77">
        <v>54</v>
      </c>
      <c r="CXE77">
        <v>54</v>
      </c>
      <c r="CXF77">
        <v>54</v>
      </c>
      <c r="CXG77">
        <v>54</v>
      </c>
      <c r="CXH77">
        <v>54</v>
      </c>
      <c r="CXI77">
        <v>54</v>
      </c>
      <c r="CXJ77">
        <v>54</v>
      </c>
      <c r="CXK77">
        <v>54</v>
      </c>
      <c r="CXL77">
        <v>54</v>
      </c>
      <c r="CXM77">
        <v>54</v>
      </c>
      <c r="CXN77">
        <v>54</v>
      </c>
      <c r="CXO77">
        <v>54</v>
      </c>
      <c r="CXP77">
        <v>54</v>
      </c>
      <c r="CXQ77">
        <v>54</v>
      </c>
      <c r="CXR77">
        <v>54</v>
      </c>
      <c r="CXS77">
        <v>54</v>
      </c>
      <c r="CXT77">
        <v>54</v>
      </c>
      <c r="CXU77">
        <v>54</v>
      </c>
      <c r="CXV77">
        <v>54</v>
      </c>
      <c r="CXW77">
        <v>54</v>
      </c>
      <c r="CXX77">
        <v>54</v>
      </c>
      <c r="CXY77">
        <v>54</v>
      </c>
      <c r="CXZ77">
        <v>54</v>
      </c>
      <c r="CYA77">
        <v>54</v>
      </c>
      <c r="CYB77">
        <v>54</v>
      </c>
      <c r="CYC77">
        <v>54</v>
      </c>
      <c r="CYD77">
        <v>54</v>
      </c>
      <c r="CYE77">
        <v>54</v>
      </c>
      <c r="CYF77">
        <v>54</v>
      </c>
      <c r="CYG77">
        <v>54</v>
      </c>
      <c r="CYH77">
        <v>54</v>
      </c>
      <c r="CYI77">
        <v>54</v>
      </c>
      <c r="CYJ77">
        <v>54</v>
      </c>
      <c r="CYK77">
        <v>54</v>
      </c>
      <c r="CYL77">
        <v>54</v>
      </c>
      <c r="CYM77">
        <v>54</v>
      </c>
      <c r="CYN77">
        <v>54</v>
      </c>
      <c r="CYO77">
        <v>54</v>
      </c>
      <c r="CYP77">
        <v>54</v>
      </c>
      <c r="CYQ77">
        <v>54</v>
      </c>
      <c r="CYR77">
        <v>54</v>
      </c>
      <c r="CYS77">
        <v>54</v>
      </c>
      <c r="CYT77">
        <v>54</v>
      </c>
      <c r="CYU77">
        <v>54</v>
      </c>
      <c r="CYV77">
        <v>54</v>
      </c>
      <c r="CYW77">
        <v>54</v>
      </c>
      <c r="CYX77">
        <v>54</v>
      </c>
      <c r="CYY77">
        <v>54</v>
      </c>
      <c r="CYZ77">
        <v>54</v>
      </c>
      <c r="CZA77">
        <v>54</v>
      </c>
      <c r="CZB77">
        <v>54</v>
      </c>
      <c r="CZC77">
        <v>54</v>
      </c>
      <c r="CZD77">
        <v>54</v>
      </c>
      <c r="CZE77">
        <v>54</v>
      </c>
      <c r="CZF77">
        <v>54</v>
      </c>
      <c r="CZG77">
        <v>54</v>
      </c>
      <c r="CZH77">
        <v>54</v>
      </c>
      <c r="CZI77">
        <v>54</v>
      </c>
      <c r="CZJ77">
        <v>54</v>
      </c>
      <c r="CZK77">
        <v>54</v>
      </c>
      <c r="CZL77">
        <v>54</v>
      </c>
      <c r="CZM77">
        <v>54</v>
      </c>
      <c r="CZN77">
        <v>54</v>
      </c>
      <c r="CZO77">
        <v>54</v>
      </c>
      <c r="CZP77">
        <v>54</v>
      </c>
      <c r="CZQ77">
        <v>54</v>
      </c>
      <c r="CZR77">
        <v>54</v>
      </c>
      <c r="CZS77">
        <v>54</v>
      </c>
      <c r="CZT77">
        <v>54</v>
      </c>
      <c r="CZU77">
        <v>54</v>
      </c>
      <c r="CZV77">
        <v>54</v>
      </c>
      <c r="CZW77">
        <v>54</v>
      </c>
      <c r="CZX77">
        <v>54</v>
      </c>
      <c r="CZY77">
        <v>54</v>
      </c>
      <c r="CZZ77">
        <v>54</v>
      </c>
      <c r="DAA77">
        <v>54</v>
      </c>
      <c r="DAB77">
        <v>54</v>
      </c>
      <c r="DAC77">
        <v>54</v>
      </c>
      <c r="DAD77">
        <v>54</v>
      </c>
      <c r="DAE77">
        <v>54</v>
      </c>
      <c r="DAF77">
        <v>54</v>
      </c>
      <c r="DAG77">
        <v>54</v>
      </c>
      <c r="DAH77">
        <v>54</v>
      </c>
      <c r="DAI77">
        <v>54</v>
      </c>
      <c r="DAJ77">
        <v>54</v>
      </c>
      <c r="DAK77">
        <v>54</v>
      </c>
      <c r="DAL77">
        <v>54</v>
      </c>
      <c r="DAM77">
        <v>54</v>
      </c>
      <c r="DAN77">
        <v>53</v>
      </c>
      <c r="DAO77">
        <v>53</v>
      </c>
      <c r="DAP77">
        <v>53</v>
      </c>
      <c r="DAQ77">
        <v>53</v>
      </c>
      <c r="DAR77">
        <v>53</v>
      </c>
      <c r="DAS77">
        <v>53</v>
      </c>
      <c r="DAT77">
        <v>53</v>
      </c>
      <c r="DAU77">
        <v>53</v>
      </c>
      <c r="DAV77">
        <v>53</v>
      </c>
      <c r="DAW77">
        <v>53</v>
      </c>
      <c r="DAX77">
        <v>53</v>
      </c>
      <c r="DAY77">
        <v>53</v>
      </c>
      <c r="DAZ77">
        <v>53</v>
      </c>
      <c r="DBA77">
        <v>53</v>
      </c>
      <c r="DBB77">
        <v>53</v>
      </c>
      <c r="DBC77">
        <v>53</v>
      </c>
      <c r="DBD77">
        <v>53</v>
      </c>
      <c r="DBE77">
        <v>53</v>
      </c>
      <c r="DBF77">
        <v>53</v>
      </c>
      <c r="DBG77">
        <v>53</v>
      </c>
      <c r="DBH77">
        <v>53</v>
      </c>
      <c r="DBI77">
        <v>53</v>
      </c>
      <c r="DBJ77">
        <v>53</v>
      </c>
      <c r="DBK77">
        <v>53</v>
      </c>
      <c r="DBL77">
        <v>53</v>
      </c>
      <c r="DBM77">
        <v>53</v>
      </c>
      <c r="DBN77">
        <v>53</v>
      </c>
      <c r="DBO77">
        <v>53</v>
      </c>
      <c r="DBP77">
        <v>53</v>
      </c>
      <c r="DBQ77">
        <v>53</v>
      </c>
      <c r="DBR77">
        <v>53</v>
      </c>
      <c r="DBS77">
        <v>53</v>
      </c>
      <c r="DBT77">
        <v>53</v>
      </c>
      <c r="DBU77">
        <v>53</v>
      </c>
      <c r="DBV77">
        <v>53</v>
      </c>
      <c r="DBW77">
        <v>53</v>
      </c>
      <c r="DBX77">
        <v>53</v>
      </c>
      <c r="DBY77">
        <v>53</v>
      </c>
      <c r="DBZ77">
        <v>53</v>
      </c>
      <c r="DCA77">
        <v>53</v>
      </c>
      <c r="DCB77">
        <v>53</v>
      </c>
      <c r="DCC77">
        <v>53</v>
      </c>
      <c r="DCD77">
        <v>53</v>
      </c>
      <c r="DCE77">
        <v>53</v>
      </c>
      <c r="DCF77">
        <v>53</v>
      </c>
      <c r="DCG77">
        <v>53</v>
      </c>
      <c r="DCH77">
        <v>53</v>
      </c>
      <c r="DCI77">
        <v>53</v>
      </c>
      <c r="DCJ77">
        <v>53</v>
      </c>
      <c r="DCK77">
        <v>53</v>
      </c>
      <c r="DCL77">
        <v>53</v>
      </c>
      <c r="DCM77">
        <v>53</v>
      </c>
      <c r="DCN77">
        <v>53</v>
      </c>
      <c r="DCO77">
        <v>53</v>
      </c>
      <c r="DCP77">
        <v>53</v>
      </c>
      <c r="DCQ77">
        <v>53</v>
      </c>
      <c r="DCR77">
        <v>53</v>
      </c>
      <c r="DCS77">
        <v>53</v>
      </c>
      <c r="DCT77">
        <v>53</v>
      </c>
      <c r="DCU77">
        <v>53</v>
      </c>
      <c r="DCV77">
        <v>53</v>
      </c>
      <c r="DCW77">
        <v>53</v>
      </c>
    </row>
    <row r="78" spans="1:2805">
      <c r="A78" t="s">
        <v>77</v>
      </c>
      <c r="B78">
        <v>6</v>
      </c>
      <c r="C78">
        <v>6</v>
      </c>
      <c r="D78">
        <v>6</v>
      </c>
      <c r="E78">
        <v>6</v>
      </c>
      <c r="F78">
        <v>6</v>
      </c>
      <c r="G78">
        <v>6</v>
      </c>
      <c r="H78">
        <v>6</v>
      </c>
      <c r="I78">
        <v>6</v>
      </c>
      <c r="J78">
        <v>6</v>
      </c>
      <c r="K78">
        <v>6</v>
      </c>
      <c r="L78">
        <v>6</v>
      </c>
      <c r="M78">
        <v>6</v>
      </c>
      <c r="N78">
        <v>6</v>
      </c>
      <c r="O78">
        <v>6</v>
      </c>
      <c r="P78">
        <v>6</v>
      </c>
      <c r="Q78">
        <v>6</v>
      </c>
      <c r="R78">
        <v>6</v>
      </c>
      <c r="S78">
        <v>6</v>
      </c>
      <c r="T78">
        <v>6</v>
      </c>
      <c r="U78">
        <v>6</v>
      </c>
      <c r="V78">
        <v>7</v>
      </c>
      <c r="W78">
        <v>7</v>
      </c>
      <c r="X78">
        <v>7</v>
      </c>
      <c r="Y78">
        <v>7</v>
      </c>
      <c r="Z78">
        <v>8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8</v>
      </c>
      <c r="AH78">
        <v>8</v>
      </c>
      <c r="AI78">
        <v>8</v>
      </c>
      <c r="AJ78">
        <v>8</v>
      </c>
      <c r="AK78">
        <v>8</v>
      </c>
      <c r="AL78">
        <v>8</v>
      </c>
      <c r="AM78">
        <v>8</v>
      </c>
      <c r="AN78">
        <v>8</v>
      </c>
      <c r="AO78">
        <v>8</v>
      </c>
      <c r="AP78">
        <v>8</v>
      </c>
      <c r="AQ78">
        <v>8</v>
      </c>
      <c r="AR78">
        <v>8</v>
      </c>
      <c r="AS78">
        <v>9</v>
      </c>
      <c r="AT78">
        <v>9</v>
      </c>
      <c r="AU78">
        <v>9</v>
      </c>
      <c r="AV78">
        <v>9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11</v>
      </c>
      <c r="BI78">
        <v>11</v>
      </c>
      <c r="BJ78">
        <v>11</v>
      </c>
      <c r="BK78">
        <v>11</v>
      </c>
      <c r="BL78">
        <v>11</v>
      </c>
      <c r="BM78">
        <v>11</v>
      </c>
      <c r="BN78">
        <v>11</v>
      </c>
      <c r="BO78">
        <v>11</v>
      </c>
      <c r="BP78">
        <v>11</v>
      </c>
      <c r="BQ78">
        <v>11</v>
      </c>
      <c r="BR78">
        <v>11</v>
      </c>
      <c r="BS78">
        <v>11</v>
      </c>
      <c r="BT78">
        <v>11</v>
      </c>
      <c r="BU78">
        <v>11</v>
      </c>
      <c r="BV78">
        <v>11</v>
      </c>
      <c r="BW78">
        <v>11</v>
      </c>
      <c r="BX78">
        <v>11</v>
      </c>
      <c r="BY78">
        <v>11</v>
      </c>
      <c r="BZ78">
        <v>11</v>
      </c>
      <c r="CA78">
        <v>11</v>
      </c>
      <c r="CB78">
        <v>11</v>
      </c>
      <c r="CC78">
        <v>11</v>
      </c>
      <c r="CD78">
        <v>11</v>
      </c>
      <c r="CE78">
        <v>11</v>
      </c>
      <c r="CF78">
        <v>11</v>
      </c>
      <c r="CG78">
        <v>11</v>
      </c>
      <c r="CH78">
        <v>11</v>
      </c>
      <c r="CI78">
        <v>11</v>
      </c>
      <c r="CJ78">
        <v>11</v>
      </c>
      <c r="CK78">
        <v>11</v>
      </c>
      <c r="CL78">
        <v>11</v>
      </c>
      <c r="CM78">
        <v>11</v>
      </c>
      <c r="CN78">
        <v>11</v>
      </c>
      <c r="CO78">
        <v>11</v>
      </c>
      <c r="CP78">
        <v>11</v>
      </c>
      <c r="CQ78">
        <v>11</v>
      </c>
      <c r="CR78">
        <v>11</v>
      </c>
      <c r="CS78">
        <v>11</v>
      </c>
      <c r="CT78">
        <v>11</v>
      </c>
      <c r="CU78">
        <v>11</v>
      </c>
      <c r="CV78">
        <v>11</v>
      </c>
      <c r="CW78">
        <v>11</v>
      </c>
      <c r="CX78">
        <v>11</v>
      </c>
      <c r="CY78">
        <v>11</v>
      </c>
      <c r="CZ78">
        <v>11</v>
      </c>
      <c r="DA78">
        <v>11</v>
      </c>
      <c r="DB78">
        <v>11</v>
      </c>
      <c r="DC78">
        <v>11</v>
      </c>
      <c r="DD78">
        <v>11</v>
      </c>
      <c r="DE78">
        <v>11</v>
      </c>
      <c r="DF78">
        <v>11</v>
      </c>
      <c r="DG78">
        <v>11</v>
      </c>
      <c r="DH78">
        <v>11</v>
      </c>
      <c r="DI78">
        <v>11</v>
      </c>
      <c r="DJ78">
        <v>11</v>
      </c>
      <c r="DK78">
        <v>11</v>
      </c>
      <c r="DL78">
        <v>11</v>
      </c>
      <c r="DM78">
        <v>11</v>
      </c>
      <c r="DN78">
        <v>11</v>
      </c>
      <c r="DO78">
        <v>11</v>
      </c>
      <c r="DP78">
        <v>11</v>
      </c>
      <c r="DQ78">
        <v>11</v>
      </c>
      <c r="DR78">
        <v>11</v>
      </c>
      <c r="DS78">
        <v>11</v>
      </c>
      <c r="DT78">
        <v>11</v>
      </c>
      <c r="DU78">
        <v>11</v>
      </c>
      <c r="DV78">
        <v>11</v>
      </c>
      <c r="DW78">
        <v>11</v>
      </c>
      <c r="DX78">
        <v>11</v>
      </c>
      <c r="DY78">
        <v>11</v>
      </c>
      <c r="DZ78">
        <v>11</v>
      </c>
      <c r="EA78">
        <v>11</v>
      </c>
      <c r="EB78">
        <v>11</v>
      </c>
      <c r="EC78">
        <v>11</v>
      </c>
      <c r="ED78">
        <v>11</v>
      </c>
      <c r="EE78">
        <v>11</v>
      </c>
      <c r="EF78">
        <v>11</v>
      </c>
      <c r="EG78">
        <v>11</v>
      </c>
      <c r="EH78">
        <v>11</v>
      </c>
      <c r="EI78">
        <v>11</v>
      </c>
      <c r="EJ78">
        <v>11</v>
      </c>
      <c r="EK78">
        <v>11</v>
      </c>
      <c r="EL78">
        <v>11</v>
      </c>
      <c r="EM78">
        <v>11</v>
      </c>
      <c r="EN78">
        <v>11</v>
      </c>
      <c r="EO78">
        <v>11</v>
      </c>
      <c r="EP78">
        <v>11</v>
      </c>
      <c r="EQ78">
        <v>11</v>
      </c>
      <c r="ER78">
        <v>11</v>
      </c>
      <c r="ES78">
        <v>11</v>
      </c>
      <c r="ET78">
        <v>11</v>
      </c>
      <c r="EU78">
        <v>11</v>
      </c>
      <c r="EV78">
        <v>11</v>
      </c>
      <c r="EW78">
        <v>11</v>
      </c>
      <c r="EX78">
        <v>11</v>
      </c>
      <c r="EY78">
        <v>11</v>
      </c>
      <c r="EZ78">
        <v>11</v>
      </c>
      <c r="FA78">
        <v>11</v>
      </c>
      <c r="FB78">
        <v>11</v>
      </c>
      <c r="FC78">
        <v>11</v>
      </c>
      <c r="FD78">
        <v>12</v>
      </c>
      <c r="FE78">
        <v>12</v>
      </c>
      <c r="FF78">
        <v>12</v>
      </c>
      <c r="FG78">
        <v>12</v>
      </c>
      <c r="FH78">
        <v>12</v>
      </c>
      <c r="FI78">
        <v>12</v>
      </c>
      <c r="FJ78">
        <v>12</v>
      </c>
      <c r="FK78">
        <v>12</v>
      </c>
      <c r="FL78">
        <v>12</v>
      </c>
      <c r="FM78">
        <v>12</v>
      </c>
      <c r="FN78">
        <v>12</v>
      </c>
      <c r="FO78">
        <v>12</v>
      </c>
      <c r="FP78">
        <v>12</v>
      </c>
      <c r="FQ78">
        <v>12</v>
      </c>
      <c r="FR78">
        <v>12</v>
      </c>
      <c r="FS78">
        <v>12</v>
      </c>
      <c r="FT78">
        <v>12</v>
      </c>
      <c r="FU78">
        <v>12</v>
      </c>
      <c r="FV78">
        <v>12</v>
      </c>
      <c r="FW78">
        <v>12</v>
      </c>
      <c r="FX78">
        <v>12</v>
      </c>
      <c r="FY78">
        <v>12</v>
      </c>
      <c r="FZ78">
        <v>12</v>
      </c>
      <c r="GA78">
        <v>12</v>
      </c>
      <c r="GB78">
        <v>12</v>
      </c>
      <c r="GC78">
        <v>12</v>
      </c>
      <c r="GD78">
        <v>12</v>
      </c>
      <c r="GE78">
        <v>12</v>
      </c>
      <c r="GF78">
        <v>12</v>
      </c>
      <c r="GG78">
        <v>12</v>
      </c>
      <c r="GH78">
        <v>12</v>
      </c>
      <c r="GI78">
        <v>12</v>
      </c>
      <c r="GJ78">
        <v>12</v>
      </c>
      <c r="GK78">
        <v>12</v>
      </c>
      <c r="GL78">
        <v>12</v>
      </c>
      <c r="GM78">
        <v>12</v>
      </c>
      <c r="GN78">
        <v>12</v>
      </c>
      <c r="GO78">
        <v>12</v>
      </c>
      <c r="GP78">
        <v>12</v>
      </c>
      <c r="GQ78">
        <v>12</v>
      </c>
      <c r="GR78">
        <v>12</v>
      </c>
      <c r="GS78">
        <v>12</v>
      </c>
      <c r="GT78">
        <v>12</v>
      </c>
      <c r="GU78">
        <v>12</v>
      </c>
      <c r="GV78">
        <v>12</v>
      </c>
      <c r="GW78">
        <v>12</v>
      </c>
      <c r="GX78">
        <v>12</v>
      </c>
      <c r="GY78">
        <v>12</v>
      </c>
      <c r="GZ78">
        <v>12</v>
      </c>
      <c r="HA78">
        <v>12</v>
      </c>
      <c r="HB78">
        <v>12</v>
      </c>
      <c r="HC78">
        <v>12</v>
      </c>
      <c r="HD78">
        <v>12</v>
      </c>
      <c r="HE78">
        <v>12</v>
      </c>
      <c r="HF78">
        <v>12</v>
      </c>
      <c r="HG78">
        <v>12</v>
      </c>
      <c r="HH78">
        <v>12</v>
      </c>
      <c r="HI78">
        <v>12</v>
      </c>
      <c r="HJ78">
        <v>12</v>
      </c>
      <c r="HK78">
        <v>12</v>
      </c>
      <c r="HL78">
        <v>12</v>
      </c>
      <c r="HM78">
        <v>12</v>
      </c>
      <c r="HN78">
        <v>12</v>
      </c>
      <c r="HO78">
        <v>12</v>
      </c>
      <c r="HP78">
        <v>12</v>
      </c>
      <c r="HQ78">
        <v>12</v>
      </c>
      <c r="HR78">
        <v>12</v>
      </c>
      <c r="HS78">
        <v>12</v>
      </c>
      <c r="HT78">
        <v>12</v>
      </c>
      <c r="HU78">
        <v>12</v>
      </c>
      <c r="HV78">
        <v>12</v>
      </c>
      <c r="HW78">
        <v>12</v>
      </c>
      <c r="HX78">
        <v>12</v>
      </c>
      <c r="HY78">
        <v>12</v>
      </c>
      <c r="HZ78">
        <v>12</v>
      </c>
      <c r="IA78">
        <v>12</v>
      </c>
      <c r="IB78">
        <v>12</v>
      </c>
      <c r="IC78">
        <v>12</v>
      </c>
      <c r="ID78">
        <v>12</v>
      </c>
      <c r="IE78">
        <v>12</v>
      </c>
      <c r="IF78">
        <v>12</v>
      </c>
      <c r="IG78">
        <v>12</v>
      </c>
      <c r="IH78">
        <v>12</v>
      </c>
      <c r="II78">
        <v>12</v>
      </c>
      <c r="IJ78">
        <v>12</v>
      </c>
      <c r="IK78">
        <v>12</v>
      </c>
      <c r="IL78">
        <v>12</v>
      </c>
      <c r="IM78">
        <v>12</v>
      </c>
      <c r="IN78">
        <v>12</v>
      </c>
      <c r="IO78">
        <v>12</v>
      </c>
      <c r="IP78">
        <v>12</v>
      </c>
      <c r="IQ78">
        <v>6</v>
      </c>
      <c r="IR78">
        <v>5</v>
      </c>
      <c r="IS78">
        <v>5</v>
      </c>
      <c r="IT78">
        <v>5</v>
      </c>
      <c r="IU78">
        <v>5</v>
      </c>
      <c r="IV78">
        <v>5</v>
      </c>
      <c r="IW78">
        <v>5</v>
      </c>
      <c r="IX78">
        <v>5</v>
      </c>
      <c r="IY78">
        <v>5</v>
      </c>
      <c r="IZ78">
        <v>5</v>
      </c>
      <c r="JA78">
        <v>5</v>
      </c>
      <c r="JB78">
        <v>5</v>
      </c>
      <c r="JC78">
        <v>5</v>
      </c>
      <c r="JD78">
        <v>5</v>
      </c>
      <c r="JE78">
        <v>5</v>
      </c>
      <c r="JF78">
        <v>5</v>
      </c>
      <c r="JG78">
        <v>5</v>
      </c>
      <c r="JH78">
        <v>5</v>
      </c>
      <c r="JI78">
        <v>5</v>
      </c>
      <c r="JJ78">
        <v>5</v>
      </c>
      <c r="JK78">
        <v>5</v>
      </c>
      <c r="JL78">
        <v>4</v>
      </c>
      <c r="JM78">
        <v>4</v>
      </c>
      <c r="JN78">
        <v>4</v>
      </c>
      <c r="JO78">
        <v>5</v>
      </c>
      <c r="JP78">
        <v>5</v>
      </c>
      <c r="JQ78">
        <v>5</v>
      </c>
      <c r="JR78">
        <v>5</v>
      </c>
      <c r="JS78">
        <v>5</v>
      </c>
      <c r="JT78">
        <v>5</v>
      </c>
      <c r="JU78">
        <v>5</v>
      </c>
      <c r="JV78">
        <v>5</v>
      </c>
      <c r="JW78">
        <v>5</v>
      </c>
      <c r="JX78">
        <v>5</v>
      </c>
      <c r="JY78">
        <v>5</v>
      </c>
      <c r="JZ78">
        <v>5</v>
      </c>
      <c r="KA78">
        <v>5</v>
      </c>
      <c r="KB78">
        <v>5</v>
      </c>
      <c r="KC78">
        <v>5</v>
      </c>
      <c r="KD78">
        <v>5</v>
      </c>
      <c r="KE78">
        <v>5</v>
      </c>
      <c r="KF78">
        <v>5</v>
      </c>
      <c r="KG78">
        <v>5</v>
      </c>
      <c r="KH78">
        <v>4</v>
      </c>
      <c r="KI78">
        <v>3</v>
      </c>
      <c r="KJ78">
        <v>3</v>
      </c>
      <c r="KK78">
        <v>3</v>
      </c>
      <c r="KL78">
        <v>3</v>
      </c>
      <c r="KM78">
        <v>2</v>
      </c>
      <c r="KN78">
        <v>2</v>
      </c>
      <c r="KO78">
        <v>2</v>
      </c>
      <c r="KP78">
        <v>2</v>
      </c>
      <c r="KQ78">
        <v>2</v>
      </c>
      <c r="KR78">
        <v>2</v>
      </c>
      <c r="KS78">
        <v>2</v>
      </c>
      <c r="KT78">
        <v>2</v>
      </c>
      <c r="KU78">
        <v>2</v>
      </c>
      <c r="KV78">
        <v>2</v>
      </c>
      <c r="KW78">
        <v>2</v>
      </c>
      <c r="KX78">
        <v>2</v>
      </c>
      <c r="KY78">
        <v>2</v>
      </c>
      <c r="KZ78">
        <v>2</v>
      </c>
      <c r="LA78">
        <v>2</v>
      </c>
      <c r="LB78">
        <v>2</v>
      </c>
      <c r="LC78">
        <v>2</v>
      </c>
      <c r="LD78">
        <v>2</v>
      </c>
      <c r="LE78">
        <v>2</v>
      </c>
      <c r="LF78">
        <v>2</v>
      </c>
      <c r="LG78">
        <v>2</v>
      </c>
      <c r="LH78">
        <v>2</v>
      </c>
      <c r="LI78">
        <v>2</v>
      </c>
      <c r="LJ78">
        <v>2</v>
      </c>
      <c r="LK78">
        <v>2</v>
      </c>
      <c r="LL78">
        <v>2</v>
      </c>
      <c r="LM78">
        <v>2</v>
      </c>
      <c r="LN78">
        <v>2</v>
      </c>
      <c r="LO78">
        <v>2</v>
      </c>
      <c r="LP78">
        <v>2</v>
      </c>
      <c r="LQ78">
        <v>2</v>
      </c>
      <c r="LR78">
        <v>2</v>
      </c>
      <c r="LS78">
        <v>2</v>
      </c>
      <c r="LT78">
        <v>2</v>
      </c>
      <c r="LU78">
        <v>2</v>
      </c>
      <c r="LV78">
        <v>2</v>
      </c>
      <c r="LW78">
        <v>2</v>
      </c>
      <c r="LX78">
        <v>2</v>
      </c>
      <c r="LY78">
        <v>2</v>
      </c>
      <c r="LZ78">
        <v>2</v>
      </c>
      <c r="MA78">
        <v>2</v>
      </c>
      <c r="MB78">
        <v>2</v>
      </c>
      <c r="MC78">
        <v>2</v>
      </c>
      <c r="MD78">
        <v>2</v>
      </c>
      <c r="ME78">
        <v>2</v>
      </c>
      <c r="MF78">
        <v>2</v>
      </c>
      <c r="MG78">
        <v>2</v>
      </c>
      <c r="MH78">
        <v>2</v>
      </c>
      <c r="MI78">
        <v>2</v>
      </c>
      <c r="MJ78">
        <v>2</v>
      </c>
      <c r="MK78">
        <v>2</v>
      </c>
      <c r="ML78">
        <v>2</v>
      </c>
      <c r="MM78">
        <v>2</v>
      </c>
      <c r="MN78">
        <v>2</v>
      </c>
      <c r="MO78">
        <v>2</v>
      </c>
      <c r="MP78">
        <v>2</v>
      </c>
      <c r="MQ78">
        <v>2</v>
      </c>
      <c r="MR78">
        <v>2</v>
      </c>
      <c r="MS78">
        <v>2</v>
      </c>
      <c r="MT78">
        <v>2</v>
      </c>
      <c r="MU78">
        <v>2</v>
      </c>
      <c r="MV78">
        <v>2</v>
      </c>
      <c r="MW78">
        <v>2</v>
      </c>
      <c r="MX78">
        <v>2</v>
      </c>
      <c r="MY78">
        <v>2</v>
      </c>
      <c r="MZ78">
        <v>2</v>
      </c>
      <c r="NA78">
        <v>2</v>
      </c>
      <c r="NB78">
        <v>2</v>
      </c>
      <c r="NC78">
        <v>2</v>
      </c>
      <c r="ND78">
        <v>2</v>
      </c>
      <c r="NE78">
        <v>2</v>
      </c>
      <c r="NF78">
        <v>2</v>
      </c>
      <c r="NG78">
        <v>2</v>
      </c>
      <c r="NH78">
        <v>2</v>
      </c>
      <c r="NI78">
        <v>2</v>
      </c>
      <c r="NJ78">
        <v>2</v>
      </c>
      <c r="NK78">
        <v>2</v>
      </c>
      <c r="NL78">
        <v>2</v>
      </c>
      <c r="NM78">
        <v>2</v>
      </c>
      <c r="NN78">
        <v>2</v>
      </c>
      <c r="NO78">
        <v>2</v>
      </c>
      <c r="NP78">
        <v>2</v>
      </c>
      <c r="NQ78">
        <v>2</v>
      </c>
      <c r="NR78">
        <v>2</v>
      </c>
      <c r="NS78">
        <v>2</v>
      </c>
      <c r="NT78">
        <v>2</v>
      </c>
      <c r="NU78">
        <v>2</v>
      </c>
      <c r="NV78">
        <v>2</v>
      </c>
      <c r="NW78">
        <v>2</v>
      </c>
      <c r="NX78">
        <v>2</v>
      </c>
      <c r="NY78">
        <v>2</v>
      </c>
      <c r="NZ78">
        <v>2</v>
      </c>
      <c r="OA78">
        <v>2</v>
      </c>
      <c r="OB78">
        <v>2</v>
      </c>
      <c r="OC78">
        <v>2</v>
      </c>
      <c r="OD78">
        <v>2</v>
      </c>
      <c r="OE78">
        <v>2</v>
      </c>
      <c r="OF78">
        <v>2</v>
      </c>
      <c r="OG78">
        <v>2</v>
      </c>
      <c r="OH78">
        <v>2</v>
      </c>
      <c r="OI78">
        <v>2</v>
      </c>
      <c r="OJ78">
        <v>2</v>
      </c>
      <c r="OK78">
        <v>2</v>
      </c>
      <c r="OL78">
        <v>2</v>
      </c>
      <c r="OM78">
        <v>2</v>
      </c>
      <c r="ON78">
        <v>2</v>
      </c>
      <c r="OO78">
        <v>2</v>
      </c>
      <c r="OP78">
        <v>2</v>
      </c>
      <c r="OQ78">
        <v>2</v>
      </c>
      <c r="OR78">
        <v>2</v>
      </c>
      <c r="OS78">
        <v>2</v>
      </c>
      <c r="OT78">
        <v>2</v>
      </c>
      <c r="OU78">
        <v>2</v>
      </c>
      <c r="OV78">
        <v>2</v>
      </c>
      <c r="OW78">
        <v>2</v>
      </c>
      <c r="OX78">
        <v>2</v>
      </c>
      <c r="OY78">
        <v>2</v>
      </c>
      <c r="OZ78">
        <v>2</v>
      </c>
      <c r="PA78">
        <v>2</v>
      </c>
      <c r="PB78">
        <v>2</v>
      </c>
      <c r="PC78">
        <v>2</v>
      </c>
      <c r="PD78">
        <v>2</v>
      </c>
      <c r="PE78">
        <v>2</v>
      </c>
      <c r="PF78">
        <v>2</v>
      </c>
      <c r="PG78">
        <v>2</v>
      </c>
      <c r="PH78">
        <v>2</v>
      </c>
      <c r="PI78">
        <v>2</v>
      </c>
      <c r="PJ78">
        <v>2</v>
      </c>
      <c r="PK78">
        <v>2</v>
      </c>
      <c r="PL78">
        <v>2</v>
      </c>
      <c r="PM78">
        <v>2</v>
      </c>
      <c r="PN78">
        <v>2</v>
      </c>
      <c r="PO78">
        <v>2</v>
      </c>
      <c r="PP78">
        <v>2</v>
      </c>
      <c r="PQ78">
        <v>2</v>
      </c>
      <c r="PR78">
        <v>2</v>
      </c>
      <c r="PS78">
        <v>2</v>
      </c>
      <c r="PT78">
        <v>2</v>
      </c>
      <c r="PU78">
        <v>2</v>
      </c>
      <c r="PV78">
        <v>2</v>
      </c>
      <c r="PW78">
        <v>2</v>
      </c>
      <c r="PX78">
        <v>2</v>
      </c>
      <c r="PY78">
        <v>2</v>
      </c>
      <c r="PZ78">
        <v>2</v>
      </c>
      <c r="QA78">
        <v>2</v>
      </c>
      <c r="QB78">
        <v>2</v>
      </c>
      <c r="QC78">
        <v>2</v>
      </c>
      <c r="QD78">
        <v>2</v>
      </c>
      <c r="QE78">
        <v>2</v>
      </c>
      <c r="QF78">
        <v>2</v>
      </c>
      <c r="QG78">
        <v>2</v>
      </c>
      <c r="QH78">
        <v>2</v>
      </c>
      <c r="QI78">
        <v>2</v>
      </c>
      <c r="QJ78">
        <v>2</v>
      </c>
      <c r="QK78">
        <v>2</v>
      </c>
      <c r="QL78">
        <v>2</v>
      </c>
      <c r="QM78">
        <v>2</v>
      </c>
      <c r="QN78">
        <v>2</v>
      </c>
      <c r="QO78">
        <v>2</v>
      </c>
      <c r="QP78">
        <v>2</v>
      </c>
      <c r="QQ78">
        <v>2</v>
      </c>
      <c r="QR78">
        <v>2</v>
      </c>
      <c r="QS78">
        <v>2</v>
      </c>
      <c r="QT78">
        <v>2</v>
      </c>
      <c r="QU78">
        <v>2</v>
      </c>
      <c r="QV78">
        <v>2</v>
      </c>
      <c r="QW78">
        <v>2</v>
      </c>
      <c r="QX78">
        <v>2</v>
      </c>
      <c r="QY78">
        <v>2</v>
      </c>
      <c r="QZ78">
        <v>2</v>
      </c>
      <c r="RA78">
        <v>2</v>
      </c>
      <c r="RB78">
        <v>2</v>
      </c>
      <c r="RC78">
        <v>2</v>
      </c>
      <c r="RD78">
        <v>2</v>
      </c>
      <c r="RE78">
        <v>2</v>
      </c>
      <c r="RF78">
        <v>2</v>
      </c>
      <c r="RG78">
        <v>2</v>
      </c>
      <c r="RH78">
        <v>2</v>
      </c>
      <c r="RI78">
        <v>2</v>
      </c>
      <c r="RJ78">
        <v>2</v>
      </c>
      <c r="RK78">
        <v>2</v>
      </c>
      <c r="RL78">
        <v>2</v>
      </c>
      <c r="RM78">
        <v>2</v>
      </c>
      <c r="RN78">
        <v>2</v>
      </c>
      <c r="RO78">
        <v>2</v>
      </c>
      <c r="RP78">
        <v>2</v>
      </c>
      <c r="RQ78">
        <v>2</v>
      </c>
      <c r="RR78">
        <v>2</v>
      </c>
      <c r="RS78">
        <v>2</v>
      </c>
      <c r="RT78">
        <v>2</v>
      </c>
      <c r="RU78">
        <v>2</v>
      </c>
      <c r="RV78">
        <v>2</v>
      </c>
      <c r="RW78">
        <v>2</v>
      </c>
      <c r="RX78">
        <v>2</v>
      </c>
      <c r="RY78">
        <v>2</v>
      </c>
      <c r="RZ78">
        <v>2</v>
      </c>
      <c r="SA78">
        <v>2</v>
      </c>
      <c r="SB78">
        <v>2</v>
      </c>
      <c r="SC78">
        <v>2</v>
      </c>
      <c r="SD78">
        <v>2</v>
      </c>
      <c r="SE78">
        <v>2</v>
      </c>
      <c r="SF78">
        <v>2</v>
      </c>
      <c r="SG78">
        <v>2</v>
      </c>
      <c r="SH78">
        <v>2</v>
      </c>
      <c r="SI78">
        <v>2</v>
      </c>
      <c r="SJ78">
        <v>2</v>
      </c>
      <c r="SK78">
        <v>2</v>
      </c>
      <c r="SL78">
        <v>2</v>
      </c>
      <c r="SM78">
        <v>2</v>
      </c>
      <c r="SN78">
        <v>2</v>
      </c>
      <c r="SO78">
        <v>2</v>
      </c>
      <c r="SP78">
        <v>2</v>
      </c>
      <c r="SQ78">
        <v>2</v>
      </c>
      <c r="SR78">
        <v>2</v>
      </c>
      <c r="SS78">
        <v>2</v>
      </c>
      <c r="ST78">
        <v>2</v>
      </c>
      <c r="SU78">
        <v>2</v>
      </c>
      <c r="SV78">
        <v>2</v>
      </c>
      <c r="SW78">
        <v>2</v>
      </c>
      <c r="SX78">
        <v>2</v>
      </c>
      <c r="SY78">
        <v>2</v>
      </c>
      <c r="SZ78">
        <v>2</v>
      </c>
      <c r="TA78">
        <v>2</v>
      </c>
      <c r="TB78">
        <v>2</v>
      </c>
      <c r="TC78">
        <v>2</v>
      </c>
      <c r="TD78">
        <v>2</v>
      </c>
      <c r="TE78">
        <v>1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0</v>
      </c>
      <c r="AWH78">
        <v>0</v>
      </c>
      <c r="AWI78">
        <v>0</v>
      </c>
      <c r="AWJ78">
        <v>0</v>
      </c>
      <c r="AWK78">
        <v>0</v>
      </c>
      <c r="AWL78">
        <v>0</v>
      </c>
      <c r="AWM78">
        <v>0</v>
      </c>
      <c r="AWN78">
        <v>0</v>
      </c>
      <c r="AWO78">
        <v>0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0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0</v>
      </c>
      <c r="AYY78">
        <v>0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0</v>
      </c>
      <c r="AZW78">
        <v>0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0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0</v>
      </c>
      <c r="BAZ78">
        <v>0</v>
      </c>
      <c r="BBA78">
        <v>0</v>
      </c>
      <c r="BBB78">
        <v>0</v>
      </c>
      <c r="BBC78">
        <v>0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0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0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0</v>
      </c>
      <c r="BCJ78">
        <v>0</v>
      </c>
      <c r="BCK78">
        <v>0</v>
      </c>
      <c r="BCL78">
        <v>0</v>
      </c>
      <c r="BCM78">
        <v>0</v>
      </c>
      <c r="BCN78">
        <v>0</v>
      </c>
      <c r="BCO78">
        <v>0</v>
      </c>
      <c r="BCP78">
        <v>0</v>
      </c>
      <c r="BCQ78">
        <v>0</v>
      </c>
      <c r="BCR78">
        <v>0</v>
      </c>
      <c r="BCS78">
        <v>0</v>
      </c>
      <c r="BCT78">
        <v>0</v>
      </c>
      <c r="BCU78">
        <v>0</v>
      </c>
      <c r="BCV78">
        <v>0</v>
      </c>
      <c r="BCW78">
        <v>0</v>
      </c>
      <c r="BCX78">
        <v>0</v>
      </c>
      <c r="BCY78">
        <v>0</v>
      </c>
      <c r="BCZ78">
        <v>0</v>
      </c>
      <c r="BDA78">
        <v>0</v>
      </c>
      <c r="BDB78">
        <v>0</v>
      </c>
      <c r="BDC78">
        <v>0</v>
      </c>
      <c r="BDD78">
        <v>0</v>
      </c>
      <c r="BDE78">
        <v>0</v>
      </c>
      <c r="BDF78">
        <v>0</v>
      </c>
      <c r="BDG78">
        <v>0</v>
      </c>
      <c r="BDH78">
        <v>0</v>
      </c>
      <c r="BDI78">
        <v>0</v>
      </c>
      <c r="BDJ78">
        <v>0</v>
      </c>
      <c r="BDK78">
        <v>0</v>
      </c>
      <c r="BDL78">
        <v>0</v>
      </c>
      <c r="BDM78">
        <v>0</v>
      </c>
      <c r="BDN78">
        <v>0</v>
      </c>
      <c r="BDO78">
        <v>0</v>
      </c>
      <c r="BDP78">
        <v>0</v>
      </c>
      <c r="BDQ78">
        <v>0</v>
      </c>
      <c r="BDR78">
        <v>0</v>
      </c>
      <c r="BDS78">
        <v>0</v>
      </c>
      <c r="BDT78">
        <v>0</v>
      </c>
      <c r="BDU78">
        <v>0</v>
      </c>
      <c r="BDV78">
        <v>0</v>
      </c>
      <c r="BDW78">
        <v>0</v>
      </c>
      <c r="BDX78">
        <v>0</v>
      </c>
      <c r="BDY78">
        <v>0</v>
      </c>
      <c r="BDZ78">
        <v>0</v>
      </c>
      <c r="BEA78">
        <v>0</v>
      </c>
      <c r="BEB78">
        <v>0</v>
      </c>
      <c r="BEC78">
        <v>0</v>
      </c>
      <c r="BED78">
        <v>0</v>
      </c>
      <c r="BEE78">
        <v>0</v>
      </c>
      <c r="BEF78">
        <v>0</v>
      </c>
      <c r="BEG78">
        <v>0</v>
      </c>
      <c r="BEH78">
        <v>0</v>
      </c>
      <c r="BEI78">
        <v>0</v>
      </c>
      <c r="BEJ78">
        <v>0</v>
      </c>
      <c r="BEK78">
        <v>0</v>
      </c>
      <c r="BEL78">
        <v>0</v>
      </c>
      <c r="BEM78">
        <v>0</v>
      </c>
      <c r="BEN78">
        <v>0</v>
      </c>
      <c r="BEO78">
        <v>0</v>
      </c>
      <c r="BEP78">
        <v>0</v>
      </c>
      <c r="BEQ78">
        <v>0</v>
      </c>
      <c r="BER78">
        <v>0</v>
      </c>
      <c r="BES78">
        <v>0</v>
      </c>
      <c r="BET78">
        <v>0</v>
      </c>
      <c r="BEU78">
        <v>0</v>
      </c>
      <c r="BEV78">
        <v>0</v>
      </c>
      <c r="BEW78">
        <v>0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</v>
      </c>
      <c r="BFD78">
        <v>0</v>
      </c>
      <c r="BFE78">
        <v>0</v>
      </c>
      <c r="BFF78">
        <v>0</v>
      </c>
      <c r="BFG78">
        <v>0</v>
      </c>
      <c r="BFH78">
        <v>0</v>
      </c>
      <c r="BFI78">
        <v>0</v>
      </c>
      <c r="BFJ78">
        <v>0</v>
      </c>
      <c r="BFK78">
        <v>0</v>
      </c>
      <c r="BFL78">
        <v>0</v>
      </c>
      <c r="BFM78">
        <v>0</v>
      </c>
      <c r="BFN78">
        <v>0</v>
      </c>
      <c r="BFO78">
        <v>0</v>
      </c>
      <c r="BFP78">
        <v>0</v>
      </c>
      <c r="BFQ78">
        <v>0</v>
      </c>
      <c r="BFR78">
        <v>0</v>
      </c>
      <c r="BFS78">
        <v>0</v>
      </c>
      <c r="BFT78">
        <v>0</v>
      </c>
      <c r="BFU78">
        <v>0</v>
      </c>
      <c r="BFV78">
        <v>0</v>
      </c>
      <c r="BFW78">
        <v>0</v>
      </c>
      <c r="BFX78">
        <v>0</v>
      </c>
      <c r="BFY78">
        <v>0</v>
      </c>
      <c r="BFZ78">
        <v>0</v>
      </c>
      <c r="BGA78">
        <v>0</v>
      </c>
      <c r="BGB78">
        <v>0</v>
      </c>
      <c r="BGC78">
        <v>0</v>
      </c>
      <c r="BGD78">
        <v>0</v>
      </c>
      <c r="BGE78">
        <v>0</v>
      </c>
      <c r="BGF78">
        <v>0</v>
      </c>
      <c r="BGG78">
        <v>0</v>
      </c>
      <c r="BGH78">
        <v>0</v>
      </c>
      <c r="BGI78">
        <v>0</v>
      </c>
      <c r="BGJ78">
        <v>0</v>
      </c>
      <c r="BGK78">
        <v>0</v>
      </c>
      <c r="BGL78">
        <v>0</v>
      </c>
      <c r="BGM78">
        <v>0</v>
      </c>
      <c r="BGN78">
        <v>0</v>
      </c>
      <c r="BGO78">
        <v>0</v>
      </c>
      <c r="BGP78">
        <v>0</v>
      </c>
      <c r="BGQ78">
        <v>0</v>
      </c>
      <c r="BGR78">
        <v>0</v>
      </c>
      <c r="BGS78">
        <v>0</v>
      </c>
      <c r="BGT78">
        <v>0</v>
      </c>
      <c r="BGU78">
        <v>0</v>
      </c>
      <c r="BGV78">
        <v>0</v>
      </c>
      <c r="BGW78">
        <v>0</v>
      </c>
      <c r="BGX78">
        <v>0</v>
      </c>
      <c r="BGY78">
        <v>0</v>
      </c>
      <c r="BGZ78">
        <v>0</v>
      </c>
      <c r="BHA78">
        <v>0</v>
      </c>
      <c r="BHB78">
        <v>0</v>
      </c>
      <c r="BHC78">
        <v>0</v>
      </c>
      <c r="BHD78">
        <v>0</v>
      </c>
      <c r="BHE78">
        <v>0</v>
      </c>
      <c r="BHF78">
        <v>0</v>
      </c>
      <c r="BHG78">
        <v>0</v>
      </c>
      <c r="BHH78">
        <v>0</v>
      </c>
      <c r="BHI78">
        <v>0</v>
      </c>
      <c r="BHJ78">
        <v>0</v>
      </c>
      <c r="BHK78">
        <v>0</v>
      </c>
      <c r="BHL78">
        <v>0</v>
      </c>
      <c r="BHM78">
        <v>0</v>
      </c>
      <c r="BHN78">
        <v>0</v>
      </c>
      <c r="BHO78">
        <v>0</v>
      </c>
      <c r="BHP78">
        <v>0</v>
      </c>
      <c r="BHQ78">
        <v>0</v>
      </c>
      <c r="BHR78">
        <v>0</v>
      </c>
      <c r="BHS78">
        <v>0</v>
      </c>
      <c r="BHT78">
        <v>0</v>
      </c>
      <c r="BHU78">
        <v>0</v>
      </c>
      <c r="BHV78">
        <v>0</v>
      </c>
      <c r="BHW78">
        <v>0</v>
      </c>
      <c r="BHX78">
        <v>0</v>
      </c>
      <c r="BHY78">
        <v>0</v>
      </c>
      <c r="BHZ78">
        <v>0</v>
      </c>
      <c r="BIA78">
        <v>0</v>
      </c>
      <c r="BIB78">
        <v>0</v>
      </c>
      <c r="BIC78">
        <v>0</v>
      </c>
      <c r="BID78">
        <v>0</v>
      </c>
      <c r="BIE78">
        <v>0</v>
      </c>
      <c r="BIF78">
        <v>0</v>
      </c>
      <c r="BIG78">
        <v>0</v>
      </c>
      <c r="BIH78">
        <v>0</v>
      </c>
      <c r="BII78">
        <v>0</v>
      </c>
      <c r="BIJ78">
        <v>0</v>
      </c>
      <c r="BIK78">
        <v>0</v>
      </c>
      <c r="BIL78">
        <v>0</v>
      </c>
      <c r="BIM78">
        <v>0</v>
      </c>
      <c r="BIN78">
        <v>0</v>
      </c>
      <c r="BIO78">
        <v>0</v>
      </c>
      <c r="BIP78">
        <v>0</v>
      </c>
      <c r="BIQ78">
        <v>0</v>
      </c>
      <c r="BIR78">
        <v>0</v>
      </c>
      <c r="BIS78">
        <v>0</v>
      </c>
      <c r="BIT78">
        <v>0</v>
      </c>
      <c r="BIU78">
        <v>0</v>
      </c>
      <c r="BIV78">
        <v>0</v>
      </c>
      <c r="BIW78">
        <v>0</v>
      </c>
      <c r="BIX78">
        <v>0</v>
      </c>
      <c r="BIY78">
        <v>0</v>
      </c>
      <c r="BIZ78">
        <v>0</v>
      </c>
      <c r="BJA78">
        <v>0</v>
      </c>
      <c r="BJB78">
        <v>0</v>
      </c>
      <c r="BJC78">
        <v>0</v>
      </c>
      <c r="BJD78">
        <v>0</v>
      </c>
      <c r="BJE78">
        <v>0</v>
      </c>
      <c r="BJF78">
        <v>0</v>
      </c>
      <c r="BJG78">
        <v>0</v>
      </c>
      <c r="BJH78">
        <v>0</v>
      </c>
      <c r="BJI78">
        <v>0</v>
      </c>
      <c r="BJJ78">
        <v>0</v>
      </c>
      <c r="BJK78">
        <v>0</v>
      </c>
      <c r="BJL78">
        <v>0</v>
      </c>
      <c r="BJM78">
        <v>0</v>
      </c>
      <c r="BJN78">
        <v>0</v>
      </c>
      <c r="BJO78">
        <v>0</v>
      </c>
      <c r="BJP78">
        <v>0</v>
      </c>
      <c r="BJQ78">
        <v>0</v>
      </c>
      <c r="BJR78">
        <v>0</v>
      </c>
      <c r="BJS78">
        <v>0</v>
      </c>
      <c r="BJT78">
        <v>0</v>
      </c>
      <c r="BJU78">
        <v>0</v>
      </c>
      <c r="BJV78">
        <v>0</v>
      </c>
      <c r="BJW78">
        <v>0</v>
      </c>
      <c r="BJX78">
        <v>0</v>
      </c>
      <c r="BJY78">
        <v>0</v>
      </c>
      <c r="BJZ78">
        <v>0</v>
      </c>
      <c r="BKA78">
        <v>0</v>
      </c>
      <c r="BKB78">
        <v>0</v>
      </c>
      <c r="BKC78">
        <v>0</v>
      </c>
      <c r="BKD78">
        <v>0</v>
      </c>
      <c r="BKE78">
        <v>0</v>
      </c>
      <c r="BKF78">
        <v>0</v>
      </c>
      <c r="BKG78">
        <v>0</v>
      </c>
      <c r="BKH78">
        <v>0</v>
      </c>
      <c r="BKI78">
        <v>0</v>
      </c>
      <c r="BKJ78">
        <v>0</v>
      </c>
      <c r="BKK78">
        <v>0</v>
      </c>
      <c r="BKL78">
        <v>0</v>
      </c>
      <c r="BKM78">
        <v>0</v>
      </c>
      <c r="BKN78">
        <v>0</v>
      </c>
      <c r="BKO78">
        <v>0</v>
      </c>
      <c r="BKP78">
        <v>0</v>
      </c>
      <c r="BKQ78">
        <v>0</v>
      </c>
      <c r="BKR78">
        <v>0</v>
      </c>
      <c r="BKS78">
        <v>0</v>
      </c>
      <c r="BKT78">
        <v>0</v>
      </c>
      <c r="BKU78">
        <v>0</v>
      </c>
      <c r="BKV78">
        <v>0</v>
      </c>
      <c r="BKW78">
        <v>0</v>
      </c>
      <c r="BKX78">
        <v>0</v>
      </c>
      <c r="BKY78">
        <v>0</v>
      </c>
      <c r="BKZ78">
        <v>0</v>
      </c>
      <c r="BLA78">
        <v>0</v>
      </c>
      <c r="BLB78">
        <v>0</v>
      </c>
      <c r="BLC78">
        <v>0</v>
      </c>
      <c r="BLD78">
        <v>0</v>
      </c>
      <c r="BLE78">
        <v>0</v>
      </c>
      <c r="BLF78">
        <v>0</v>
      </c>
      <c r="BLG78">
        <v>0</v>
      </c>
      <c r="BLH78">
        <v>0</v>
      </c>
      <c r="BLI78">
        <v>0</v>
      </c>
      <c r="BLJ78">
        <v>0</v>
      </c>
      <c r="BLK78">
        <v>0</v>
      </c>
      <c r="BLL78">
        <v>0</v>
      </c>
      <c r="BLM78">
        <v>0</v>
      </c>
      <c r="BLN78">
        <v>0</v>
      </c>
      <c r="BLO78">
        <v>0</v>
      </c>
      <c r="BLP78">
        <v>0</v>
      </c>
      <c r="BLQ78">
        <v>0</v>
      </c>
      <c r="BLR78">
        <v>0</v>
      </c>
      <c r="BLS78">
        <v>0</v>
      </c>
      <c r="BLT78">
        <v>0</v>
      </c>
      <c r="BLU78">
        <v>0</v>
      </c>
      <c r="BLV78">
        <v>0</v>
      </c>
      <c r="BLW78">
        <v>0</v>
      </c>
      <c r="BLX78">
        <v>0</v>
      </c>
      <c r="BLY78">
        <v>0</v>
      </c>
      <c r="BLZ78">
        <v>0</v>
      </c>
      <c r="BMA78">
        <v>0</v>
      </c>
      <c r="BMB78">
        <v>0</v>
      </c>
      <c r="BMC78">
        <v>0</v>
      </c>
      <c r="BMD78">
        <v>0</v>
      </c>
      <c r="BME78">
        <v>0</v>
      </c>
      <c r="BMF78">
        <v>0</v>
      </c>
      <c r="BMG78">
        <v>0</v>
      </c>
      <c r="BMH78">
        <v>0</v>
      </c>
      <c r="BMI78">
        <v>0</v>
      </c>
      <c r="BMJ78">
        <v>0</v>
      </c>
      <c r="BMK78">
        <v>0</v>
      </c>
      <c r="BML78">
        <v>0</v>
      </c>
      <c r="BMM78">
        <v>0</v>
      </c>
      <c r="BMN78">
        <v>0</v>
      </c>
      <c r="BMO78">
        <v>0</v>
      </c>
      <c r="BMP78">
        <v>0</v>
      </c>
      <c r="BMQ78">
        <v>0</v>
      </c>
      <c r="BMR78">
        <v>0</v>
      </c>
      <c r="BMS78">
        <v>0</v>
      </c>
      <c r="BMT78">
        <v>0</v>
      </c>
      <c r="BMU78">
        <v>0</v>
      </c>
      <c r="BMV78">
        <v>0</v>
      </c>
      <c r="BMW78">
        <v>0</v>
      </c>
      <c r="BMX78">
        <v>0</v>
      </c>
      <c r="BMY78">
        <v>0</v>
      </c>
      <c r="BMZ78">
        <v>0</v>
      </c>
      <c r="BNA78">
        <v>0</v>
      </c>
      <c r="BNB78">
        <v>0</v>
      </c>
      <c r="BNC78">
        <v>0</v>
      </c>
      <c r="BND78">
        <v>0</v>
      </c>
      <c r="BNE78">
        <v>0</v>
      </c>
      <c r="BNF78">
        <v>0</v>
      </c>
      <c r="BNG78">
        <v>0</v>
      </c>
      <c r="BNH78">
        <v>0</v>
      </c>
      <c r="BNI78">
        <v>0</v>
      </c>
      <c r="BNJ78">
        <v>0</v>
      </c>
      <c r="BNK78">
        <v>0</v>
      </c>
      <c r="BNL78">
        <v>0</v>
      </c>
      <c r="BNM78">
        <v>0</v>
      </c>
      <c r="BNN78">
        <v>0</v>
      </c>
      <c r="BNO78">
        <v>0</v>
      </c>
      <c r="BNP78">
        <v>0</v>
      </c>
      <c r="BNQ78">
        <v>0</v>
      </c>
      <c r="BNR78">
        <v>0</v>
      </c>
      <c r="BNS78">
        <v>0</v>
      </c>
      <c r="BNT78">
        <v>0</v>
      </c>
      <c r="BNU78">
        <v>0</v>
      </c>
      <c r="BNV78">
        <v>0</v>
      </c>
      <c r="BNW78">
        <v>0</v>
      </c>
      <c r="BNX78">
        <v>0</v>
      </c>
      <c r="BNY78">
        <v>0</v>
      </c>
      <c r="BNZ78">
        <v>0</v>
      </c>
      <c r="BOA78">
        <v>0</v>
      </c>
      <c r="BOB78">
        <v>0</v>
      </c>
      <c r="BOC78">
        <v>0</v>
      </c>
      <c r="BOD78">
        <v>0</v>
      </c>
      <c r="BOE78">
        <v>0</v>
      </c>
      <c r="BOF78">
        <v>0</v>
      </c>
      <c r="BOG78">
        <v>0</v>
      </c>
      <c r="BOH78">
        <v>0</v>
      </c>
      <c r="BOI78">
        <v>0</v>
      </c>
      <c r="BOJ78">
        <v>0</v>
      </c>
      <c r="BOK78">
        <v>0</v>
      </c>
      <c r="BOL78">
        <v>0</v>
      </c>
      <c r="BOM78">
        <v>0</v>
      </c>
      <c r="BON78">
        <v>0</v>
      </c>
      <c r="BOO78">
        <v>0</v>
      </c>
      <c r="BOP78">
        <v>0</v>
      </c>
      <c r="BOQ78">
        <v>0</v>
      </c>
      <c r="BOR78">
        <v>0</v>
      </c>
      <c r="BOS78">
        <v>0</v>
      </c>
      <c r="BOT78">
        <v>0</v>
      </c>
      <c r="BOU78">
        <v>0</v>
      </c>
      <c r="BOV78">
        <v>0</v>
      </c>
      <c r="BOW78">
        <v>0</v>
      </c>
      <c r="BOX78">
        <v>0</v>
      </c>
      <c r="BOY78">
        <v>0</v>
      </c>
      <c r="BOZ78">
        <v>0</v>
      </c>
      <c r="BPA78">
        <v>0</v>
      </c>
      <c r="BPB78">
        <v>0</v>
      </c>
      <c r="BPC78">
        <v>0</v>
      </c>
      <c r="BPD78">
        <v>0</v>
      </c>
      <c r="BPE78">
        <v>0</v>
      </c>
      <c r="BPF78">
        <v>0</v>
      </c>
      <c r="BPG78">
        <v>0</v>
      </c>
      <c r="BPH78">
        <v>0</v>
      </c>
      <c r="BPI78">
        <v>0</v>
      </c>
      <c r="BPJ78">
        <v>0</v>
      </c>
      <c r="BPK78">
        <v>0</v>
      </c>
      <c r="BPL78">
        <v>0</v>
      </c>
      <c r="BPM78">
        <v>0</v>
      </c>
      <c r="BPN78">
        <v>0</v>
      </c>
      <c r="BPO78">
        <v>0</v>
      </c>
      <c r="BPP78">
        <v>0</v>
      </c>
      <c r="BPQ78">
        <v>0</v>
      </c>
      <c r="BPR78">
        <v>0</v>
      </c>
      <c r="BPS78">
        <v>0</v>
      </c>
      <c r="BPT78">
        <v>0</v>
      </c>
      <c r="BPU78">
        <v>0</v>
      </c>
      <c r="BPV78">
        <v>0</v>
      </c>
      <c r="BPW78">
        <v>0</v>
      </c>
      <c r="BPX78">
        <v>0</v>
      </c>
      <c r="BPY78">
        <v>0</v>
      </c>
      <c r="BPZ78">
        <v>0</v>
      </c>
      <c r="BQA78">
        <v>0</v>
      </c>
      <c r="BQB78">
        <v>0</v>
      </c>
      <c r="BQC78">
        <v>0</v>
      </c>
      <c r="BQD78">
        <v>0</v>
      </c>
      <c r="BQE78">
        <v>0</v>
      </c>
      <c r="BQF78">
        <v>0</v>
      </c>
      <c r="BQG78">
        <v>0</v>
      </c>
      <c r="BQH78">
        <v>0</v>
      </c>
      <c r="BQI78">
        <v>0</v>
      </c>
      <c r="BQJ78">
        <v>0</v>
      </c>
      <c r="BQK78">
        <v>0</v>
      </c>
      <c r="BQL78">
        <v>0</v>
      </c>
      <c r="BQM78">
        <v>0</v>
      </c>
      <c r="BQN78">
        <v>0</v>
      </c>
      <c r="BQO78">
        <v>0</v>
      </c>
      <c r="BQP78">
        <v>0</v>
      </c>
      <c r="BQQ78">
        <v>0</v>
      </c>
      <c r="BQR78">
        <v>0</v>
      </c>
      <c r="BQS78">
        <v>0</v>
      </c>
      <c r="BQT78">
        <v>0</v>
      </c>
      <c r="BQU78">
        <v>0</v>
      </c>
      <c r="BQV78">
        <v>0</v>
      </c>
      <c r="BQW78">
        <v>0</v>
      </c>
      <c r="BQX78">
        <v>0</v>
      </c>
      <c r="BQY78">
        <v>0</v>
      </c>
      <c r="BQZ78">
        <v>0</v>
      </c>
      <c r="BRA78">
        <v>0</v>
      </c>
      <c r="BRB78">
        <v>0</v>
      </c>
      <c r="BRC78">
        <v>0</v>
      </c>
      <c r="BRD78">
        <v>0</v>
      </c>
      <c r="BRE78">
        <v>0</v>
      </c>
      <c r="BRF78">
        <v>0</v>
      </c>
      <c r="BRG78">
        <v>0</v>
      </c>
      <c r="BRH78">
        <v>0</v>
      </c>
      <c r="BRI78">
        <v>0</v>
      </c>
      <c r="BRJ78">
        <v>0</v>
      </c>
      <c r="BRK78">
        <v>0</v>
      </c>
      <c r="BRL78">
        <v>0</v>
      </c>
      <c r="BRM78">
        <v>0</v>
      </c>
      <c r="BRN78">
        <v>0</v>
      </c>
      <c r="BRO78">
        <v>0</v>
      </c>
      <c r="BRP78">
        <v>0</v>
      </c>
      <c r="BRQ78">
        <v>0</v>
      </c>
      <c r="BRR78">
        <v>0</v>
      </c>
      <c r="BRS78">
        <v>0</v>
      </c>
      <c r="BRT78">
        <v>0</v>
      </c>
      <c r="BRU78">
        <v>0</v>
      </c>
      <c r="BRV78">
        <v>0</v>
      </c>
      <c r="BRW78">
        <v>0</v>
      </c>
      <c r="BRX78">
        <v>0</v>
      </c>
      <c r="BRY78">
        <v>0</v>
      </c>
      <c r="BRZ78">
        <v>0</v>
      </c>
      <c r="BSA78">
        <v>0</v>
      </c>
      <c r="BSB78">
        <v>0</v>
      </c>
      <c r="BSC78">
        <v>0</v>
      </c>
      <c r="BSD78">
        <v>0</v>
      </c>
      <c r="BSE78">
        <v>0</v>
      </c>
      <c r="BSF78">
        <v>0</v>
      </c>
      <c r="BSG78">
        <v>0</v>
      </c>
      <c r="BSH78">
        <v>0</v>
      </c>
      <c r="BSI78">
        <v>0</v>
      </c>
      <c r="BSJ78">
        <v>0</v>
      </c>
      <c r="BSK78">
        <v>0</v>
      </c>
      <c r="BSL78">
        <v>0</v>
      </c>
      <c r="BSM78">
        <v>0</v>
      </c>
      <c r="BSN78">
        <v>0</v>
      </c>
      <c r="BSO78">
        <v>0</v>
      </c>
      <c r="BSP78">
        <v>0</v>
      </c>
      <c r="BSQ78">
        <v>0</v>
      </c>
      <c r="BSR78">
        <v>0</v>
      </c>
      <c r="BSS78">
        <v>0</v>
      </c>
      <c r="BST78">
        <v>0</v>
      </c>
      <c r="BSU78">
        <v>0</v>
      </c>
      <c r="BSV78">
        <v>0</v>
      </c>
      <c r="BSW78">
        <v>0</v>
      </c>
      <c r="BSX78">
        <v>0</v>
      </c>
      <c r="BSY78">
        <v>0</v>
      </c>
      <c r="BSZ78">
        <v>0</v>
      </c>
      <c r="BTA78">
        <v>0</v>
      </c>
      <c r="BTB78">
        <v>0</v>
      </c>
      <c r="BTC78">
        <v>0</v>
      </c>
      <c r="BTD78">
        <v>0</v>
      </c>
      <c r="BTE78">
        <v>0</v>
      </c>
      <c r="BTF78">
        <v>0</v>
      </c>
      <c r="BTG78">
        <v>0</v>
      </c>
      <c r="BTH78">
        <v>0</v>
      </c>
      <c r="BTI78">
        <v>0</v>
      </c>
      <c r="BTJ78">
        <v>0</v>
      </c>
      <c r="BTK78">
        <v>0</v>
      </c>
      <c r="BTL78">
        <v>0</v>
      </c>
      <c r="BTM78">
        <v>0</v>
      </c>
      <c r="BTN78">
        <v>0</v>
      </c>
      <c r="BTO78">
        <v>0</v>
      </c>
      <c r="BTP78">
        <v>0</v>
      </c>
      <c r="BTQ78">
        <v>0</v>
      </c>
      <c r="BTR78">
        <v>0</v>
      </c>
      <c r="BTS78">
        <v>0</v>
      </c>
      <c r="BTT78">
        <v>0</v>
      </c>
      <c r="BTU78">
        <v>0</v>
      </c>
      <c r="BTV78">
        <v>0</v>
      </c>
      <c r="BTW78">
        <v>0</v>
      </c>
      <c r="BTX78">
        <v>0</v>
      </c>
      <c r="BTY78">
        <v>0</v>
      </c>
      <c r="BTZ78">
        <v>0</v>
      </c>
      <c r="BUA78">
        <v>0</v>
      </c>
      <c r="BUB78">
        <v>0</v>
      </c>
      <c r="BUC78">
        <v>0</v>
      </c>
      <c r="BUD78">
        <v>0</v>
      </c>
      <c r="BUE78">
        <v>0</v>
      </c>
      <c r="BUF78">
        <v>0</v>
      </c>
      <c r="BUG78">
        <v>0</v>
      </c>
      <c r="BUH78">
        <v>0</v>
      </c>
      <c r="BUI78">
        <v>0</v>
      </c>
      <c r="BUJ78">
        <v>0</v>
      </c>
      <c r="BUK78">
        <v>0</v>
      </c>
      <c r="BUL78">
        <v>0</v>
      </c>
      <c r="BUM78">
        <v>0</v>
      </c>
      <c r="BUN78">
        <v>0</v>
      </c>
      <c r="BUO78">
        <v>0</v>
      </c>
      <c r="BUP78">
        <v>0</v>
      </c>
      <c r="BUQ78">
        <v>0</v>
      </c>
      <c r="BUR78">
        <v>0</v>
      </c>
      <c r="BUS78">
        <v>0</v>
      </c>
      <c r="BUT78">
        <v>0</v>
      </c>
      <c r="BUU78">
        <v>0</v>
      </c>
      <c r="BUV78">
        <v>0</v>
      </c>
      <c r="BUW78">
        <v>0</v>
      </c>
      <c r="BUX78">
        <v>0</v>
      </c>
      <c r="BUY78">
        <v>0</v>
      </c>
      <c r="BUZ78">
        <v>0</v>
      </c>
      <c r="BVA78">
        <v>0</v>
      </c>
      <c r="BVB78">
        <v>0</v>
      </c>
      <c r="BVC78">
        <v>0</v>
      </c>
      <c r="BVD78">
        <v>0</v>
      </c>
      <c r="BVE78">
        <v>0</v>
      </c>
      <c r="BVF78">
        <v>0</v>
      </c>
      <c r="BVG78">
        <v>0</v>
      </c>
      <c r="BVH78">
        <v>0</v>
      </c>
      <c r="BVI78">
        <v>0</v>
      </c>
      <c r="BVJ78">
        <v>0</v>
      </c>
      <c r="BVK78">
        <v>0</v>
      </c>
      <c r="BVL78">
        <v>0</v>
      </c>
      <c r="BVM78">
        <v>0</v>
      </c>
      <c r="BVN78">
        <v>0</v>
      </c>
      <c r="BVO78">
        <v>0</v>
      </c>
      <c r="BVP78">
        <v>0</v>
      </c>
      <c r="BVQ78">
        <v>0</v>
      </c>
      <c r="BVR78">
        <v>0</v>
      </c>
      <c r="BVS78">
        <v>0</v>
      </c>
      <c r="BVT78">
        <v>0</v>
      </c>
      <c r="BVU78">
        <v>0</v>
      </c>
      <c r="BVV78">
        <v>0</v>
      </c>
      <c r="BVW78">
        <v>0</v>
      </c>
      <c r="BVX78">
        <v>0</v>
      </c>
      <c r="BVY78">
        <v>0</v>
      </c>
      <c r="BVZ78">
        <v>0</v>
      </c>
      <c r="BWA78">
        <v>0</v>
      </c>
      <c r="BWB78">
        <v>0</v>
      </c>
      <c r="BWC78">
        <v>0</v>
      </c>
      <c r="BWD78">
        <v>0</v>
      </c>
      <c r="BWE78">
        <v>0</v>
      </c>
      <c r="BWF78">
        <v>0</v>
      </c>
      <c r="BWG78">
        <v>0</v>
      </c>
      <c r="BWH78">
        <v>0</v>
      </c>
      <c r="BWI78">
        <v>0</v>
      </c>
      <c r="BWJ78">
        <v>0</v>
      </c>
      <c r="BWK78">
        <v>0</v>
      </c>
      <c r="BWL78">
        <v>0</v>
      </c>
      <c r="BWM78">
        <v>0</v>
      </c>
      <c r="BWN78">
        <v>0</v>
      </c>
      <c r="BWO78">
        <v>0</v>
      </c>
      <c r="BWP78">
        <v>0</v>
      </c>
      <c r="BWQ78">
        <v>0</v>
      </c>
      <c r="BWR78">
        <v>0</v>
      </c>
      <c r="BWS78">
        <v>0</v>
      </c>
      <c r="BWT78">
        <v>0</v>
      </c>
      <c r="BWU78">
        <v>0</v>
      </c>
      <c r="BWV78">
        <v>0</v>
      </c>
      <c r="BWW78">
        <v>0</v>
      </c>
      <c r="BWX78">
        <v>0</v>
      </c>
      <c r="BWY78">
        <v>0</v>
      </c>
      <c r="BWZ78">
        <v>0</v>
      </c>
      <c r="BXA78">
        <v>0</v>
      </c>
      <c r="BXB78">
        <v>0</v>
      </c>
      <c r="BXC78">
        <v>0</v>
      </c>
      <c r="BXD78">
        <v>0</v>
      </c>
      <c r="BXE78">
        <v>0</v>
      </c>
      <c r="BXF78">
        <v>0</v>
      </c>
      <c r="BXG78">
        <v>0</v>
      </c>
      <c r="BXH78">
        <v>0</v>
      </c>
      <c r="BXI78">
        <v>0</v>
      </c>
      <c r="BXJ78">
        <v>0</v>
      </c>
      <c r="BXK78">
        <v>0</v>
      </c>
      <c r="BXL78">
        <v>0</v>
      </c>
      <c r="BXM78">
        <v>0</v>
      </c>
      <c r="BXN78">
        <v>0</v>
      </c>
      <c r="BXO78">
        <v>0</v>
      </c>
      <c r="BXP78">
        <v>0</v>
      </c>
      <c r="BXQ78">
        <v>0</v>
      </c>
      <c r="BXR78">
        <v>0</v>
      </c>
      <c r="BXS78">
        <v>0</v>
      </c>
      <c r="BXT78">
        <v>0</v>
      </c>
      <c r="BXU78">
        <v>0</v>
      </c>
      <c r="BXV78">
        <v>0</v>
      </c>
      <c r="BXW78">
        <v>0</v>
      </c>
      <c r="BXX78">
        <v>0</v>
      </c>
      <c r="BXY78">
        <v>0</v>
      </c>
      <c r="BXZ78">
        <v>0</v>
      </c>
      <c r="BYA78">
        <v>0</v>
      </c>
      <c r="BYB78">
        <v>0</v>
      </c>
      <c r="BYC78">
        <v>0</v>
      </c>
      <c r="BYD78">
        <v>0</v>
      </c>
      <c r="BYE78">
        <v>0</v>
      </c>
      <c r="BYF78">
        <v>0</v>
      </c>
      <c r="BYG78">
        <v>0</v>
      </c>
      <c r="BYH78">
        <v>0</v>
      </c>
      <c r="BYI78">
        <v>0</v>
      </c>
      <c r="BYJ78">
        <v>0</v>
      </c>
      <c r="BYK78">
        <v>0</v>
      </c>
      <c r="BYL78">
        <v>0</v>
      </c>
      <c r="BYM78">
        <v>0</v>
      </c>
      <c r="BYN78">
        <v>0</v>
      </c>
      <c r="BYO78">
        <v>0</v>
      </c>
      <c r="BYP78">
        <v>0</v>
      </c>
      <c r="BYQ78">
        <v>0</v>
      </c>
      <c r="BYR78">
        <v>0</v>
      </c>
      <c r="BYS78">
        <v>0</v>
      </c>
      <c r="BYT78">
        <v>0</v>
      </c>
      <c r="BYU78">
        <v>0</v>
      </c>
      <c r="BYV78">
        <v>0</v>
      </c>
      <c r="BYW78">
        <v>0</v>
      </c>
      <c r="BYX78">
        <v>0</v>
      </c>
      <c r="BYY78">
        <v>0</v>
      </c>
      <c r="BYZ78">
        <v>0</v>
      </c>
      <c r="BZA78">
        <v>0</v>
      </c>
      <c r="BZB78">
        <v>0</v>
      </c>
      <c r="BZC78">
        <v>0</v>
      </c>
      <c r="BZD78">
        <v>0</v>
      </c>
      <c r="BZE78">
        <v>0</v>
      </c>
      <c r="BZF78">
        <v>0</v>
      </c>
      <c r="BZG78">
        <v>0</v>
      </c>
      <c r="BZH78">
        <v>0</v>
      </c>
      <c r="BZI78">
        <v>0</v>
      </c>
      <c r="BZJ78">
        <v>0</v>
      </c>
      <c r="BZK78">
        <v>0</v>
      </c>
      <c r="BZL78">
        <v>0</v>
      </c>
      <c r="BZM78">
        <v>0</v>
      </c>
      <c r="BZN78">
        <v>0</v>
      </c>
      <c r="BZO78">
        <v>0</v>
      </c>
      <c r="BZP78">
        <v>0</v>
      </c>
      <c r="BZQ78">
        <v>0</v>
      </c>
      <c r="BZR78">
        <v>0</v>
      </c>
      <c r="BZS78">
        <v>0</v>
      </c>
      <c r="BZT78">
        <v>0</v>
      </c>
      <c r="BZU78">
        <v>0</v>
      </c>
      <c r="BZV78">
        <v>0</v>
      </c>
      <c r="BZW78">
        <v>0</v>
      </c>
      <c r="BZX78">
        <v>0</v>
      </c>
      <c r="BZY78">
        <v>0</v>
      </c>
      <c r="BZZ78">
        <v>0</v>
      </c>
      <c r="CAA78">
        <v>0</v>
      </c>
      <c r="CAB78">
        <v>0</v>
      </c>
      <c r="CAC78">
        <v>0</v>
      </c>
      <c r="CAD78">
        <v>0</v>
      </c>
      <c r="CAE78">
        <v>0</v>
      </c>
      <c r="CAF78">
        <v>0</v>
      </c>
      <c r="CAG78">
        <v>0</v>
      </c>
      <c r="CAH78">
        <v>0</v>
      </c>
      <c r="CAI78">
        <v>0</v>
      </c>
      <c r="CAJ78">
        <v>0</v>
      </c>
      <c r="CAK78">
        <v>0</v>
      </c>
      <c r="CAL78">
        <v>0</v>
      </c>
      <c r="CAM78">
        <v>0</v>
      </c>
      <c r="CAN78">
        <v>0</v>
      </c>
      <c r="CAO78">
        <v>0</v>
      </c>
      <c r="CAP78">
        <v>0</v>
      </c>
      <c r="CAQ78">
        <v>0</v>
      </c>
      <c r="CAR78">
        <v>0</v>
      </c>
      <c r="CAS78">
        <v>0</v>
      </c>
      <c r="CAT78">
        <v>0</v>
      </c>
      <c r="CAU78">
        <v>0</v>
      </c>
      <c r="CAV78">
        <v>0</v>
      </c>
      <c r="CAW78">
        <v>0</v>
      </c>
      <c r="CAX78">
        <v>0</v>
      </c>
      <c r="CAY78">
        <v>0</v>
      </c>
      <c r="CAZ78">
        <v>0</v>
      </c>
      <c r="CBA78">
        <v>0</v>
      </c>
      <c r="CBB78">
        <v>0</v>
      </c>
      <c r="CBC78">
        <v>0</v>
      </c>
      <c r="CBD78">
        <v>0</v>
      </c>
      <c r="CBE78">
        <v>0</v>
      </c>
      <c r="CBF78">
        <v>0</v>
      </c>
      <c r="CBG78">
        <v>0</v>
      </c>
      <c r="CBH78">
        <v>0</v>
      </c>
      <c r="CBI78">
        <v>0</v>
      </c>
      <c r="CBJ78">
        <v>0</v>
      </c>
      <c r="CBK78">
        <v>0</v>
      </c>
      <c r="CBL78">
        <v>0</v>
      </c>
      <c r="CBM78">
        <v>0</v>
      </c>
      <c r="CBN78">
        <v>0</v>
      </c>
      <c r="CBO78">
        <v>0</v>
      </c>
      <c r="CBP78">
        <v>0</v>
      </c>
      <c r="CBQ78">
        <v>0</v>
      </c>
      <c r="CBR78">
        <v>0</v>
      </c>
      <c r="CBS78">
        <v>0</v>
      </c>
      <c r="CBT78">
        <v>0</v>
      </c>
      <c r="CBU78">
        <v>0</v>
      </c>
      <c r="CBV78">
        <v>0</v>
      </c>
      <c r="CBW78">
        <v>0</v>
      </c>
      <c r="CBX78">
        <v>0</v>
      </c>
      <c r="CBY78">
        <v>0</v>
      </c>
      <c r="CBZ78">
        <v>0</v>
      </c>
      <c r="CCA78">
        <v>0</v>
      </c>
      <c r="CCB78">
        <v>0</v>
      </c>
      <c r="CCC78">
        <v>0</v>
      </c>
      <c r="CCD78">
        <v>0</v>
      </c>
      <c r="CCE78">
        <v>0</v>
      </c>
      <c r="CCF78">
        <v>0</v>
      </c>
      <c r="CCG78">
        <v>0</v>
      </c>
      <c r="CCH78">
        <v>0</v>
      </c>
      <c r="CCI78">
        <v>0</v>
      </c>
      <c r="CCJ78">
        <v>0</v>
      </c>
      <c r="CCK78">
        <v>0</v>
      </c>
      <c r="CCL78">
        <v>0</v>
      </c>
      <c r="CCM78">
        <v>0</v>
      </c>
      <c r="CCN78">
        <v>0</v>
      </c>
      <c r="CCO78">
        <v>0</v>
      </c>
      <c r="CCP78">
        <v>0</v>
      </c>
      <c r="CCQ78">
        <v>0</v>
      </c>
      <c r="CCR78">
        <v>0</v>
      </c>
      <c r="CCS78">
        <v>0</v>
      </c>
      <c r="CCT78">
        <v>0</v>
      </c>
      <c r="CCU78">
        <v>0</v>
      </c>
      <c r="CCV78">
        <v>0</v>
      </c>
      <c r="CCW78">
        <v>0</v>
      </c>
      <c r="CCX78">
        <v>0</v>
      </c>
      <c r="CCY78">
        <v>0</v>
      </c>
      <c r="CCZ78">
        <v>0</v>
      </c>
      <c r="CDA78">
        <v>0</v>
      </c>
      <c r="CDB78">
        <v>0</v>
      </c>
      <c r="CDC78">
        <v>0</v>
      </c>
      <c r="CDD78">
        <v>0</v>
      </c>
      <c r="CDE78">
        <v>0</v>
      </c>
      <c r="CDF78">
        <v>0</v>
      </c>
      <c r="CDG78">
        <v>0</v>
      </c>
      <c r="CDH78">
        <v>0</v>
      </c>
      <c r="CDI78">
        <v>0</v>
      </c>
      <c r="CDJ78">
        <v>0</v>
      </c>
      <c r="CDK78">
        <v>0</v>
      </c>
      <c r="CDL78">
        <v>0</v>
      </c>
      <c r="CDM78">
        <v>0</v>
      </c>
      <c r="CDN78">
        <v>0</v>
      </c>
      <c r="CDO78">
        <v>0</v>
      </c>
      <c r="CDP78">
        <v>0</v>
      </c>
      <c r="CDQ78">
        <v>0</v>
      </c>
      <c r="CDR78">
        <v>0</v>
      </c>
      <c r="CDS78">
        <v>0</v>
      </c>
      <c r="CDT78">
        <v>0</v>
      </c>
      <c r="CDU78">
        <v>0</v>
      </c>
      <c r="CDV78">
        <v>0</v>
      </c>
      <c r="CDW78">
        <v>0</v>
      </c>
      <c r="CDX78">
        <v>0</v>
      </c>
      <c r="CDY78">
        <v>0</v>
      </c>
      <c r="CDZ78">
        <v>0</v>
      </c>
      <c r="CEA78">
        <v>0</v>
      </c>
      <c r="CEB78">
        <v>0</v>
      </c>
      <c r="CEC78">
        <v>0</v>
      </c>
      <c r="CED78">
        <v>0</v>
      </c>
      <c r="CEE78">
        <v>0</v>
      </c>
      <c r="CEF78">
        <v>0</v>
      </c>
      <c r="CEG78">
        <v>0</v>
      </c>
      <c r="CEH78">
        <v>0</v>
      </c>
      <c r="CEI78">
        <v>0</v>
      </c>
      <c r="CEJ78">
        <v>0</v>
      </c>
      <c r="CEK78">
        <v>0</v>
      </c>
      <c r="CEL78">
        <v>0</v>
      </c>
      <c r="CEM78">
        <v>0</v>
      </c>
      <c r="CEN78">
        <v>0</v>
      </c>
      <c r="CEO78">
        <v>0</v>
      </c>
      <c r="CEP78">
        <v>0</v>
      </c>
      <c r="CEQ78">
        <v>0</v>
      </c>
      <c r="CER78">
        <v>0</v>
      </c>
      <c r="CES78">
        <v>0</v>
      </c>
      <c r="CET78">
        <v>0</v>
      </c>
      <c r="CEU78">
        <v>0</v>
      </c>
      <c r="CEV78">
        <v>0</v>
      </c>
      <c r="CEW78">
        <v>0</v>
      </c>
      <c r="CEX78">
        <v>0</v>
      </c>
      <c r="CEY78">
        <v>0</v>
      </c>
      <c r="CEZ78">
        <v>0</v>
      </c>
      <c r="CFA78">
        <v>0</v>
      </c>
      <c r="CFB78">
        <v>0</v>
      </c>
      <c r="CFC78">
        <v>0</v>
      </c>
      <c r="CFD78">
        <v>0</v>
      </c>
      <c r="CFE78">
        <v>0</v>
      </c>
      <c r="CFF78">
        <v>0</v>
      </c>
      <c r="CFG78">
        <v>0</v>
      </c>
      <c r="CFH78">
        <v>0</v>
      </c>
      <c r="CFI78">
        <v>0</v>
      </c>
      <c r="CFJ78">
        <v>0</v>
      </c>
      <c r="CFK78">
        <v>0</v>
      </c>
      <c r="CFL78">
        <v>0</v>
      </c>
      <c r="CFM78">
        <v>0</v>
      </c>
      <c r="CFN78">
        <v>0</v>
      </c>
      <c r="CFO78">
        <v>0</v>
      </c>
      <c r="CFP78">
        <v>0</v>
      </c>
      <c r="CFQ78">
        <v>0</v>
      </c>
      <c r="CFR78">
        <v>0</v>
      </c>
      <c r="CFS78">
        <v>0</v>
      </c>
      <c r="CFT78">
        <v>0</v>
      </c>
      <c r="CFU78">
        <v>0</v>
      </c>
      <c r="CFV78">
        <v>0</v>
      </c>
      <c r="CFW78">
        <v>0</v>
      </c>
      <c r="CFX78">
        <v>0</v>
      </c>
      <c r="CFY78">
        <v>0</v>
      </c>
      <c r="CFZ78">
        <v>0</v>
      </c>
      <c r="CGA78">
        <v>0</v>
      </c>
      <c r="CGB78">
        <v>0</v>
      </c>
      <c r="CGC78">
        <v>0</v>
      </c>
      <c r="CGD78">
        <v>0</v>
      </c>
      <c r="CGE78">
        <v>0</v>
      </c>
      <c r="CGF78">
        <v>0</v>
      </c>
      <c r="CGG78">
        <v>0</v>
      </c>
      <c r="CGH78">
        <v>0</v>
      </c>
      <c r="CGI78">
        <v>0</v>
      </c>
      <c r="CGJ78">
        <v>0</v>
      </c>
      <c r="CGK78">
        <v>0</v>
      </c>
      <c r="CGL78">
        <v>0</v>
      </c>
      <c r="CGM78">
        <v>0</v>
      </c>
      <c r="CGN78">
        <v>0</v>
      </c>
      <c r="CGO78">
        <v>0</v>
      </c>
      <c r="CGP78">
        <v>0</v>
      </c>
      <c r="CGQ78">
        <v>0</v>
      </c>
      <c r="CGR78">
        <v>0</v>
      </c>
      <c r="CGS78">
        <v>0</v>
      </c>
      <c r="CGT78">
        <v>0</v>
      </c>
      <c r="CGU78">
        <v>0</v>
      </c>
      <c r="CGV78">
        <v>0</v>
      </c>
      <c r="CGW78">
        <v>0</v>
      </c>
      <c r="CGX78">
        <v>0</v>
      </c>
      <c r="CGY78">
        <v>0</v>
      </c>
      <c r="CGZ78">
        <v>0</v>
      </c>
      <c r="CHA78">
        <v>0</v>
      </c>
      <c r="CHB78">
        <v>0</v>
      </c>
      <c r="CHC78">
        <v>0</v>
      </c>
      <c r="CHD78">
        <v>0</v>
      </c>
      <c r="CHE78">
        <v>0</v>
      </c>
      <c r="CHF78">
        <v>0</v>
      </c>
      <c r="CHG78">
        <v>0</v>
      </c>
      <c r="CHH78">
        <v>0</v>
      </c>
      <c r="CHI78">
        <v>0</v>
      </c>
      <c r="CHJ78">
        <v>0</v>
      </c>
      <c r="CHK78">
        <v>0</v>
      </c>
      <c r="CHL78">
        <v>0</v>
      </c>
      <c r="CHM78">
        <v>0</v>
      </c>
      <c r="CHN78">
        <v>0</v>
      </c>
      <c r="CHO78">
        <v>0</v>
      </c>
      <c r="CHP78">
        <v>0</v>
      </c>
      <c r="CHQ78">
        <v>0</v>
      </c>
      <c r="CHR78">
        <v>0</v>
      </c>
      <c r="CHS78">
        <v>0</v>
      </c>
      <c r="CHT78">
        <v>0</v>
      </c>
      <c r="CHU78">
        <v>0</v>
      </c>
      <c r="CHV78">
        <v>0</v>
      </c>
      <c r="CHW78">
        <v>0</v>
      </c>
      <c r="CHX78">
        <v>0</v>
      </c>
      <c r="CHY78">
        <v>0</v>
      </c>
      <c r="CHZ78">
        <v>0</v>
      </c>
      <c r="CIA78">
        <v>0</v>
      </c>
      <c r="CIB78">
        <v>0</v>
      </c>
      <c r="CIC78">
        <v>0</v>
      </c>
      <c r="CID78">
        <v>0</v>
      </c>
      <c r="CIE78">
        <v>0</v>
      </c>
      <c r="CIF78">
        <v>0</v>
      </c>
      <c r="CIG78">
        <v>0</v>
      </c>
      <c r="CIH78">
        <v>0</v>
      </c>
      <c r="CII78">
        <v>0</v>
      </c>
      <c r="CIJ78">
        <v>0</v>
      </c>
      <c r="CIK78">
        <v>0</v>
      </c>
      <c r="CIL78">
        <v>0</v>
      </c>
      <c r="CIM78">
        <v>0</v>
      </c>
      <c r="CIN78">
        <v>0</v>
      </c>
      <c r="CIO78">
        <v>0</v>
      </c>
      <c r="CIP78">
        <v>0</v>
      </c>
      <c r="CIQ78">
        <v>0</v>
      </c>
      <c r="CIR78">
        <v>0</v>
      </c>
      <c r="CIS78">
        <v>0</v>
      </c>
      <c r="CIT78">
        <v>0</v>
      </c>
      <c r="CIU78">
        <v>0</v>
      </c>
      <c r="CIV78">
        <v>0</v>
      </c>
      <c r="CIW78">
        <v>0</v>
      </c>
      <c r="CIX78">
        <v>0</v>
      </c>
      <c r="CIY78">
        <v>0</v>
      </c>
      <c r="CIZ78">
        <v>0</v>
      </c>
      <c r="CJA78">
        <v>0</v>
      </c>
      <c r="CJB78">
        <v>0</v>
      </c>
      <c r="CJC78">
        <v>0</v>
      </c>
      <c r="CJD78">
        <v>0</v>
      </c>
      <c r="CJE78">
        <v>0</v>
      </c>
      <c r="CJF78">
        <v>0</v>
      </c>
      <c r="CJG78">
        <v>0</v>
      </c>
      <c r="CJH78">
        <v>0</v>
      </c>
      <c r="CJI78">
        <v>0</v>
      </c>
      <c r="CJJ78">
        <v>0</v>
      </c>
      <c r="CJK78">
        <v>0</v>
      </c>
      <c r="CJL78">
        <v>0</v>
      </c>
      <c r="CJM78">
        <v>0</v>
      </c>
      <c r="CJN78">
        <v>0</v>
      </c>
      <c r="CJO78">
        <v>0</v>
      </c>
      <c r="CJP78">
        <v>0</v>
      </c>
      <c r="CJQ78">
        <v>0</v>
      </c>
      <c r="CJR78">
        <v>0</v>
      </c>
      <c r="CJS78">
        <v>0</v>
      </c>
      <c r="CJT78">
        <v>0</v>
      </c>
      <c r="CJU78">
        <v>0</v>
      </c>
      <c r="CJV78">
        <v>0</v>
      </c>
      <c r="CJW78">
        <v>0</v>
      </c>
      <c r="CJX78">
        <v>0</v>
      </c>
      <c r="CJY78">
        <v>0</v>
      </c>
      <c r="CJZ78">
        <v>0</v>
      </c>
      <c r="CKA78">
        <v>0</v>
      </c>
      <c r="CKB78">
        <v>0</v>
      </c>
      <c r="CKC78">
        <v>0</v>
      </c>
      <c r="CKD78">
        <v>0</v>
      </c>
      <c r="CKE78">
        <v>0</v>
      </c>
      <c r="CKF78">
        <v>0</v>
      </c>
      <c r="CKG78">
        <v>0</v>
      </c>
      <c r="CKH78">
        <v>0</v>
      </c>
      <c r="CKI78">
        <v>0</v>
      </c>
      <c r="CKJ78">
        <v>0</v>
      </c>
      <c r="CKK78">
        <v>0</v>
      </c>
      <c r="CKL78">
        <v>0</v>
      </c>
      <c r="CKM78">
        <v>0</v>
      </c>
      <c r="CKN78">
        <v>0</v>
      </c>
      <c r="CKO78">
        <v>0</v>
      </c>
      <c r="CKP78">
        <v>0</v>
      </c>
      <c r="CKQ78">
        <v>0</v>
      </c>
      <c r="CKR78">
        <v>0</v>
      </c>
      <c r="CKS78">
        <v>0</v>
      </c>
      <c r="CKT78">
        <v>0</v>
      </c>
      <c r="CKU78">
        <v>0</v>
      </c>
      <c r="CKV78">
        <v>0</v>
      </c>
      <c r="CKW78">
        <v>0</v>
      </c>
      <c r="CKX78">
        <v>0</v>
      </c>
      <c r="CKY78">
        <v>0</v>
      </c>
      <c r="CKZ78">
        <v>0</v>
      </c>
      <c r="CLA78">
        <v>0</v>
      </c>
      <c r="CLB78">
        <v>0</v>
      </c>
      <c r="CLC78">
        <v>0</v>
      </c>
      <c r="CLD78">
        <v>0</v>
      </c>
      <c r="CLE78">
        <v>0</v>
      </c>
      <c r="CLF78">
        <v>0</v>
      </c>
      <c r="CLG78">
        <v>0</v>
      </c>
      <c r="CLH78">
        <v>0</v>
      </c>
      <c r="CLI78">
        <v>0</v>
      </c>
      <c r="CLJ78">
        <v>0</v>
      </c>
      <c r="CLK78">
        <v>0</v>
      </c>
      <c r="CLL78">
        <v>0</v>
      </c>
      <c r="CLM78">
        <v>0</v>
      </c>
      <c r="CLN78">
        <v>0</v>
      </c>
      <c r="CLO78">
        <v>0</v>
      </c>
      <c r="CLP78">
        <v>0</v>
      </c>
      <c r="CLQ78">
        <v>0</v>
      </c>
      <c r="CLR78">
        <v>0</v>
      </c>
      <c r="CLS78">
        <v>0</v>
      </c>
      <c r="CLT78">
        <v>0</v>
      </c>
      <c r="CLU78">
        <v>0</v>
      </c>
      <c r="CLV78">
        <v>0</v>
      </c>
      <c r="CLW78">
        <v>0</v>
      </c>
      <c r="CLX78">
        <v>0</v>
      </c>
      <c r="CLY78">
        <v>0</v>
      </c>
      <c r="CLZ78">
        <v>0</v>
      </c>
      <c r="CMA78">
        <v>0</v>
      </c>
      <c r="CMB78">
        <v>0</v>
      </c>
      <c r="CMC78">
        <v>0</v>
      </c>
      <c r="CMD78">
        <v>0</v>
      </c>
      <c r="CME78">
        <v>0</v>
      </c>
      <c r="CMF78">
        <v>0</v>
      </c>
      <c r="CMG78">
        <v>0</v>
      </c>
      <c r="CMH78">
        <v>0</v>
      </c>
      <c r="CMI78">
        <v>0</v>
      </c>
      <c r="CMJ78">
        <v>0</v>
      </c>
      <c r="CMK78">
        <v>0</v>
      </c>
      <c r="CML78">
        <v>0</v>
      </c>
      <c r="CMM78">
        <v>0</v>
      </c>
      <c r="CMN78">
        <v>0</v>
      </c>
      <c r="CMO78">
        <v>0</v>
      </c>
      <c r="CMP78">
        <v>0</v>
      </c>
      <c r="CMQ78">
        <v>0</v>
      </c>
      <c r="CMR78">
        <v>0</v>
      </c>
      <c r="CMS78">
        <v>0</v>
      </c>
      <c r="CMT78">
        <v>0</v>
      </c>
      <c r="CMU78">
        <v>0</v>
      </c>
      <c r="CMV78">
        <v>0</v>
      </c>
      <c r="CMW78">
        <v>0</v>
      </c>
      <c r="CMX78">
        <v>0</v>
      </c>
      <c r="CMY78">
        <v>0</v>
      </c>
      <c r="CMZ78">
        <v>0</v>
      </c>
      <c r="CNA78">
        <v>0</v>
      </c>
      <c r="CNB78">
        <v>0</v>
      </c>
      <c r="CNC78">
        <v>0</v>
      </c>
      <c r="CND78">
        <v>0</v>
      </c>
      <c r="CNE78">
        <v>0</v>
      </c>
      <c r="CNF78">
        <v>0</v>
      </c>
      <c r="CNG78">
        <v>0</v>
      </c>
      <c r="CNH78">
        <v>0</v>
      </c>
      <c r="CNI78">
        <v>0</v>
      </c>
      <c r="CNJ78">
        <v>0</v>
      </c>
      <c r="CNK78">
        <v>0</v>
      </c>
      <c r="CNL78">
        <v>0</v>
      </c>
      <c r="CNM78">
        <v>0</v>
      </c>
      <c r="CNN78">
        <v>0</v>
      </c>
      <c r="CNO78">
        <v>0</v>
      </c>
      <c r="CNP78">
        <v>0</v>
      </c>
      <c r="CNQ78">
        <v>0</v>
      </c>
      <c r="CNR78">
        <v>0</v>
      </c>
      <c r="CNS78">
        <v>0</v>
      </c>
      <c r="CNT78">
        <v>0</v>
      </c>
      <c r="CNU78">
        <v>0</v>
      </c>
      <c r="CNV78">
        <v>0</v>
      </c>
      <c r="CNW78">
        <v>0</v>
      </c>
      <c r="CNX78">
        <v>0</v>
      </c>
      <c r="CNY78">
        <v>0</v>
      </c>
      <c r="CNZ78">
        <v>0</v>
      </c>
      <c r="COA78">
        <v>0</v>
      </c>
      <c r="COB78">
        <v>0</v>
      </c>
      <c r="COC78">
        <v>0</v>
      </c>
      <c r="COD78">
        <v>0</v>
      </c>
      <c r="COE78">
        <v>0</v>
      </c>
      <c r="COF78">
        <v>0</v>
      </c>
      <c r="COG78">
        <v>0</v>
      </c>
      <c r="COH78">
        <v>0</v>
      </c>
      <c r="COI78">
        <v>0</v>
      </c>
      <c r="COJ78">
        <v>0</v>
      </c>
      <c r="COK78">
        <v>0</v>
      </c>
      <c r="COL78">
        <v>0</v>
      </c>
      <c r="COM78">
        <v>0</v>
      </c>
      <c r="CON78">
        <v>0</v>
      </c>
      <c r="COO78">
        <v>0</v>
      </c>
      <c r="COP78">
        <v>0</v>
      </c>
      <c r="COQ78">
        <v>0</v>
      </c>
      <c r="COR78">
        <v>0</v>
      </c>
      <c r="COS78">
        <v>0</v>
      </c>
      <c r="COT78">
        <v>0</v>
      </c>
      <c r="COU78">
        <v>0</v>
      </c>
      <c r="COV78">
        <v>0</v>
      </c>
      <c r="COW78">
        <v>0</v>
      </c>
      <c r="COX78">
        <v>0</v>
      </c>
      <c r="COY78">
        <v>0</v>
      </c>
      <c r="COZ78">
        <v>0</v>
      </c>
      <c r="CPA78">
        <v>0</v>
      </c>
      <c r="CPB78">
        <v>0</v>
      </c>
      <c r="CPC78">
        <v>0</v>
      </c>
      <c r="CPD78">
        <v>0</v>
      </c>
      <c r="CPE78">
        <v>0</v>
      </c>
      <c r="CPF78">
        <v>0</v>
      </c>
      <c r="CPG78">
        <v>0</v>
      </c>
      <c r="CPH78">
        <v>0</v>
      </c>
      <c r="CPI78">
        <v>0</v>
      </c>
      <c r="CPJ78">
        <v>0</v>
      </c>
      <c r="CPK78">
        <v>0</v>
      </c>
      <c r="CPL78">
        <v>0</v>
      </c>
      <c r="CPM78">
        <v>0</v>
      </c>
      <c r="CPN78">
        <v>0</v>
      </c>
      <c r="CPO78">
        <v>0</v>
      </c>
      <c r="CPP78">
        <v>0</v>
      </c>
      <c r="CPQ78">
        <v>0</v>
      </c>
      <c r="CPR78">
        <v>0</v>
      </c>
      <c r="CPS78">
        <v>0</v>
      </c>
      <c r="CPT78">
        <v>0</v>
      </c>
      <c r="CPU78">
        <v>0</v>
      </c>
      <c r="CPV78">
        <v>0</v>
      </c>
      <c r="CPW78">
        <v>0</v>
      </c>
      <c r="CPX78">
        <v>0</v>
      </c>
      <c r="CPY78">
        <v>0</v>
      </c>
      <c r="CPZ78">
        <v>0</v>
      </c>
      <c r="CQA78">
        <v>0</v>
      </c>
      <c r="CQB78">
        <v>0</v>
      </c>
      <c r="CQC78">
        <v>0</v>
      </c>
      <c r="CQD78">
        <v>0</v>
      </c>
      <c r="CQE78">
        <v>0</v>
      </c>
      <c r="CQF78">
        <v>0</v>
      </c>
      <c r="CQG78">
        <v>0</v>
      </c>
      <c r="CQH78">
        <v>0</v>
      </c>
      <c r="CQI78">
        <v>0</v>
      </c>
      <c r="CQJ78">
        <v>0</v>
      </c>
      <c r="CQK78">
        <v>0</v>
      </c>
      <c r="CQL78">
        <v>0</v>
      </c>
      <c r="CQM78">
        <v>0</v>
      </c>
      <c r="CQN78">
        <v>0</v>
      </c>
      <c r="CQO78">
        <v>0</v>
      </c>
      <c r="CQP78">
        <v>0</v>
      </c>
      <c r="CQQ78">
        <v>0</v>
      </c>
      <c r="CQR78">
        <v>0</v>
      </c>
      <c r="CQS78">
        <v>0</v>
      </c>
      <c r="CQT78">
        <v>0</v>
      </c>
      <c r="CQU78">
        <v>0</v>
      </c>
      <c r="CQV78">
        <v>0</v>
      </c>
      <c r="CQW78">
        <v>0</v>
      </c>
      <c r="CQX78">
        <v>0</v>
      </c>
      <c r="CQY78">
        <v>0</v>
      </c>
      <c r="CQZ78">
        <v>0</v>
      </c>
      <c r="CRA78">
        <v>0</v>
      </c>
      <c r="CRB78">
        <v>0</v>
      </c>
      <c r="CRC78">
        <v>0</v>
      </c>
      <c r="CRD78">
        <v>0</v>
      </c>
      <c r="CRE78">
        <v>0</v>
      </c>
      <c r="CRF78">
        <v>0</v>
      </c>
      <c r="CRG78">
        <v>0</v>
      </c>
      <c r="CRH78">
        <v>0</v>
      </c>
      <c r="CRI78">
        <v>0</v>
      </c>
      <c r="CRJ78">
        <v>0</v>
      </c>
      <c r="CRK78">
        <v>0</v>
      </c>
      <c r="CRL78">
        <v>0</v>
      </c>
      <c r="CRM78">
        <v>0</v>
      </c>
      <c r="CRN78">
        <v>0</v>
      </c>
      <c r="CRO78">
        <v>0</v>
      </c>
      <c r="CRP78">
        <v>0</v>
      </c>
      <c r="CRQ78">
        <v>0</v>
      </c>
      <c r="CRR78">
        <v>0</v>
      </c>
      <c r="CRS78">
        <v>0</v>
      </c>
      <c r="CRT78">
        <v>0</v>
      </c>
      <c r="CRU78">
        <v>0</v>
      </c>
      <c r="CRV78">
        <v>0</v>
      </c>
      <c r="CRW78">
        <v>0</v>
      </c>
      <c r="CRX78">
        <v>0</v>
      </c>
      <c r="CRY78">
        <v>0</v>
      </c>
      <c r="CRZ78">
        <v>0</v>
      </c>
      <c r="CSA78">
        <v>0</v>
      </c>
      <c r="CSB78">
        <v>0</v>
      </c>
      <c r="CSC78">
        <v>0</v>
      </c>
      <c r="CSD78">
        <v>0</v>
      </c>
      <c r="CSE78">
        <v>0</v>
      </c>
      <c r="CSF78">
        <v>0</v>
      </c>
      <c r="CSG78">
        <v>0</v>
      </c>
      <c r="CSH78">
        <v>0</v>
      </c>
      <c r="CSI78">
        <v>0</v>
      </c>
      <c r="CSJ78">
        <v>0</v>
      </c>
      <c r="CSK78">
        <v>0</v>
      </c>
      <c r="CSL78">
        <v>0</v>
      </c>
      <c r="CSM78">
        <v>0</v>
      </c>
      <c r="CSN78">
        <v>0</v>
      </c>
      <c r="CSO78">
        <v>0</v>
      </c>
      <c r="CSP78">
        <v>0</v>
      </c>
      <c r="CSQ78">
        <v>0</v>
      </c>
      <c r="CSR78">
        <v>0</v>
      </c>
      <c r="CSS78">
        <v>0</v>
      </c>
      <c r="CST78">
        <v>0</v>
      </c>
      <c r="CSU78">
        <v>0</v>
      </c>
      <c r="CSV78">
        <v>0</v>
      </c>
      <c r="CSW78">
        <v>0</v>
      </c>
      <c r="CSX78">
        <v>0</v>
      </c>
      <c r="CSY78">
        <v>0</v>
      </c>
      <c r="CSZ78">
        <v>0</v>
      </c>
      <c r="CTA78">
        <v>0</v>
      </c>
      <c r="CTB78">
        <v>0</v>
      </c>
      <c r="CTC78">
        <v>0</v>
      </c>
      <c r="CTD78">
        <v>0</v>
      </c>
      <c r="CTE78">
        <v>0</v>
      </c>
      <c r="CTF78">
        <v>0</v>
      </c>
      <c r="CTG78">
        <v>0</v>
      </c>
      <c r="CTH78">
        <v>0</v>
      </c>
      <c r="CTI78">
        <v>0</v>
      </c>
      <c r="CTJ78">
        <v>0</v>
      </c>
      <c r="CTK78">
        <v>0</v>
      </c>
      <c r="CTL78">
        <v>0</v>
      </c>
      <c r="CTM78">
        <v>0</v>
      </c>
      <c r="CTN78">
        <v>0</v>
      </c>
      <c r="CTO78">
        <v>0</v>
      </c>
      <c r="CTP78">
        <v>0</v>
      </c>
      <c r="CTQ78">
        <v>0</v>
      </c>
      <c r="CTR78">
        <v>0</v>
      </c>
      <c r="CTS78">
        <v>0</v>
      </c>
      <c r="CTT78">
        <v>0</v>
      </c>
      <c r="CTU78">
        <v>0</v>
      </c>
      <c r="CTV78">
        <v>0</v>
      </c>
      <c r="CTW78">
        <v>0</v>
      </c>
      <c r="CTX78">
        <v>0</v>
      </c>
      <c r="CTY78">
        <v>0</v>
      </c>
      <c r="CTZ78">
        <v>0</v>
      </c>
      <c r="CUA78">
        <v>0</v>
      </c>
      <c r="CUB78">
        <v>0</v>
      </c>
      <c r="CUC78">
        <v>0</v>
      </c>
      <c r="CUD78">
        <v>0</v>
      </c>
      <c r="CUE78">
        <v>0</v>
      </c>
      <c r="CUF78">
        <v>0</v>
      </c>
      <c r="CUG78">
        <v>0</v>
      </c>
      <c r="CUH78">
        <v>0</v>
      </c>
      <c r="CUI78">
        <v>0</v>
      </c>
      <c r="CUJ78">
        <v>0</v>
      </c>
      <c r="CUK78">
        <v>0</v>
      </c>
      <c r="CUL78">
        <v>0</v>
      </c>
      <c r="CUM78">
        <v>0</v>
      </c>
      <c r="CUN78">
        <v>0</v>
      </c>
      <c r="CUO78">
        <v>0</v>
      </c>
      <c r="CUP78">
        <v>0</v>
      </c>
      <c r="CUQ78">
        <v>0</v>
      </c>
      <c r="CUR78">
        <v>0</v>
      </c>
      <c r="CUS78">
        <v>0</v>
      </c>
      <c r="CUT78">
        <v>0</v>
      </c>
      <c r="CUU78">
        <v>0</v>
      </c>
      <c r="CUV78">
        <v>0</v>
      </c>
      <c r="CUW78">
        <v>0</v>
      </c>
      <c r="CUX78">
        <v>0</v>
      </c>
      <c r="CUY78">
        <v>0</v>
      </c>
      <c r="CUZ78">
        <v>0</v>
      </c>
      <c r="CVA78">
        <v>0</v>
      </c>
      <c r="CVB78">
        <v>0</v>
      </c>
      <c r="CVC78">
        <v>0</v>
      </c>
      <c r="CVD78">
        <v>0</v>
      </c>
      <c r="CVE78">
        <v>0</v>
      </c>
      <c r="CVF78">
        <v>0</v>
      </c>
      <c r="CVG78">
        <v>0</v>
      </c>
      <c r="CVH78">
        <v>0</v>
      </c>
      <c r="CVI78">
        <v>0</v>
      </c>
      <c r="CVJ78">
        <v>0</v>
      </c>
      <c r="CVK78">
        <v>0</v>
      </c>
      <c r="CVL78">
        <v>0</v>
      </c>
      <c r="CVM78">
        <v>0</v>
      </c>
      <c r="CVN78">
        <v>0</v>
      </c>
      <c r="CVO78">
        <v>0</v>
      </c>
      <c r="CVP78">
        <v>0</v>
      </c>
      <c r="CVQ78">
        <v>0</v>
      </c>
      <c r="CVR78">
        <v>0</v>
      </c>
      <c r="CVS78">
        <v>0</v>
      </c>
      <c r="CVT78">
        <v>0</v>
      </c>
      <c r="CVU78">
        <v>0</v>
      </c>
      <c r="CVV78">
        <v>0</v>
      </c>
      <c r="CVW78">
        <v>0</v>
      </c>
      <c r="CVX78">
        <v>0</v>
      </c>
      <c r="CVY78">
        <v>0</v>
      </c>
      <c r="CVZ78">
        <v>0</v>
      </c>
      <c r="CWA78">
        <v>0</v>
      </c>
      <c r="CWB78">
        <v>0</v>
      </c>
      <c r="CWC78">
        <v>0</v>
      </c>
      <c r="CWD78">
        <v>0</v>
      </c>
      <c r="CWE78">
        <v>0</v>
      </c>
      <c r="CWF78">
        <v>0</v>
      </c>
      <c r="CWG78">
        <v>0</v>
      </c>
      <c r="CWH78">
        <v>0</v>
      </c>
      <c r="CWI78">
        <v>0</v>
      </c>
      <c r="CWJ78">
        <v>0</v>
      </c>
      <c r="CWK78">
        <v>0</v>
      </c>
      <c r="CWL78">
        <v>0</v>
      </c>
      <c r="CWM78">
        <v>0</v>
      </c>
      <c r="CWN78">
        <v>0</v>
      </c>
      <c r="CWO78">
        <v>0</v>
      </c>
      <c r="CWP78">
        <v>0</v>
      </c>
      <c r="CWQ78">
        <v>0</v>
      </c>
      <c r="CWR78">
        <v>0</v>
      </c>
      <c r="CWS78">
        <v>0</v>
      </c>
      <c r="CWT78">
        <v>0</v>
      </c>
      <c r="CWU78">
        <v>0</v>
      </c>
      <c r="CWV78">
        <v>0</v>
      </c>
      <c r="CWW78">
        <v>0</v>
      </c>
      <c r="CWX78">
        <v>0</v>
      </c>
      <c r="CWY78">
        <v>0</v>
      </c>
      <c r="CWZ78">
        <v>0</v>
      </c>
      <c r="CXA78">
        <v>0</v>
      </c>
      <c r="CXB78">
        <v>0</v>
      </c>
      <c r="CXC78">
        <v>0</v>
      </c>
      <c r="CXD78">
        <v>0</v>
      </c>
      <c r="CXE78">
        <v>0</v>
      </c>
      <c r="CXF78">
        <v>0</v>
      </c>
      <c r="CXG78">
        <v>0</v>
      </c>
      <c r="CXH78">
        <v>0</v>
      </c>
      <c r="CXI78">
        <v>0</v>
      </c>
      <c r="CXJ78">
        <v>0</v>
      </c>
      <c r="CXK78">
        <v>0</v>
      </c>
      <c r="CXL78">
        <v>0</v>
      </c>
      <c r="CXM78">
        <v>0</v>
      </c>
      <c r="CXN78">
        <v>0</v>
      </c>
      <c r="CXO78">
        <v>0</v>
      </c>
      <c r="CXP78">
        <v>0</v>
      </c>
      <c r="CXQ78">
        <v>0</v>
      </c>
      <c r="CXR78">
        <v>0</v>
      </c>
      <c r="CXS78">
        <v>0</v>
      </c>
      <c r="CXT78">
        <v>0</v>
      </c>
      <c r="CXU78">
        <v>0</v>
      </c>
      <c r="CXV78">
        <v>0</v>
      </c>
      <c r="CXW78">
        <v>0</v>
      </c>
      <c r="CXX78">
        <v>0</v>
      </c>
      <c r="CXY78">
        <v>0</v>
      </c>
      <c r="CXZ78">
        <v>0</v>
      </c>
      <c r="CYA78">
        <v>0</v>
      </c>
      <c r="CYB78">
        <v>0</v>
      </c>
      <c r="CYC78">
        <v>0</v>
      </c>
      <c r="CYD78">
        <v>0</v>
      </c>
      <c r="CYE78">
        <v>0</v>
      </c>
      <c r="CYF78">
        <v>0</v>
      </c>
      <c r="CYG78">
        <v>0</v>
      </c>
      <c r="CYH78">
        <v>0</v>
      </c>
      <c r="CYI78">
        <v>0</v>
      </c>
      <c r="CYJ78">
        <v>0</v>
      </c>
      <c r="CYK78">
        <v>0</v>
      </c>
      <c r="CYL78">
        <v>0</v>
      </c>
      <c r="CYM78">
        <v>0</v>
      </c>
      <c r="CYN78">
        <v>0</v>
      </c>
      <c r="CYO78">
        <v>0</v>
      </c>
      <c r="CYP78">
        <v>0</v>
      </c>
      <c r="CYQ78">
        <v>0</v>
      </c>
      <c r="CYR78">
        <v>0</v>
      </c>
      <c r="CYS78">
        <v>0</v>
      </c>
      <c r="CYT78">
        <v>0</v>
      </c>
      <c r="CYU78">
        <v>0</v>
      </c>
      <c r="CYV78">
        <v>0</v>
      </c>
      <c r="CYW78">
        <v>0</v>
      </c>
      <c r="CYX78">
        <v>0</v>
      </c>
      <c r="CYY78">
        <v>0</v>
      </c>
      <c r="CYZ78">
        <v>0</v>
      </c>
      <c r="CZA78">
        <v>0</v>
      </c>
      <c r="CZB78">
        <v>0</v>
      </c>
      <c r="CZC78">
        <v>0</v>
      </c>
      <c r="CZD78">
        <v>0</v>
      </c>
      <c r="CZE78">
        <v>0</v>
      </c>
      <c r="CZF78">
        <v>0</v>
      </c>
      <c r="CZG78">
        <v>0</v>
      </c>
      <c r="CZH78">
        <v>0</v>
      </c>
      <c r="CZI78">
        <v>0</v>
      </c>
      <c r="CZJ78">
        <v>0</v>
      </c>
      <c r="CZK78">
        <v>0</v>
      </c>
      <c r="CZL78">
        <v>0</v>
      </c>
      <c r="CZM78">
        <v>0</v>
      </c>
      <c r="CZN78">
        <v>0</v>
      </c>
      <c r="CZO78">
        <v>0</v>
      </c>
      <c r="CZP78">
        <v>0</v>
      </c>
      <c r="CZQ78">
        <v>0</v>
      </c>
      <c r="CZR78">
        <v>0</v>
      </c>
      <c r="CZS78">
        <v>0</v>
      </c>
      <c r="CZT78">
        <v>0</v>
      </c>
      <c r="CZU78">
        <v>0</v>
      </c>
      <c r="CZV78">
        <v>0</v>
      </c>
      <c r="CZW78">
        <v>0</v>
      </c>
      <c r="CZX78">
        <v>0</v>
      </c>
      <c r="CZY78">
        <v>0</v>
      </c>
      <c r="CZZ78">
        <v>0</v>
      </c>
      <c r="DAA78">
        <v>0</v>
      </c>
      <c r="DAB78">
        <v>0</v>
      </c>
      <c r="DAC78">
        <v>0</v>
      </c>
      <c r="DAD78">
        <v>0</v>
      </c>
      <c r="DAE78">
        <v>0</v>
      </c>
      <c r="DAF78">
        <v>0</v>
      </c>
      <c r="DAG78">
        <v>0</v>
      </c>
      <c r="DAH78">
        <v>0</v>
      </c>
      <c r="DAI78">
        <v>0</v>
      </c>
      <c r="DAJ78">
        <v>0</v>
      </c>
      <c r="DAK78">
        <v>0</v>
      </c>
      <c r="DAL78">
        <v>0</v>
      </c>
      <c r="DAM78">
        <v>0</v>
      </c>
      <c r="DAN78">
        <v>0</v>
      </c>
      <c r="DAO78">
        <v>0</v>
      </c>
      <c r="DAP78">
        <v>0</v>
      </c>
      <c r="DAQ78">
        <v>0</v>
      </c>
      <c r="DAR78">
        <v>0</v>
      </c>
      <c r="DAS78">
        <v>0</v>
      </c>
      <c r="DAT78">
        <v>0</v>
      </c>
      <c r="DAU78">
        <v>0</v>
      </c>
      <c r="DAV78">
        <v>0</v>
      </c>
      <c r="DAW78">
        <v>0</v>
      </c>
      <c r="DAX78">
        <v>0</v>
      </c>
      <c r="DAY78">
        <v>0</v>
      </c>
      <c r="DAZ78">
        <v>0</v>
      </c>
      <c r="DBA78">
        <v>0</v>
      </c>
      <c r="DBB78">
        <v>0</v>
      </c>
      <c r="DBC78">
        <v>0</v>
      </c>
      <c r="DBD78">
        <v>0</v>
      </c>
      <c r="DBE78">
        <v>0</v>
      </c>
      <c r="DBF78">
        <v>0</v>
      </c>
      <c r="DBG78">
        <v>0</v>
      </c>
      <c r="DBH78">
        <v>0</v>
      </c>
      <c r="DBI78">
        <v>0</v>
      </c>
      <c r="DBJ78">
        <v>0</v>
      </c>
      <c r="DBK78">
        <v>0</v>
      </c>
      <c r="DBL78">
        <v>0</v>
      </c>
      <c r="DBM78">
        <v>0</v>
      </c>
      <c r="DBN78">
        <v>0</v>
      </c>
      <c r="DBO78">
        <v>0</v>
      </c>
      <c r="DBP78">
        <v>0</v>
      </c>
      <c r="DBQ78">
        <v>0</v>
      </c>
      <c r="DBR78">
        <v>0</v>
      </c>
      <c r="DBS78">
        <v>0</v>
      </c>
      <c r="DBT78">
        <v>0</v>
      </c>
      <c r="DBU78">
        <v>0</v>
      </c>
      <c r="DBV78">
        <v>0</v>
      </c>
      <c r="DBW78">
        <v>0</v>
      </c>
      <c r="DBX78">
        <v>0</v>
      </c>
      <c r="DBY78">
        <v>0</v>
      </c>
      <c r="DBZ78">
        <v>0</v>
      </c>
      <c r="DCA78">
        <v>0</v>
      </c>
      <c r="DCB78">
        <v>0</v>
      </c>
      <c r="DCC78">
        <v>0</v>
      </c>
      <c r="DCD78">
        <v>0</v>
      </c>
      <c r="DCE78">
        <v>0</v>
      </c>
      <c r="DCF78">
        <v>0</v>
      </c>
      <c r="DCG78">
        <v>0</v>
      </c>
      <c r="DCH78">
        <v>0</v>
      </c>
      <c r="DCI78">
        <v>0</v>
      </c>
      <c r="DCJ78">
        <v>0</v>
      </c>
      <c r="DCK78">
        <v>0</v>
      </c>
      <c r="DCL78">
        <v>0</v>
      </c>
      <c r="DCM78">
        <v>0</v>
      </c>
      <c r="DCN78">
        <v>0</v>
      </c>
      <c r="DCO78">
        <v>0</v>
      </c>
      <c r="DCP78">
        <v>0</v>
      </c>
      <c r="DCQ78">
        <v>0</v>
      </c>
      <c r="DCR78">
        <v>0</v>
      </c>
      <c r="DCS78">
        <v>0</v>
      </c>
      <c r="DCT78">
        <v>0</v>
      </c>
      <c r="DCU78">
        <v>0</v>
      </c>
      <c r="DCV78">
        <v>0</v>
      </c>
      <c r="DCW78">
        <v>0</v>
      </c>
    </row>
    <row r="79" spans="1:280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6</v>
      </c>
      <c r="IR79">
        <v>7</v>
      </c>
      <c r="IS79">
        <v>7</v>
      </c>
      <c r="IT79">
        <v>7</v>
      </c>
      <c r="IU79">
        <v>7</v>
      </c>
      <c r="IV79">
        <v>7</v>
      </c>
      <c r="IW79">
        <v>7</v>
      </c>
      <c r="IX79">
        <v>7</v>
      </c>
      <c r="IY79">
        <v>7</v>
      </c>
      <c r="IZ79">
        <v>7</v>
      </c>
      <c r="JA79">
        <v>7</v>
      </c>
      <c r="JB79">
        <v>7</v>
      </c>
      <c r="JC79">
        <v>7</v>
      </c>
      <c r="JD79">
        <v>7</v>
      </c>
      <c r="JE79">
        <v>7</v>
      </c>
      <c r="JF79">
        <v>7</v>
      </c>
      <c r="JG79">
        <v>7</v>
      </c>
      <c r="JH79">
        <v>7</v>
      </c>
      <c r="JI79">
        <v>7</v>
      </c>
      <c r="JJ79">
        <v>7</v>
      </c>
      <c r="JK79">
        <v>7</v>
      </c>
      <c r="JL79">
        <v>8</v>
      </c>
      <c r="JM79">
        <v>8</v>
      </c>
      <c r="JN79">
        <v>8</v>
      </c>
      <c r="JO79">
        <v>8</v>
      </c>
      <c r="JP79">
        <v>9</v>
      </c>
      <c r="JQ79">
        <v>9</v>
      </c>
      <c r="JR79">
        <v>9</v>
      </c>
      <c r="JS79">
        <v>9</v>
      </c>
      <c r="JT79">
        <v>9</v>
      </c>
      <c r="JU79">
        <v>9</v>
      </c>
      <c r="JV79">
        <v>9</v>
      </c>
      <c r="JW79">
        <v>9</v>
      </c>
      <c r="JX79">
        <v>9</v>
      </c>
      <c r="JY79">
        <v>9</v>
      </c>
      <c r="JZ79">
        <v>9</v>
      </c>
      <c r="KA79">
        <v>9</v>
      </c>
      <c r="KB79">
        <v>9</v>
      </c>
      <c r="KC79">
        <v>9</v>
      </c>
      <c r="KD79">
        <v>9</v>
      </c>
      <c r="KE79">
        <v>9</v>
      </c>
      <c r="KF79">
        <v>9</v>
      </c>
      <c r="KG79">
        <v>9</v>
      </c>
      <c r="KH79">
        <v>9</v>
      </c>
      <c r="KI79">
        <v>10</v>
      </c>
      <c r="KJ79">
        <v>10</v>
      </c>
      <c r="KK79">
        <v>10</v>
      </c>
      <c r="KL79">
        <v>10</v>
      </c>
      <c r="KM79">
        <v>11</v>
      </c>
      <c r="KN79">
        <v>11</v>
      </c>
      <c r="KO79">
        <v>11</v>
      </c>
      <c r="KP79">
        <v>11</v>
      </c>
      <c r="KQ79">
        <v>11</v>
      </c>
      <c r="KR79">
        <v>11</v>
      </c>
      <c r="KS79">
        <v>11</v>
      </c>
      <c r="KT79">
        <v>11</v>
      </c>
      <c r="KU79">
        <v>11</v>
      </c>
      <c r="KV79">
        <v>11</v>
      </c>
      <c r="KW79">
        <v>11</v>
      </c>
      <c r="KX79">
        <v>11</v>
      </c>
      <c r="KY79">
        <v>11</v>
      </c>
      <c r="KZ79">
        <v>11</v>
      </c>
      <c r="LA79">
        <v>11</v>
      </c>
      <c r="LB79">
        <v>11</v>
      </c>
      <c r="LC79">
        <v>11</v>
      </c>
      <c r="LD79">
        <v>11</v>
      </c>
      <c r="LE79">
        <v>11</v>
      </c>
      <c r="LF79">
        <v>11</v>
      </c>
      <c r="LG79">
        <v>11</v>
      </c>
      <c r="LH79">
        <v>11</v>
      </c>
      <c r="LI79">
        <v>11</v>
      </c>
      <c r="LJ79">
        <v>11</v>
      </c>
      <c r="LK79">
        <v>11</v>
      </c>
      <c r="LL79">
        <v>11</v>
      </c>
      <c r="LM79">
        <v>11</v>
      </c>
      <c r="LN79">
        <v>11</v>
      </c>
      <c r="LO79">
        <v>11</v>
      </c>
      <c r="LP79">
        <v>11</v>
      </c>
      <c r="LQ79">
        <v>11</v>
      </c>
      <c r="LR79">
        <v>11</v>
      </c>
      <c r="LS79">
        <v>11</v>
      </c>
      <c r="LT79">
        <v>11</v>
      </c>
      <c r="LU79">
        <v>11</v>
      </c>
      <c r="LV79">
        <v>11</v>
      </c>
      <c r="LW79">
        <v>11</v>
      </c>
      <c r="LX79">
        <v>11</v>
      </c>
      <c r="LY79">
        <v>11</v>
      </c>
      <c r="LZ79">
        <v>11</v>
      </c>
      <c r="MA79">
        <v>11</v>
      </c>
      <c r="MB79">
        <v>11</v>
      </c>
      <c r="MC79">
        <v>11</v>
      </c>
      <c r="MD79">
        <v>11</v>
      </c>
      <c r="ME79">
        <v>11</v>
      </c>
      <c r="MF79">
        <v>11</v>
      </c>
      <c r="MG79">
        <v>11</v>
      </c>
      <c r="MH79">
        <v>11</v>
      </c>
      <c r="MI79">
        <v>11</v>
      </c>
      <c r="MJ79">
        <v>11</v>
      </c>
      <c r="MK79">
        <v>11</v>
      </c>
      <c r="ML79">
        <v>11</v>
      </c>
      <c r="MM79">
        <v>11</v>
      </c>
      <c r="MN79">
        <v>11</v>
      </c>
      <c r="MO79">
        <v>11</v>
      </c>
      <c r="MP79">
        <v>11</v>
      </c>
      <c r="MQ79">
        <v>11</v>
      </c>
      <c r="MR79">
        <v>11</v>
      </c>
      <c r="MS79">
        <v>11</v>
      </c>
      <c r="MT79">
        <v>11</v>
      </c>
      <c r="MU79">
        <v>11</v>
      </c>
      <c r="MV79">
        <v>11</v>
      </c>
      <c r="MW79">
        <v>11</v>
      </c>
      <c r="MX79">
        <v>11</v>
      </c>
      <c r="MY79">
        <v>11</v>
      </c>
      <c r="MZ79">
        <v>11</v>
      </c>
      <c r="NA79">
        <v>11</v>
      </c>
      <c r="NB79">
        <v>11</v>
      </c>
      <c r="NC79">
        <v>11</v>
      </c>
      <c r="ND79">
        <v>11</v>
      </c>
      <c r="NE79">
        <v>11</v>
      </c>
      <c r="NF79">
        <v>11</v>
      </c>
      <c r="NG79">
        <v>11</v>
      </c>
      <c r="NH79">
        <v>11</v>
      </c>
      <c r="NI79">
        <v>11</v>
      </c>
      <c r="NJ79">
        <v>11</v>
      </c>
      <c r="NK79">
        <v>11</v>
      </c>
      <c r="NL79">
        <v>11</v>
      </c>
      <c r="NM79">
        <v>11</v>
      </c>
      <c r="NN79">
        <v>11</v>
      </c>
      <c r="NO79">
        <v>11</v>
      </c>
      <c r="NP79">
        <v>11</v>
      </c>
      <c r="NQ79">
        <v>11</v>
      </c>
      <c r="NR79">
        <v>11</v>
      </c>
      <c r="NS79">
        <v>11</v>
      </c>
      <c r="NT79">
        <v>11</v>
      </c>
      <c r="NU79">
        <v>11</v>
      </c>
      <c r="NV79">
        <v>11</v>
      </c>
      <c r="NW79">
        <v>11</v>
      </c>
      <c r="NX79">
        <v>11</v>
      </c>
      <c r="NY79">
        <v>11</v>
      </c>
      <c r="NZ79">
        <v>11</v>
      </c>
      <c r="OA79">
        <v>11</v>
      </c>
      <c r="OB79">
        <v>11</v>
      </c>
      <c r="OC79">
        <v>11</v>
      </c>
      <c r="OD79">
        <v>11</v>
      </c>
      <c r="OE79">
        <v>11</v>
      </c>
      <c r="OF79">
        <v>11</v>
      </c>
      <c r="OG79">
        <v>11</v>
      </c>
      <c r="OH79">
        <v>11</v>
      </c>
      <c r="OI79">
        <v>11</v>
      </c>
      <c r="OJ79">
        <v>11</v>
      </c>
      <c r="OK79">
        <v>11</v>
      </c>
      <c r="OL79">
        <v>11</v>
      </c>
      <c r="OM79">
        <v>11</v>
      </c>
      <c r="ON79">
        <v>11</v>
      </c>
      <c r="OO79">
        <v>11</v>
      </c>
      <c r="OP79">
        <v>11</v>
      </c>
      <c r="OQ79">
        <v>11</v>
      </c>
      <c r="OR79">
        <v>11</v>
      </c>
      <c r="OS79">
        <v>11</v>
      </c>
      <c r="OT79">
        <v>11</v>
      </c>
      <c r="OU79">
        <v>11</v>
      </c>
      <c r="OV79">
        <v>11</v>
      </c>
      <c r="OW79">
        <v>11</v>
      </c>
      <c r="OX79">
        <v>11</v>
      </c>
      <c r="OY79">
        <v>11</v>
      </c>
      <c r="OZ79">
        <v>11</v>
      </c>
      <c r="PA79">
        <v>11</v>
      </c>
      <c r="PB79">
        <v>11</v>
      </c>
      <c r="PC79">
        <v>11</v>
      </c>
      <c r="PD79">
        <v>11</v>
      </c>
      <c r="PE79">
        <v>11</v>
      </c>
      <c r="PF79">
        <v>11</v>
      </c>
      <c r="PG79">
        <v>11</v>
      </c>
      <c r="PH79">
        <v>11</v>
      </c>
      <c r="PI79">
        <v>11</v>
      </c>
      <c r="PJ79">
        <v>11</v>
      </c>
      <c r="PK79">
        <v>11</v>
      </c>
      <c r="PL79">
        <v>11</v>
      </c>
      <c r="PM79">
        <v>11</v>
      </c>
      <c r="PN79">
        <v>11</v>
      </c>
      <c r="PO79">
        <v>11</v>
      </c>
      <c r="PP79">
        <v>11</v>
      </c>
      <c r="PQ79">
        <v>11</v>
      </c>
      <c r="PR79">
        <v>11</v>
      </c>
      <c r="PS79">
        <v>11</v>
      </c>
      <c r="PT79">
        <v>11</v>
      </c>
      <c r="PU79">
        <v>11</v>
      </c>
      <c r="PV79">
        <v>11</v>
      </c>
      <c r="PW79">
        <v>11</v>
      </c>
      <c r="PX79">
        <v>11</v>
      </c>
      <c r="PY79">
        <v>11</v>
      </c>
      <c r="PZ79">
        <v>11</v>
      </c>
      <c r="QA79">
        <v>11</v>
      </c>
      <c r="QB79">
        <v>11</v>
      </c>
      <c r="QC79">
        <v>11</v>
      </c>
      <c r="QD79">
        <v>11</v>
      </c>
      <c r="QE79">
        <v>11</v>
      </c>
      <c r="QF79">
        <v>11</v>
      </c>
      <c r="QG79">
        <v>11</v>
      </c>
      <c r="QH79">
        <v>11</v>
      </c>
      <c r="QI79">
        <v>11</v>
      </c>
      <c r="QJ79">
        <v>11</v>
      </c>
      <c r="QK79">
        <v>11</v>
      </c>
      <c r="QL79">
        <v>11</v>
      </c>
      <c r="QM79">
        <v>11</v>
      </c>
      <c r="QN79">
        <v>11</v>
      </c>
      <c r="QO79">
        <v>11</v>
      </c>
      <c r="QP79">
        <v>11</v>
      </c>
      <c r="QQ79">
        <v>11</v>
      </c>
      <c r="QR79">
        <v>11</v>
      </c>
      <c r="QS79">
        <v>11</v>
      </c>
      <c r="QT79">
        <v>11</v>
      </c>
      <c r="QU79">
        <v>11</v>
      </c>
      <c r="QV79">
        <v>11</v>
      </c>
      <c r="QW79">
        <v>11</v>
      </c>
      <c r="QX79">
        <v>11</v>
      </c>
      <c r="QY79">
        <v>11</v>
      </c>
      <c r="QZ79">
        <v>11</v>
      </c>
      <c r="RA79">
        <v>11</v>
      </c>
      <c r="RB79">
        <v>11</v>
      </c>
      <c r="RC79">
        <v>11</v>
      </c>
      <c r="RD79">
        <v>11</v>
      </c>
      <c r="RE79">
        <v>11</v>
      </c>
      <c r="RF79">
        <v>11</v>
      </c>
      <c r="RG79">
        <v>11</v>
      </c>
      <c r="RH79">
        <v>11</v>
      </c>
      <c r="RI79">
        <v>11</v>
      </c>
      <c r="RJ79">
        <v>11</v>
      </c>
      <c r="RK79">
        <v>11</v>
      </c>
      <c r="RL79">
        <v>11</v>
      </c>
      <c r="RM79">
        <v>11</v>
      </c>
      <c r="RN79">
        <v>11</v>
      </c>
      <c r="RO79">
        <v>11</v>
      </c>
      <c r="RP79">
        <v>11</v>
      </c>
      <c r="RQ79">
        <v>11</v>
      </c>
      <c r="RR79">
        <v>11</v>
      </c>
      <c r="RS79">
        <v>11</v>
      </c>
      <c r="RT79">
        <v>11</v>
      </c>
      <c r="RU79">
        <v>11</v>
      </c>
      <c r="RV79">
        <v>11</v>
      </c>
      <c r="RW79">
        <v>11</v>
      </c>
      <c r="RX79">
        <v>11</v>
      </c>
      <c r="RY79">
        <v>11</v>
      </c>
      <c r="RZ79">
        <v>11</v>
      </c>
      <c r="SA79">
        <v>11</v>
      </c>
      <c r="SB79">
        <v>11</v>
      </c>
      <c r="SC79">
        <v>11</v>
      </c>
      <c r="SD79">
        <v>11</v>
      </c>
      <c r="SE79">
        <v>11</v>
      </c>
      <c r="SF79">
        <v>11</v>
      </c>
      <c r="SG79">
        <v>11</v>
      </c>
      <c r="SH79">
        <v>11</v>
      </c>
      <c r="SI79">
        <v>11</v>
      </c>
      <c r="SJ79">
        <v>11</v>
      </c>
      <c r="SK79">
        <v>11</v>
      </c>
      <c r="SL79">
        <v>11</v>
      </c>
      <c r="SM79">
        <v>11</v>
      </c>
      <c r="SN79">
        <v>11</v>
      </c>
      <c r="SO79">
        <v>11</v>
      </c>
      <c r="SP79">
        <v>11</v>
      </c>
      <c r="SQ79">
        <v>11</v>
      </c>
      <c r="SR79">
        <v>11</v>
      </c>
      <c r="SS79">
        <v>11</v>
      </c>
      <c r="ST79">
        <v>11</v>
      </c>
      <c r="SU79">
        <v>11</v>
      </c>
      <c r="SV79">
        <v>11</v>
      </c>
      <c r="SW79">
        <v>11</v>
      </c>
      <c r="SX79">
        <v>11</v>
      </c>
      <c r="SY79">
        <v>11</v>
      </c>
      <c r="SZ79">
        <v>11</v>
      </c>
      <c r="TA79">
        <v>11</v>
      </c>
      <c r="TB79">
        <v>11</v>
      </c>
      <c r="TC79">
        <v>11</v>
      </c>
      <c r="TD79">
        <v>11</v>
      </c>
      <c r="TE79">
        <v>12</v>
      </c>
      <c r="TF79">
        <v>13</v>
      </c>
      <c r="TG79">
        <v>13</v>
      </c>
      <c r="TH79">
        <v>13</v>
      </c>
      <c r="TI79">
        <v>13</v>
      </c>
      <c r="TJ79">
        <v>13</v>
      </c>
      <c r="TK79">
        <v>13</v>
      </c>
      <c r="TL79">
        <v>13</v>
      </c>
      <c r="TM79">
        <v>13</v>
      </c>
      <c r="TN79">
        <v>13</v>
      </c>
      <c r="TO79">
        <v>13</v>
      </c>
      <c r="TP79">
        <v>13</v>
      </c>
      <c r="TQ79">
        <v>13</v>
      </c>
      <c r="TR79">
        <v>13</v>
      </c>
      <c r="TS79">
        <v>13</v>
      </c>
      <c r="TT79">
        <v>13</v>
      </c>
      <c r="TU79">
        <v>13</v>
      </c>
      <c r="TV79">
        <v>13</v>
      </c>
      <c r="TW79">
        <v>13</v>
      </c>
      <c r="TX79">
        <v>13</v>
      </c>
      <c r="TY79">
        <v>13</v>
      </c>
      <c r="TZ79">
        <v>13</v>
      </c>
      <c r="UA79">
        <v>13</v>
      </c>
      <c r="UB79">
        <v>13</v>
      </c>
      <c r="UC79">
        <v>13</v>
      </c>
      <c r="UD79">
        <v>13</v>
      </c>
      <c r="UE79">
        <v>13</v>
      </c>
      <c r="UF79">
        <v>13</v>
      </c>
      <c r="UG79">
        <v>13</v>
      </c>
      <c r="UH79">
        <v>13</v>
      </c>
      <c r="UI79">
        <v>13</v>
      </c>
      <c r="UJ79">
        <v>13</v>
      </c>
      <c r="UK79">
        <v>13</v>
      </c>
      <c r="UL79">
        <v>13</v>
      </c>
      <c r="UM79">
        <v>13</v>
      </c>
      <c r="UN79">
        <v>13</v>
      </c>
      <c r="UO79">
        <v>13</v>
      </c>
      <c r="UP79">
        <v>13</v>
      </c>
      <c r="UQ79">
        <v>13</v>
      </c>
      <c r="UR79">
        <v>13</v>
      </c>
      <c r="US79">
        <v>13</v>
      </c>
      <c r="UT79">
        <v>13</v>
      </c>
      <c r="UU79">
        <v>13</v>
      </c>
      <c r="UV79">
        <v>13</v>
      </c>
      <c r="UW79">
        <v>13</v>
      </c>
      <c r="UX79">
        <v>13</v>
      </c>
      <c r="UY79">
        <v>13</v>
      </c>
      <c r="UZ79">
        <v>13</v>
      </c>
      <c r="VA79">
        <v>13</v>
      </c>
      <c r="VB79">
        <v>13</v>
      </c>
      <c r="VC79">
        <v>13</v>
      </c>
      <c r="VD79">
        <v>13</v>
      </c>
      <c r="VE79">
        <v>13</v>
      </c>
      <c r="VF79">
        <v>13</v>
      </c>
      <c r="VG79">
        <v>13</v>
      </c>
      <c r="VH79">
        <v>13</v>
      </c>
      <c r="VI79">
        <v>13</v>
      </c>
      <c r="VJ79">
        <v>13</v>
      </c>
      <c r="VK79">
        <v>13</v>
      </c>
      <c r="VL79">
        <v>13</v>
      </c>
      <c r="VM79">
        <v>13</v>
      </c>
      <c r="VN79">
        <v>13</v>
      </c>
      <c r="VO79">
        <v>13</v>
      </c>
      <c r="VP79">
        <v>13</v>
      </c>
      <c r="VQ79">
        <v>13</v>
      </c>
      <c r="VR79">
        <v>13</v>
      </c>
      <c r="VS79">
        <v>13</v>
      </c>
      <c r="VT79">
        <v>13</v>
      </c>
      <c r="VU79">
        <v>13</v>
      </c>
      <c r="VV79">
        <v>13</v>
      </c>
      <c r="VW79">
        <v>13</v>
      </c>
      <c r="VX79">
        <v>13</v>
      </c>
      <c r="VY79">
        <v>13</v>
      </c>
      <c r="VZ79">
        <v>13</v>
      </c>
      <c r="WA79">
        <v>13</v>
      </c>
      <c r="WB79">
        <v>13</v>
      </c>
      <c r="WC79">
        <v>13</v>
      </c>
      <c r="WD79">
        <v>13</v>
      </c>
      <c r="WE79">
        <v>13</v>
      </c>
      <c r="WF79">
        <v>13</v>
      </c>
      <c r="WG79">
        <v>13</v>
      </c>
      <c r="WH79">
        <v>13</v>
      </c>
      <c r="WI79">
        <v>13</v>
      </c>
      <c r="WJ79">
        <v>13</v>
      </c>
      <c r="WK79">
        <v>13</v>
      </c>
      <c r="WL79">
        <v>13</v>
      </c>
      <c r="WM79">
        <v>13</v>
      </c>
      <c r="WN79">
        <v>13</v>
      </c>
      <c r="WO79">
        <v>13</v>
      </c>
      <c r="WP79">
        <v>13</v>
      </c>
      <c r="WQ79">
        <v>13</v>
      </c>
      <c r="WR79">
        <v>13</v>
      </c>
      <c r="WS79">
        <v>13</v>
      </c>
      <c r="WT79">
        <v>13</v>
      </c>
      <c r="WU79">
        <v>13</v>
      </c>
      <c r="WV79">
        <v>13</v>
      </c>
      <c r="WW79">
        <v>13</v>
      </c>
      <c r="WX79">
        <v>13</v>
      </c>
      <c r="WY79">
        <v>13</v>
      </c>
      <c r="WZ79">
        <v>13</v>
      </c>
      <c r="XA79">
        <v>13</v>
      </c>
      <c r="XB79">
        <v>13</v>
      </c>
      <c r="XC79">
        <v>13</v>
      </c>
      <c r="XD79">
        <v>13</v>
      </c>
      <c r="XE79">
        <v>13</v>
      </c>
      <c r="XF79">
        <v>13</v>
      </c>
      <c r="XG79">
        <v>13</v>
      </c>
      <c r="XH79">
        <v>13</v>
      </c>
      <c r="XI79">
        <v>13</v>
      </c>
      <c r="XJ79">
        <v>13</v>
      </c>
      <c r="XK79">
        <v>13</v>
      </c>
      <c r="XL79">
        <v>13</v>
      </c>
      <c r="XM79">
        <v>13</v>
      </c>
      <c r="XN79">
        <v>13</v>
      </c>
      <c r="XO79">
        <v>13</v>
      </c>
      <c r="XP79">
        <v>13</v>
      </c>
      <c r="XQ79">
        <v>13</v>
      </c>
      <c r="XR79">
        <v>13</v>
      </c>
      <c r="XS79">
        <v>13</v>
      </c>
      <c r="XT79">
        <v>13</v>
      </c>
      <c r="XU79">
        <v>13</v>
      </c>
      <c r="XV79">
        <v>13</v>
      </c>
      <c r="XW79">
        <v>13</v>
      </c>
      <c r="XX79">
        <v>13</v>
      </c>
      <c r="XY79">
        <v>13</v>
      </c>
      <c r="XZ79">
        <v>13</v>
      </c>
      <c r="YA79">
        <v>13</v>
      </c>
      <c r="YB79">
        <v>13</v>
      </c>
      <c r="YC79">
        <v>13</v>
      </c>
      <c r="YD79">
        <v>13</v>
      </c>
      <c r="YE79">
        <v>13</v>
      </c>
      <c r="YF79">
        <v>13</v>
      </c>
      <c r="YG79">
        <v>13</v>
      </c>
      <c r="YH79">
        <v>13</v>
      </c>
      <c r="YI79">
        <v>13</v>
      </c>
      <c r="YJ79">
        <v>13</v>
      </c>
      <c r="YK79">
        <v>13</v>
      </c>
      <c r="YL79">
        <v>13</v>
      </c>
      <c r="YM79">
        <v>13</v>
      </c>
      <c r="YN79">
        <v>13</v>
      </c>
      <c r="YO79">
        <v>13</v>
      </c>
      <c r="YP79">
        <v>13</v>
      </c>
      <c r="YQ79">
        <v>13</v>
      </c>
      <c r="YR79">
        <v>13</v>
      </c>
      <c r="YS79">
        <v>13</v>
      </c>
      <c r="YT79">
        <v>13</v>
      </c>
      <c r="YU79">
        <v>13</v>
      </c>
      <c r="YV79">
        <v>13</v>
      </c>
      <c r="YW79">
        <v>13</v>
      </c>
      <c r="YX79">
        <v>13</v>
      </c>
      <c r="YY79">
        <v>13</v>
      </c>
      <c r="YZ79">
        <v>13</v>
      </c>
      <c r="ZA79">
        <v>13</v>
      </c>
      <c r="ZB79">
        <v>13</v>
      </c>
      <c r="ZC79">
        <v>13</v>
      </c>
      <c r="ZD79">
        <v>13</v>
      </c>
      <c r="ZE79">
        <v>13</v>
      </c>
      <c r="ZF79">
        <v>13</v>
      </c>
      <c r="ZG79">
        <v>13</v>
      </c>
      <c r="ZH79">
        <v>13</v>
      </c>
      <c r="ZI79">
        <v>13</v>
      </c>
      <c r="ZJ79">
        <v>13</v>
      </c>
      <c r="ZK79">
        <v>13</v>
      </c>
      <c r="ZL79">
        <v>13</v>
      </c>
      <c r="ZM79">
        <v>13</v>
      </c>
      <c r="ZN79">
        <v>13</v>
      </c>
      <c r="ZO79">
        <v>13</v>
      </c>
      <c r="ZP79">
        <v>13</v>
      </c>
      <c r="ZQ79">
        <v>13</v>
      </c>
      <c r="ZR79">
        <v>13</v>
      </c>
      <c r="ZS79">
        <v>13</v>
      </c>
      <c r="ZT79">
        <v>13</v>
      </c>
      <c r="ZU79">
        <v>13</v>
      </c>
      <c r="ZV79">
        <v>13</v>
      </c>
      <c r="ZW79">
        <v>13</v>
      </c>
      <c r="ZX79">
        <v>13</v>
      </c>
      <c r="ZY79">
        <v>13</v>
      </c>
      <c r="ZZ79">
        <v>13</v>
      </c>
      <c r="AAA79">
        <v>13</v>
      </c>
      <c r="AAB79">
        <v>13</v>
      </c>
      <c r="AAC79">
        <v>13</v>
      </c>
      <c r="AAD79">
        <v>13</v>
      </c>
      <c r="AAE79">
        <v>13</v>
      </c>
      <c r="AAF79">
        <v>13</v>
      </c>
      <c r="AAG79">
        <v>13</v>
      </c>
      <c r="AAH79">
        <v>13</v>
      </c>
      <c r="AAI79">
        <v>13</v>
      </c>
      <c r="AAJ79">
        <v>13</v>
      </c>
      <c r="AAK79">
        <v>13</v>
      </c>
      <c r="AAL79">
        <v>13</v>
      </c>
      <c r="AAM79">
        <v>13</v>
      </c>
      <c r="AAN79">
        <v>13</v>
      </c>
      <c r="AAO79">
        <v>13</v>
      </c>
      <c r="AAP79">
        <v>13</v>
      </c>
      <c r="AAQ79">
        <v>13</v>
      </c>
      <c r="AAR79">
        <v>13</v>
      </c>
      <c r="AAS79">
        <v>13</v>
      </c>
      <c r="AAT79">
        <v>13</v>
      </c>
      <c r="AAU79">
        <v>13</v>
      </c>
      <c r="AAV79">
        <v>13</v>
      </c>
      <c r="AAW79">
        <v>13</v>
      </c>
      <c r="AAX79">
        <v>13</v>
      </c>
      <c r="AAY79">
        <v>13</v>
      </c>
      <c r="AAZ79">
        <v>13</v>
      </c>
      <c r="ABA79">
        <v>13</v>
      </c>
      <c r="ABB79">
        <v>13</v>
      </c>
      <c r="ABC79">
        <v>13</v>
      </c>
      <c r="ABD79">
        <v>13</v>
      </c>
      <c r="ABE79">
        <v>13</v>
      </c>
      <c r="ABF79">
        <v>13</v>
      </c>
      <c r="ABG79">
        <v>13</v>
      </c>
      <c r="ABH79">
        <v>13</v>
      </c>
      <c r="ABI79">
        <v>13</v>
      </c>
      <c r="ABJ79">
        <v>13</v>
      </c>
      <c r="ABK79">
        <v>13</v>
      </c>
      <c r="ABL79">
        <v>13</v>
      </c>
      <c r="ABM79">
        <v>13</v>
      </c>
      <c r="ABN79">
        <v>13</v>
      </c>
      <c r="ABO79">
        <v>13</v>
      </c>
      <c r="ABP79">
        <v>13</v>
      </c>
      <c r="ABQ79">
        <v>13</v>
      </c>
      <c r="ABR79">
        <v>13</v>
      </c>
      <c r="ABS79">
        <v>13</v>
      </c>
      <c r="ABT79">
        <v>13</v>
      </c>
      <c r="ABU79">
        <v>13</v>
      </c>
      <c r="ABV79">
        <v>13</v>
      </c>
      <c r="ABW79">
        <v>13</v>
      </c>
      <c r="ABX79">
        <v>13</v>
      </c>
      <c r="ABY79">
        <v>12</v>
      </c>
      <c r="ABZ79">
        <v>12</v>
      </c>
      <c r="ACA79">
        <v>12</v>
      </c>
      <c r="ACB79">
        <v>12</v>
      </c>
      <c r="ACC79">
        <v>12</v>
      </c>
      <c r="ACD79">
        <v>12</v>
      </c>
      <c r="ACE79">
        <v>12</v>
      </c>
      <c r="ACF79">
        <v>12</v>
      </c>
      <c r="ACG79">
        <v>12</v>
      </c>
      <c r="ACH79">
        <v>12</v>
      </c>
      <c r="ACI79">
        <v>12</v>
      </c>
      <c r="ACJ79">
        <v>12</v>
      </c>
      <c r="ACK79">
        <v>12</v>
      </c>
      <c r="ACL79">
        <v>12</v>
      </c>
      <c r="ACM79">
        <v>12</v>
      </c>
      <c r="ACN79">
        <v>12</v>
      </c>
      <c r="ACO79">
        <v>12</v>
      </c>
      <c r="ACP79">
        <v>12</v>
      </c>
      <c r="ACQ79">
        <v>12</v>
      </c>
      <c r="ACR79">
        <v>12</v>
      </c>
      <c r="ACS79">
        <v>12</v>
      </c>
      <c r="ACT79">
        <v>12</v>
      </c>
      <c r="ACU79">
        <v>12</v>
      </c>
      <c r="ACV79">
        <v>12</v>
      </c>
      <c r="ACW79">
        <v>12</v>
      </c>
      <c r="ACX79">
        <v>12</v>
      </c>
      <c r="ACY79">
        <v>12</v>
      </c>
      <c r="ACZ79">
        <v>12</v>
      </c>
      <c r="ADA79">
        <v>12</v>
      </c>
      <c r="ADB79">
        <v>12</v>
      </c>
      <c r="ADC79">
        <v>12</v>
      </c>
      <c r="ADD79">
        <v>12</v>
      </c>
      <c r="ADE79">
        <v>12</v>
      </c>
      <c r="ADF79">
        <v>12</v>
      </c>
      <c r="ADG79">
        <v>12</v>
      </c>
      <c r="ADH79">
        <v>12</v>
      </c>
      <c r="ADI79">
        <v>12</v>
      </c>
      <c r="ADJ79">
        <v>12</v>
      </c>
      <c r="ADK79">
        <v>12</v>
      </c>
      <c r="ADL79">
        <v>12</v>
      </c>
      <c r="ADM79">
        <v>12</v>
      </c>
      <c r="ADN79">
        <v>12</v>
      </c>
      <c r="ADO79">
        <v>12</v>
      </c>
      <c r="ADP79">
        <v>12</v>
      </c>
      <c r="ADQ79">
        <v>12</v>
      </c>
      <c r="ADR79">
        <v>12</v>
      </c>
      <c r="ADS79">
        <v>12</v>
      </c>
      <c r="ADT79">
        <v>12</v>
      </c>
      <c r="ADU79">
        <v>12</v>
      </c>
      <c r="ADV79">
        <v>12</v>
      </c>
      <c r="ADW79">
        <v>12</v>
      </c>
      <c r="ADX79">
        <v>12</v>
      </c>
      <c r="ADY79">
        <v>12</v>
      </c>
      <c r="ADZ79">
        <v>12</v>
      </c>
      <c r="AEA79">
        <v>12</v>
      </c>
      <c r="AEB79">
        <v>12</v>
      </c>
      <c r="AEC79">
        <v>12</v>
      </c>
      <c r="AED79">
        <v>12</v>
      </c>
      <c r="AEE79">
        <v>12</v>
      </c>
      <c r="AEF79">
        <v>12</v>
      </c>
      <c r="AEG79">
        <v>12</v>
      </c>
      <c r="AEH79">
        <v>12</v>
      </c>
      <c r="AEI79">
        <v>12</v>
      </c>
      <c r="AEJ79">
        <v>12</v>
      </c>
      <c r="AEK79">
        <v>12</v>
      </c>
      <c r="AEL79">
        <v>12</v>
      </c>
      <c r="AEM79">
        <v>12</v>
      </c>
      <c r="AEN79">
        <v>12</v>
      </c>
      <c r="AEO79">
        <v>12</v>
      </c>
      <c r="AEP79">
        <v>12</v>
      </c>
      <c r="AEQ79">
        <v>12</v>
      </c>
      <c r="AER79">
        <v>12</v>
      </c>
      <c r="AES79">
        <v>12</v>
      </c>
      <c r="AET79">
        <v>12</v>
      </c>
      <c r="AEU79">
        <v>12</v>
      </c>
      <c r="AEV79">
        <v>12</v>
      </c>
      <c r="AEW79">
        <v>12</v>
      </c>
      <c r="AEX79">
        <v>12</v>
      </c>
      <c r="AEY79">
        <v>12</v>
      </c>
      <c r="AEZ79">
        <v>12</v>
      </c>
      <c r="AFA79">
        <v>12</v>
      </c>
      <c r="AFB79">
        <v>12</v>
      </c>
      <c r="AFC79">
        <v>12</v>
      </c>
      <c r="AFD79">
        <v>12</v>
      </c>
      <c r="AFE79">
        <v>12</v>
      </c>
      <c r="AFF79">
        <v>12</v>
      </c>
      <c r="AFG79">
        <v>12</v>
      </c>
      <c r="AFH79">
        <v>12</v>
      </c>
      <c r="AFI79">
        <v>12</v>
      </c>
      <c r="AFJ79">
        <v>12</v>
      </c>
      <c r="AFK79">
        <v>12</v>
      </c>
      <c r="AFL79">
        <v>12</v>
      </c>
      <c r="AFM79">
        <v>12</v>
      </c>
      <c r="AFN79">
        <v>12</v>
      </c>
      <c r="AFO79">
        <v>12</v>
      </c>
      <c r="AFP79">
        <v>12</v>
      </c>
      <c r="AFQ79">
        <v>12</v>
      </c>
      <c r="AFR79">
        <v>12</v>
      </c>
      <c r="AFS79">
        <v>12</v>
      </c>
      <c r="AFT79">
        <v>12</v>
      </c>
      <c r="AFU79">
        <v>12</v>
      </c>
      <c r="AFV79">
        <v>12</v>
      </c>
      <c r="AFW79">
        <v>12</v>
      </c>
      <c r="AFX79">
        <v>12</v>
      </c>
      <c r="AFY79">
        <v>12</v>
      </c>
      <c r="AFZ79">
        <v>12</v>
      </c>
      <c r="AGA79">
        <v>12</v>
      </c>
      <c r="AGB79">
        <v>12</v>
      </c>
      <c r="AGC79">
        <v>12</v>
      </c>
      <c r="AGD79">
        <v>12</v>
      </c>
      <c r="AGE79">
        <v>12</v>
      </c>
      <c r="AGF79">
        <v>12</v>
      </c>
      <c r="AGG79">
        <v>12</v>
      </c>
      <c r="AGH79">
        <v>12</v>
      </c>
      <c r="AGI79">
        <v>12</v>
      </c>
      <c r="AGJ79">
        <v>12</v>
      </c>
      <c r="AGK79">
        <v>12</v>
      </c>
      <c r="AGL79">
        <v>12</v>
      </c>
      <c r="AGM79">
        <v>12</v>
      </c>
      <c r="AGN79">
        <v>12</v>
      </c>
      <c r="AGO79">
        <v>12</v>
      </c>
      <c r="AGP79">
        <v>12</v>
      </c>
      <c r="AGQ79">
        <v>12</v>
      </c>
      <c r="AGR79">
        <v>12</v>
      </c>
      <c r="AGS79">
        <v>12</v>
      </c>
      <c r="AGT79">
        <v>12</v>
      </c>
      <c r="AGU79">
        <v>12</v>
      </c>
      <c r="AGV79">
        <v>12</v>
      </c>
      <c r="AGW79">
        <v>12</v>
      </c>
      <c r="AGX79">
        <v>12</v>
      </c>
      <c r="AGY79">
        <v>12</v>
      </c>
      <c r="AGZ79">
        <v>12</v>
      </c>
      <c r="AHA79">
        <v>12</v>
      </c>
      <c r="AHB79">
        <v>12</v>
      </c>
      <c r="AHC79">
        <v>12</v>
      </c>
      <c r="AHD79">
        <v>12</v>
      </c>
      <c r="AHE79">
        <v>12</v>
      </c>
      <c r="AHF79">
        <v>12</v>
      </c>
      <c r="AHG79">
        <v>12</v>
      </c>
      <c r="AHH79">
        <v>12</v>
      </c>
      <c r="AHI79">
        <v>12</v>
      </c>
      <c r="AHJ79">
        <v>12</v>
      </c>
      <c r="AHK79">
        <v>12</v>
      </c>
      <c r="AHL79">
        <v>12</v>
      </c>
      <c r="AHM79">
        <v>12</v>
      </c>
      <c r="AHN79">
        <v>12</v>
      </c>
      <c r="AHO79">
        <v>12</v>
      </c>
      <c r="AHP79">
        <v>12</v>
      </c>
      <c r="AHQ79">
        <v>12</v>
      </c>
      <c r="AHR79">
        <v>12</v>
      </c>
      <c r="AHS79">
        <v>12</v>
      </c>
      <c r="AHT79">
        <v>12</v>
      </c>
      <c r="AHU79">
        <v>12</v>
      </c>
      <c r="AHV79">
        <v>12</v>
      </c>
      <c r="AHW79">
        <v>12</v>
      </c>
      <c r="AHX79">
        <v>12</v>
      </c>
      <c r="AHY79">
        <v>12</v>
      </c>
      <c r="AHZ79">
        <v>12</v>
      </c>
      <c r="AIA79">
        <v>12</v>
      </c>
      <c r="AIB79">
        <v>12</v>
      </c>
      <c r="AIC79">
        <v>12</v>
      </c>
      <c r="AID79">
        <v>12</v>
      </c>
      <c r="AIE79">
        <v>12</v>
      </c>
      <c r="AIF79">
        <v>12</v>
      </c>
      <c r="AIG79">
        <v>12</v>
      </c>
      <c r="AIH79">
        <v>12</v>
      </c>
      <c r="AII79">
        <v>12</v>
      </c>
      <c r="AIJ79">
        <v>12</v>
      </c>
      <c r="AIK79">
        <v>12</v>
      </c>
      <c r="AIL79">
        <v>12</v>
      </c>
      <c r="AIM79">
        <v>12</v>
      </c>
      <c r="AIN79">
        <v>12</v>
      </c>
      <c r="AIO79">
        <v>12</v>
      </c>
      <c r="AIP79">
        <v>12</v>
      </c>
      <c r="AIQ79">
        <v>12</v>
      </c>
      <c r="AIR79">
        <v>12</v>
      </c>
      <c r="AIS79">
        <v>12</v>
      </c>
      <c r="AIT79">
        <v>12</v>
      </c>
      <c r="AIU79">
        <v>12</v>
      </c>
      <c r="AIV79">
        <v>12</v>
      </c>
      <c r="AIW79">
        <v>12</v>
      </c>
      <c r="AIX79">
        <v>12</v>
      </c>
      <c r="AIY79">
        <v>12</v>
      </c>
      <c r="AIZ79">
        <v>12</v>
      </c>
      <c r="AJA79">
        <v>12</v>
      </c>
      <c r="AJB79">
        <v>12</v>
      </c>
      <c r="AJC79">
        <v>12</v>
      </c>
      <c r="AJD79">
        <v>12</v>
      </c>
      <c r="AJE79">
        <v>12</v>
      </c>
      <c r="AJF79">
        <v>12</v>
      </c>
      <c r="AJG79">
        <v>12</v>
      </c>
      <c r="AJH79">
        <v>12</v>
      </c>
      <c r="AJI79">
        <v>12</v>
      </c>
      <c r="AJJ79">
        <v>12</v>
      </c>
      <c r="AJK79">
        <v>12</v>
      </c>
      <c r="AJL79">
        <v>12</v>
      </c>
      <c r="AJM79">
        <v>12</v>
      </c>
      <c r="AJN79">
        <v>12</v>
      </c>
      <c r="AJO79">
        <v>12</v>
      </c>
      <c r="AJP79">
        <v>12</v>
      </c>
      <c r="AJQ79">
        <v>12</v>
      </c>
      <c r="AJR79">
        <v>12</v>
      </c>
      <c r="AJS79">
        <v>12</v>
      </c>
      <c r="AJT79">
        <v>12</v>
      </c>
      <c r="AJU79">
        <v>12</v>
      </c>
      <c r="AJV79">
        <v>12</v>
      </c>
      <c r="AJW79">
        <v>12</v>
      </c>
      <c r="AJX79">
        <v>12</v>
      </c>
      <c r="AJY79">
        <v>12</v>
      </c>
      <c r="AJZ79">
        <v>12</v>
      </c>
      <c r="AKA79">
        <v>12</v>
      </c>
      <c r="AKB79">
        <v>12</v>
      </c>
      <c r="AKC79">
        <v>12</v>
      </c>
      <c r="AKD79">
        <v>12</v>
      </c>
      <c r="AKE79">
        <v>12</v>
      </c>
      <c r="AKF79">
        <v>12</v>
      </c>
      <c r="AKG79">
        <v>12</v>
      </c>
      <c r="AKH79">
        <v>12</v>
      </c>
      <c r="AKI79">
        <v>12</v>
      </c>
      <c r="AKJ79">
        <v>12</v>
      </c>
      <c r="AKK79">
        <v>12</v>
      </c>
      <c r="AKL79">
        <v>12</v>
      </c>
      <c r="AKM79">
        <v>12</v>
      </c>
      <c r="AKN79">
        <v>12</v>
      </c>
      <c r="AKO79">
        <v>12</v>
      </c>
      <c r="AKP79">
        <v>12</v>
      </c>
      <c r="AKQ79">
        <v>12</v>
      </c>
      <c r="AKR79">
        <v>12</v>
      </c>
      <c r="AKS79">
        <v>12</v>
      </c>
      <c r="AKT79">
        <v>12</v>
      </c>
      <c r="AKU79">
        <v>12</v>
      </c>
      <c r="AKV79">
        <v>12</v>
      </c>
      <c r="AKW79">
        <v>12</v>
      </c>
      <c r="AKX79">
        <v>12</v>
      </c>
      <c r="AKY79">
        <v>12</v>
      </c>
      <c r="AKZ79">
        <v>12</v>
      </c>
      <c r="ALA79">
        <v>12</v>
      </c>
      <c r="ALB79">
        <v>12</v>
      </c>
      <c r="ALC79">
        <v>12</v>
      </c>
      <c r="ALD79">
        <v>12</v>
      </c>
      <c r="ALE79">
        <v>12</v>
      </c>
      <c r="ALF79">
        <v>12</v>
      </c>
      <c r="ALG79">
        <v>12</v>
      </c>
      <c r="ALH79">
        <v>12</v>
      </c>
      <c r="ALI79">
        <v>12</v>
      </c>
      <c r="ALJ79">
        <v>12</v>
      </c>
      <c r="ALK79">
        <v>12</v>
      </c>
      <c r="ALL79">
        <v>12</v>
      </c>
      <c r="ALM79">
        <v>12</v>
      </c>
      <c r="ALN79">
        <v>12</v>
      </c>
      <c r="ALO79">
        <v>12</v>
      </c>
      <c r="ALP79">
        <v>12</v>
      </c>
      <c r="ALQ79">
        <v>12</v>
      </c>
      <c r="ALR79">
        <v>12</v>
      </c>
      <c r="ALS79">
        <v>12</v>
      </c>
      <c r="ALT79">
        <v>12</v>
      </c>
      <c r="ALU79">
        <v>12</v>
      </c>
      <c r="ALV79">
        <v>12</v>
      </c>
      <c r="ALW79">
        <v>12</v>
      </c>
      <c r="ALX79">
        <v>12</v>
      </c>
      <c r="ALY79">
        <v>12</v>
      </c>
      <c r="ALZ79">
        <v>12</v>
      </c>
      <c r="AMA79">
        <v>12</v>
      </c>
      <c r="AMB79">
        <v>12</v>
      </c>
      <c r="AMC79">
        <v>12</v>
      </c>
      <c r="AMD79">
        <v>12</v>
      </c>
      <c r="AME79">
        <v>12</v>
      </c>
      <c r="AMF79">
        <v>12</v>
      </c>
      <c r="AMG79">
        <v>12</v>
      </c>
      <c r="AMH79">
        <v>12</v>
      </c>
      <c r="AMI79">
        <v>12</v>
      </c>
      <c r="AMJ79">
        <v>12</v>
      </c>
      <c r="AMK79">
        <v>12</v>
      </c>
      <c r="AML79">
        <v>12</v>
      </c>
      <c r="AMM79">
        <v>12</v>
      </c>
      <c r="AMN79">
        <v>12</v>
      </c>
      <c r="AMO79">
        <v>12</v>
      </c>
      <c r="AMP79">
        <v>12</v>
      </c>
      <c r="AMQ79">
        <v>12</v>
      </c>
      <c r="AMR79">
        <v>12</v>
      </c>
      <c r="AMS79">
        <v>12</v>
      </c>
      <c r="AMT79">
        <v>12</v>
      </c>
      <c r="AMU79">
        <v>12</v>
      </c>
      <c r="AMV79">
        <v>12</v>
      </c>
      <c r="AMW79">
        <v>12</v>
      </c>
      <c r="AMX79">
        <v>12</v>
      </c>
      <c r="AMY79">
        <v>12</v>
      </c>
      <c r="AMZ79">
        <v>12</v>
      </c>
      <c r="ANA79">
        <v>12</v>
      </c>
      <c r="ANB79">
        <v>12</v>
      </c>
      <c r="ANC79">
        <v>12</v>
      </c>
      <c r="AND79">
        <v>12</v>
      </c>
      <c r="ANE79">
        <v>12</v>
      </c>
      <c r="ANF79">
        <v>12</v>
      </c>
      <c r="ANG79">
        <v>12</v>
      </c>
      <c r="ANH79">
        <v>12</v>
      </c>
      <c r="ANI79">
        <v>12</v>
      </c>
      <c r="ANJ79">
        <v>12</v>
      </c>
      <c r="ANK79">
        <v>12</v>
      </c>
      <c r="ANL79">
        <v>12</v>
      </c>
      <c r="ANM79">
        <v>12</v>
      </c>
      <c r="ANN79">
        <v>12</v>
      </c>
      <c r="ANO79">
        <v>12</v>
      </c>
      <c r="ANP79">
        <v>12</v>
      </c>
      <c r="ANQ79">
        <v>12</v>
      </c>
      <c r="ANR79">
        <v>12</v>
      </c>
      <c r="ANS79">
        <v>12</v>
      </c>
      <c r="ANT79">
        <v>12</v>
      </c>
      <c r="ANU79">
        <v>12</v>
      </c>
      <c r="ANV79">
        <v>12</v>
      </c>
      <c r="ANW79">
        <v>12</v>
      </c>
      <c r="ANX79">
        <v>12</v>
      </c>
      <c r="ANY79">
        <v>12</v>
      </c>
      <c r="ANZ79">
        <v>12</v>
      </c>
      <c r="AOA79">
        <v>12</v>
      </c>
      <c r="AOB79">
        <v>12</v>
      </c>
      <c r="AOC79">
        <v>12</v>
      </c>
      <c r="AOD79">
        <v>12</v>
      </c>
      <c r="AOE79">
        <v>12</v>
      </c>
      <c r="AOF79">
        <v>12</v>
      </c>
      <c r="AOG79">
        <v>12</v>
      </c>
      <c r="AOH79">
        <v>12</v>
      </c>
      <c r="AOI79">
        <v>12</v>
      </c>
      <c r="AOJ79">
        <v>12</v>
      </c>
      <c r="AOK79">
        <v>12</v>
      </c>
      <c r="AOL79">
        <v>12</v>
      </c>
      <c r="AOM79">
        <v>12</v>
      </c>
      <c r="AON79">
        <v>12</v>
      </c>
      <c r="AOO79">
        <v>12</v>
      </c>
      <c r="AOP79">
        <v>12</v>
      </c>
      <c r="AOQ79">
        <v>12</v>
      </c>
      <c r="AOR79">
        <v>12</v>
      </c>
      <c r="AOS79">
        <v>12</v>
      </c>
      <c r="AOT79">
        <v>12</v>
      </c>
      <c r="AOU79">
        <v>12</v>
      </c>
      <c r="AOV79">
        <v>12</v>
      </c>
      <c r="AOW79">
        <v>12</v>
      </c>
      <c r="AOX79">
        <v>12</v>
      </c>
      <c r="AOY79">
        <v>12</v>
      </c>
      <c r="AOZ79">
        <v>12</v>
      </c>
      <c r="APA79">
        <v>12</v>
      </c>
      <c r="APB79">
        <v>12</v>
      </c>
      <c r="APC79">
        <v>12</v>
      </c>
      <c r="APD79">
        <v>12</v>
      </c>
      <c r="APE79">
        <v>12</v>
      </c>
      <c r="APF79">
        <v>12</v>
      </c>
      <c r="APG79">
        <v>12</v>
      </c>
      <c r="APH79">
        <v>12</v>
      </c>
      <c r="API79">
        <v>12</v>
      </c>
      <c r="APJ79">
        <v>12</v>
      </c>
      <c r="APK79">
        <v>12</v>
      </c>
      <c r="APL79">
        <v>12</v>
      </c>
      <c r="APM79">
        <v>12</v>
      </c>
      <c r="APN79">
        <v>12</v>
      </c>
      <c r="APO79">
        <v>12</v>
      </c>
      <c r="APP79">
        <v>12</v>
      </c>
      <c r="APQ79">
        <v>12</v>
      </c>
      <c r="APR79">
        <v>12</v>
      </c>
      <c r="APS79">
        <v>12</v>
      </c>
      <c r="APT79">
        <v>12</v>
      </c>
      <c r="APU79">
        <v>12</v>
      </c>
      <c r="APV79">
        <v>12</v>
      </c>
      <c r="APW79">
        <v>12</v>
      </c>
      <c r="APX79">
        <v>12</v>
      </c>
      <c r="APY79">
        <v>12</v>
      </c>
      <c r="APZ79">
        <v>12</v>
      </c>
      <c r="AQA79">
        <v>12</v>
      </c>
      <c r="AQB79">
        <v>12</v>
      </c>
      <c r="AQC79">
        <v>12</v>
      </c>
      <c r="AQD79">
        <v>12</v>
      </c>
      <c r="AQE79">
        <v>12</v>
      </c>
      <c r="AQF79">
        <v>12</v>
      </c>
      <c r="AQG79">
        <v>12</v>
      </c>
      <c r="AQH79">
        <v>12</v>
      </c>
      <c r="AQI79">
        <v>12</v>
      </c>
      <c r="AQJ79">
        <v>12</v>
      </c>
      <c r="AQK79">
        <v>12</v>
      </c>
      <c r="AQL79">
        <v>12</v>
      </c>
      <c r="AQM79">
        <v>12</v>
      </c>
      <c r="AQN79">
        <v>12</v>
      </c>
      <c r="AQO79">
        <v>12</v>
      </c>
      <c r="AQP79">
        <v>12</v>
      </c>
      <c r="AQQ79">
        <v>12</v>
      </c>
      <c r="AQR79">
        <v>12</v>
      </c>
      <c r="AQS79">
        <v>12</v>
      </c>
      <c r="AQT79">
        <v>12</v>
      </c>
      <c r="AQU79">
        <v>12</v>
      </c>
      <c r="AQV79">
        <v>12</v>
      </c>
      <c r="AQW79">
        <v>12</v>
      </c>
      <c r="AQX79">
        <v>12</v>
      </c>
      <c r="AQY79">
        <v>12</v>
      </c>
      <c r="AQZ79">
        <v>12</v>
      </c>
      <c r="ARA79">
        <v>12</v>
      </c>
      <c r="ARB79">
        <v>12</v>
      </c>
      <c r="ARC79">
        <v>12</v>
      </c>
      <c r="ARD79">
        <v>12</v>
      </c>
      <c r="ARE79">
        <v>12</v>
      </c>
      <c r="ARF79">
        <v>12</v>
      </c>
      <c r="ARG79">
        <v>12</v>
      </c>
      <c r="ARH79">
        <v>12</v>
      </c>
      <c r="ARI79">
        <v>12</v>
      </c>
      <c r="ARJ79">
        <v>12</v>
      </c>
      <c r="ARK79">
        <v>12</v>
      </c>
      <c r="ARL79">
        <v>12</v>
      </c>
      <c r="ARM79">
        <v>12</v>
      </c>
      <c r="ARN79">
        <v>12</v>
      </c>
      <c r="ARO79">
        <v>12</v>
      </c>
      <c r="ARP79">
        <v>12</v>
      </c>
      <c r="ARQ79">
        <v>12</v>
      </c>
      <c r="ARR79">
        <v>12</v>
      </c>
      <c r="ARS79">
        <v>12</v>
      </c>
      <c r="ART79">
        <v>12</v>
      </c>
      <c r="ARU79">
        <v>12</v>
      </c>
      <c r="ARV79">
        <v>12</v>
      </c>
      <c r="ARW79">
        <v>12</v>
      </c>
      <c r="ARX79">
        <v>12</v>
      </c>
      <c r="ARY79">
        <v>12</v>
      </c>
      <c r="ARZ79">
        <v>12</v>
      </c>
      <c r="ASA79">
        <v>12</v>
      </c>
      <c r="ASB79">
        <v>12</v>
      </c>
      <c r="ASC79">
        <v>12</v>
      </c>
      <c r="ASD79">
        <v>12</v>
      </c>
      <c r="ASE79">
        <v>12</v>
      </c>
      <c r="ASF79">
        <v>12</v>
      </c>
      <c r="ASG79">
        <v>12</v>
      </c>
      <c r="ASH79">
        <v>12</v>
      </c>
      <c r="ASI79">
        <v>12</v>
      </c>
      <c r="ASJ79">
        <v>12</v>
      </c>
      <c r="ASK79">
        <v>12</v>
      </c>
      <c r="ASL79">
        <v>12</v>
      </c>
      <c r="ASM79">
        <v>12</v>
      </c>
      <c r="ASN79">
        <v>12</v>
      </c>
      <c r="ASO79">
        <v>12</v>
      </c>
      <c r="ASP79">
        <v>12</v>
      </c>
      <c r="ASQ79">
        <v>12</v>
      </c>
      <c r="ASR79">
        <v>12</v>
      </c>
      <c r="ASS79">
        <v>12</v>
      </c>
      <c r="AST79">
        <v>12</v>
      </c>
      <c r="ASU79">
        <v>12</v>
      </c>
      <c r="ASV79">
        <v>12</v>
      </c>
      <c r="ASW79">
        <v>12</v>
      </c>
      <c r="ASX79">
        <v>12</v>
      </c>
      <c r="ASY79">
        <v>12</v>
      </c>
      <c r="ASZ79">
        <v>12</v>
      </c>
      <c r="ATA79">
        <v>12</v>
      </c>
      <c r="ATB79">
        <v>12</v>
      </c>
      <c r="ATC79">
        <v>12</v>
      </c>
      <c r="ATD79">
        <v>12</v>
      </c>
      <c r="ATE79">
        <v>12</v>
      </c>
      <c r="ATF79">
        <v>12</v>
      </c>
      <c r="ATG79">
        <v>12</v>
      </c>
      <c r="ATH79">
        <v>12</v>
      </c>
      <c r="ATI79">
        <v>12</v>
      </c>
      <c r="ATJ79">
        <v>12</v>
      </c>
      <c r="ATK79">
        <v>12</v>
      </c>
      <c r="ATL79">
        <v>12</v>
      </c>
      <c r="ATM79">
        <v>12</v>
      </c>
      <c r="ATN79">
        <v>12</v>
      </c>
      <c r="ATO79">
        <v>12</v>
      </c>
      <c r="ATP79">
        <v>12</v>
      </c>
      <c r="ATQ79">
        <v>12</v>
      </c>
      <c r="ATR79">
        <v>12</v>
      </c>
      <c r="ATS79">
        <v>12</v>
      </c>
      <c r="ATT79">
        <v>12</v>
      </c>
      <c r="ATU79">
        <v>12</v>
      </c>
      <c r="ATV79">
        <v>12</v>
      </c>
      <c r="ATW79">
        <v>12</v>
      </c>
      <c r="ATX79">
        <v>12</v>
      </c>
      <c r="ATY79">
        <v>12</v>
      </c>
      <c r="ATZ79">
        <v>12</v>
      </c>
      <c r="AUA79">
        <v>12</v>
      </c>
      <c r="AUB79">
        <v>12</v>
      </c>
      <c r="AUC79">
        <v>12</v>
      </c>
      <c r="AUD79">
        <v>12</v>
      </c>
      <c r="AUE79">
        <v>12</v>
      </c>
      <c r="AUF79">
        <v>12</v>
      </c>
      <c r="AUG79">
        <v>12</v>
      </c>
      <c r="AUH79">
        <v>12</v>
      </c>
      <c r="AUI79">
        <v>12</v>
      </c>
      <c r="AUJ79">
        <v>12</v>
      </c>
      <c r="AUK79">
        <v>12</v>
      </c>
      <c r="AUL79">
        <v>12</v>
      </c>
      <c r="AUM79">
        <v>12</v>
      </c>
      <c r="AUN79">
        <v>12</v>
      </c>
      <c r="AUO79">
        <v>12</v>
      </c>
      <c r="AUP79">
        <v>12</v>
      </c>
      <c r="AUQ79">
        <v>12</v>
      </c>
      <c r="AUR79">
        <v>12</v>
      </c>
      <c r="AUS79">
        <v>12</v>
      </c>
      <c r="AUT79">
        <v>12</v>
      </c>
      <c r="AUU79">
        <v>12</v>
      </c>
      <c r="AUV79">
        <v>12</v>
      </c>
      <c r="AUW79">
        <v>12</v>
      </c>
      <c r="AUX79">
        <v>12</v>
      </c>
      <c r="AUY79">
        <v>12</v>
      </c>
      <c r="AUZ79">
        <v>12</v>
      </c>
      <c r="AVA79">
        <v>12</v>
      </c>
      <c r="AVB79">
        <v>12</v>
      </c>
      <c r="AVC79">
        <v>12</v>
      </c>
      <c r="AVD79">
        <v>12</v>
      </c>
      <c r="AVE79">
        <v>12</v>
      </c>
      <c r="AVF79">
        <v>12</v>
      </c>
      <c r="AVG79">
        <v>12</v>
      </c>
      <c r="AVH79">
        <v>12</v>
      </c>
      <c r="AVI79">
        <v>12</v>
      </c>
      <c r="AVJ79">
        <v>12</v>
      </c>
      <c r="AVK79">
        <v>12</v>
      </c>
      <c r="AVL79">
        <v>12</v>
      </c>
      <c r="AVM79">
        <v>12</v>
      </c>
      <c r="AVN79">
        <v>12</v>
      </c>
      <c r="AVO79">
        <v>12</v>
      </c>
      <c r="AVP79">
        <v>12</v>
      </c>
      <c r="AVQ79">
        <v>12</v>
      </c>
      <c r="AVR79">
        <v>12</v>
      </c>
      <c r="AVS79">
        <v>12</v>
      </c>
      <c r="AVT79">
        <v>12</v>
      </c>
      <c r="AVU79">
        <v>12</v>
      </c>
      <c r="AVV79">
        <v>12</v>
      </c>
      <c r="AVW79">
        <v>12</v>
      </c>
      <c r="AVX79">
        <v>12</v>
      </c>
      <c r="AVY79">
        <v>12</v>
      </c>
      <c r="AVZ79">
        <v>12</v>
      </c>
      <c r="AWA79">
        <v>12</v>
      </c>
      <c r="AWB79">
        <v>12</v>
      </c>
      <c r="AWC79">
        <v>12</v>
      </c>
      <c r="AWD79">
        <v>12</v>
      </c>
      <c r="AWE79">
        <v>12</v>
      </c>
      <c r="AWF79">
        <v>12</v>
      </c>
      <c r="AWG79">
        <v>12</v>
      </c>
      <c r="AWH79">
        <v>12</v>
      </c>
      <c r="AWI79">
        <v>12</v>
      </c>
      <c r="AWJ79">
        <v>12</v>
      </c>
      <c r="AWK79">
        <v>12</v>
      </c>
      <c r="AWL79">
        <v>12</v>
      </c>
      <c r="AWM79">
        <v>12</v>
      </c>
      <c r="AWN79">
        <v>12</v>
      </c>
      <c r="AWO79">
        <v>12</v>
      </c>
      <c r="AWP79">
        <v>12</v>
      </c>
      <c r="AWQ79">
        <v>12</v>
      </c>
      <c r="AWR79">
        <v>12</v>
      </c>
      <c r="AWS79">
        <v>12</v>
      </c>
      <c r="AWT79">
        <v>12</v>
      </c>
      <c r="AWU79">
        <v>12</v>
      </c>
      <c r="AWV79">
        <v>12</v>
      </c>
      <c r="AWW79">
        <v>12</v>
      </c>
      <c r="AWX79">
        <v>12</v>
      </c>
      <c r="AWY79">
        <v>12</v>
      </c>
      <c r="AWZ79">
        <v>12</v>
      </c>
      <c r="AXA79">
        <v>12</v>
      </c>
      <c r="AXB79">
        <v>12</v>
      </c>
      <c r="AXC79">
        <v>12</v>
      </c>
      <c r="AXD79">
        <v>12</v>
      </c>
      <c r="AXE79">
        <v>12</v>
      </c>
      <c r="AXF79">
        <v>12</v>
      </c>
      <c r="AXG79">
        <v>12</v>
      </c>
      <c r="AXH79">
        <v>12</v>
      </c>
      <c r="AXI79">
        <v>12</v>
      </c>
      <c r="AXJ79">
        <v>12</v>
      </c>
      <c r="AXK79">
        <v>12</v>
      </c>
      <c r="AXL79">
        <v>12</v>
      </c>
      <c r="AXM79">
        <v>12</v>
      </c>
      <c r="AXN79">
        <v>12</v>
      </c>
      <c r="AXO79">
        <v>12</v>
      </c>
      <c r="AXP79">
        <v>12</v>
      </c>
      <c r="AXQ79">
        <v>12</v>
      </c>
      <c r="AXR79">
        <v>12</v>
      </c>
      <c r="AXS79">
        <v>12</v>
      </c>
      <c r="AXT79">
        <v>12</v>
      </c>
      <c r="AXU79">
        <v>12</v>
      </c>
      <c r="AXV79">
        <v>12</v>
      </c>
      <c r="AXW79">
        <v>12</v>
      </c>
      <c r="AXX79">
        <v>12</v>
      </c>
      <c r="AXY79">
        <v>12</v>
      </c>
      <c r="AXZ79">
        <v>12</v>
      </c>
      <c r="AYA79">
        <v>12</v>
      </c>
      <c r="AYB79">
        <v>12</v>
      </c>
      <c r="AYC79">
        <v>12</v>
      </c>
      <c r="AYD79">
        <v>12</v>
      </c>
      <c r="AYE79">
        <v>12</v>
      </c>
      <c r="AYF79">
        <v>12</v>
      </c>
      <c r="AYG79">
        <v>12</v>
      </c>
      <c r="AYH79">
        <v>12</v>
      </c>
      <c r="AYI79">
        <v>12</v>
      </c>
      <c r="AYJ79">
        <v>12</v>
      </c>
      <c r="AYK79">
        <v>12</v>
      </c>
      <c r="AYL79">
        <v>12</v>
      </c>
      <c r="AYM79">
        <v>12</v>
      </c>
      <c r="AYN79">
        <v>12</v>
      </c>
      <c r="AYO79">
        <v>12</v>
      </c>
      <c r="AYP79">
        <v>12</v>
      </c>
      <c r="AYQ79">
        <v>12</v>
      </c>
      <c r="AYR79">
        <v>12</v>
      </c>
      <c r="AYS79">
        <v>12</v>
      </c>
      <c r="AYT79">
        <v>12</v>
      </c>
      <c r="AYU79">
        <v>12</v>
      </c>
      <c r="AYV79">
        <v>12</v>
      </c>
      <c r="AYW79">
        <v>12</v>
      </c>
      <c r="AYX79">
        <v>12</v>
      </c>
      <c r="AYY79">
        <v>12</v>
      </c>
      <c r="AYZ79">
        <v>12</v>
      </c>
      <c r="AZA79">
        <v>12</v>
      </c>
      <c r="AZB79">
        <v>12</v>
      </c>
      <c r="AZC79">
        <v>12</v>
      </c>
      <c r="AZD79">
        <v>12</v>
      </c>
      <c r="AZE79">
        <v>12</v>
      </c>
      <c r="AZF79">
        <v>12</v>
      </c>
      <c r="AZG79">
        <v>12</v>
      </c>
      <c r="AZH79">
        <v>12</v>
      </c>
      <c r="AZI79">
        <v>12</v>
      </c>
      <c r="AZJ79">
        <v>12</v>
      </c>
      <c r="AZK79">
        <v>12</v>
      </c>
      <c r="AZL79">
        <v>12</v>
      </c>
      <c r="AZM79">
        <v>12</v>
      </c>
      <c r="AZN79">
        <v>12</v>
      </c>
      <c r="AZO79">
        <v>12</v>
      </c>
      <c r="AZP79">
        <v>12</v>
      </c>
      <c r="AZQ79">
        <v>12</v>
      </c>
      <c r="AZR79">
        <v>12</v>
      </c>
      <c r="AZS79">
        <v>11</v>
      </c>
      <c r="AZT79">
        <v>11</v>
      </c>
      <c r="AZU79">
        <v>11</v>
      </c>
      <c r="AZV79">
        <v>11</v>
      </c>
      <c r="AZW79">
        <v>11</v>
      </c>
      <c r="AZX79">
        <v>11</v>
      </c>
      <c r="AZY79">
        <v>11</v>
      </c>
      <c r="AZZ79">
        <v>11</v>
      </c>
      <c r="BAA79">
        <v>11</v>
      </c>
      <c r="BAB79">
        <v>11</v>
      </c>
      <c r="BAC79">
        <v>11</v>
      </c>
      <c r="BAD79">
        <v>11</v>
      </c>
      <c r="BAE79">
        <v>11</v>
      </c>
      <c r="BAF79">
        <v>11</v>
      </c>
      <c r="BAG79">
        <v>11</v>
      </c>
      <c r="BAH79">
        <v>11</v>
      </c>
      <c r="BAI79">
        <v>11</v>
      </c>
      <c r="BAJ79">
        <v>11</v>
      </c>
      <c r="BAK79">
        <v>11</v>
      </c>
      <c r="BAL79">
        <v>11</v>
      </c>
      <c r="BAM79">
        <v>11</v>
      </c>
      <c r="BAN79">
        <v>11</v>
      </c>
      <c r="BAO79">
        <v>11</v>
      </c>
      <c r="BAP79">
        <v>11</v>
      </c>
      <c r="BAQ79">
        <v>11</v>
      </c>
      <c r="BAR79">
        <v>11</v>
      </c>
      <c r="BAS79">
        <v>11</v>
      </c>
      <c r="BAT79">
        <v>11</v>
      </c>
      <c r="BAU79">
        <v>11</v>
      </c>
      <c r="BAV79">
        <v>11</v>
      </c>
      <c r="BAW79">
        <v>11</v>
      </c>
      <c r="BAX79">
        <v>11</v>
      </c>
      <c r="BAY79">
        <v>11</v>
      </c>
      <c r="BAZ79">
        <v>11</v>
      </c>
      <c r="BBA79">
        <v>11</v>
      </c>
      <c r="BBB79">
        <v>11</v>
      </c>
      <c r="BBC79">
        <v>11</v>
      </c>
      <c r="BBD79">
        <v>11</v>
      </c>
      <c r="BBE79">
        <v>11</v>
      </c>
      <c r="BBF79">
        <v>11</v>
      </c>
      <c r="BBG79">
        <v>11</v>
      </c>
      <c r="BBH79">
        <v>11</v>
      </c>
      <c r="BBI79">
        <v>11</v>
      </c>
      <c r="BBJ79">
        <v>11</v>
      </c>
      <c r="BBK79">
        <v>11</v>
      </c>
      <c r="BBL79">
        <v>11</v>
      </c>
      <c r="BBM79">
        <v>11</v>
      </c>
      <c r="BBN79">
        <v>11</v>
      </c>
      <c r="BBO79">
        <v>11</v>
      </c>
      <c r="BBP79">
        <v>11</v>
      </c>
      <c r="BBQ79">
        <v>11</v>
      </c>
      <c r="BBR79">
        <v>11</v>
      </c>
      <c r="BBS79">
        <v>11</v>
      </c>
      <c r="BBT79">
        <v>11</v>
      </c>
      <c r="BBU79">
        <v>11</v>
      </c>
      <c r="BBV79">
        <v>11</v>
      </c>
      <c r="BBW79">
        <v>11</v>
      </c>
      <c r="BBX79">
        <v>11</v>
      </c>
      <c r="BBY79">
        <v>11</v>
      </c>
      <c r="BBZ79">
        <v>11</v>
      </c>
      <c r="BCA79">
        <v>11</v>
      </c>
      <c r="BCB79">
        <v>11</v>
      </c>
      <c r="BCC79">
        <v>11</v>
      </c>
      <c r="BCD79">
        <v>11</v>
      </c>
      <c r="BCE79">
        <v>11</v>
      </c>
      <c r="BCF79">
        <v>11</v>
      </c>
      <c r="BCG79">
        <v>11</v>
      </c>
      <c r="BCH79">
        <v>11</v>
      </c>
      <c r="BCI79">
        <v>11</v>
      </c>
      <c r="BCJ79">
        <v>11</v>
      </c>
      <c r="BCK79">
        <v>11</v>
      </c>
      <c r="BCL79">
        <v>11</v>
      </c>
      <c r="BCM79">
        <v>11</v>
      </c>
      <c r="BCN79">
        <v>11</v>
      </c>
      <c r="BCO79">
        <v>11</v>
      </c>
      <c r="BCP79">
        <v>11</v>
      </c>
      <c r="BCQ79">
        <v>11</v>
      </c>
      <c r="BCR79">
        <v>11</v>
      </c>
      <c r="BCS79">
        <v>11</v>
      </c>
      <c r="BCT79">
        <v>11</v>
      </c>
      <c r="BCU79">
        <v>11</v>
      </c>
      <c r="BCV79">
        <v>11</v>
      </c>
      <c r="BCW79">
        <v>11</v>
      </c>
      <c r="BCX79">
        <v>11</v>
      </c>
      <c r="BCY79">
        <v>11</v>
      </c>
      <c r="BCZ79">
        <v>11</v>
      </c>
      <c r="BDA79">
        <v>11</v>
      </c>
      <c r="BDB79">
        <v>11</v>
      </c>
      <c r="BDC79">
        <v>11</v>
      </c>
      <c r="BDD79">
        <v>11</v>
      </c>
      <c r="BDE79">
        <v>11</v>
      </c>
      <c r="BDF79">
        <v>11</v>
      </c>
      <c r="BDG79">
        <v>11</v>
      </c>
      <c r="BDH79">
        <v>11</v>
      </c>
      <c r="BDI79">
        <v>11</v>
      </c>
      <c r="BDJ79">
        <v>11</v>
      </c>
      <c r="BDK79">
        <v>11</v>
      </c>
      <c r="BDL79">
        <v>11</v>
      </c>
      <c r="BDM79">
        <v>11</v>
      </c>
      <c r="BDN79">
        <v>11</v>
      </c>
      <c r="BDO79">
        <v>11</v>
      </c>
      <c r="BDP79">
        <v>11</v>
      </c>
      <c r="BDQ79">
        <v>11</v>
      </c>
      <c r="BDR79">
        <v>11</v>
      </c>
      <c r="BDS79">
        <v>11</v>
      </c>
      <c r="BDT79">
        <v>11</v>
      </c>
      <c r="BDU79">
        <v>11</v>
      </c>
      <c r="BDV79">
        <v>11</v>
      </c>
      <c r="BDW79">
        <v>11</v>
      </c>
      <c r="BDX79">
        <v>11</v>
      </c>
      <c r="BDY79">
        <v>11</v>
      </c>
      <c r="BDZ79">
        <v>11</v>
      </c>
      <c r="BEA79">
        <v>11</v>
      </c>
      <c r="BEB79">
        <v>11</v>
      </c>
      <c r="BEC79">
        <v>11</v>
      </c>
      <c r="BED79">
        <v>11</v>
      </c>
      <c r="BEE79">
        <v>11</v>
      </c>
      <c r="BEF79">
        <v>11</v>
      </c>
      <c r="BEG79">
        <v>11</v>
      </c>
      <c r="BEH79">
        <v>11</v>
      </c>
      <c r="BEI79">
        <v>11</v>
      </c>
      <c r="BEJ79">
        <v>11</v>
      </c>
      <c r="BEK79">
        <v>11</v>
      </c>
      <c r="BEL79">
        <v>11</v>
      </c>
      <c r="BEM79">
        <v>11</v>
      </c>
      <c r="BEN79">
        <v>11</v>
      </c>
      <c r="BEO79">
        <v>11</v>
      </c>
      <c r="BEP79">
        <v>11</v>
      </c>
      <c r="BEQ79">
        <v>11</v>
      </c>
      <c r="BER79">
        <v>11</v>
      </c>
      <c r="BES79">
        <v>11</v>
      </c>
      <c r="BET79">
        <v>11</v>
      </c>
      <c r="BEU79">
        <v>11</v>
      </c>
      <c r="BEV79">
        <v>11</v>
      </c>
      <c r="BEW79">
        <v>11</v>
      </c>
      <c r="BEX79">
        <v>11</v>
      </c>
      <c r="BEY79">
        <v>11</v>
      </c>
      <c r="BEZ79">
        <v>11</v>
      </c>
      <c r="BFA79">
        <v>11</v>
      </c>
      <c r="BFB79">
        <v>11</v>
      </c>
      <c r="BFC79">
        <v>11</v>
      </c>
      <c r="BFD79">
        <v>11</v>
      </c>
      <c r="BFE79">
        <v>11</v>
      </c>
      <c r="BFF79">
        <v>11</v>
      </c>
      <c r="BFG79">
        <v>11</v>
      </c>
      <c r="BFH79">
        <v>11</v>
      </c>
      <c r="BFI79">
        <v>11</v>
      </c>
      <c r="BFJ79">
        <v>11</v>
      </c>
      <c r="BFK79">
        <v>11</v>
      </c>
      <c r="BFL79">
        <v>11</v>
      </c>
      <c r="BFM79">
        <v>11</v>
      </c>
      <c r="BFN79">
        <v>11</v>
      </c>
      <c r="BFO79">
        <v>11</v>
      </c>
      <c r="BFP79">
        <v>11</v>
      </c>
      <c r="BFQ79">
        <v>11</v>
      </c>
      <c r="BFR79">
        <v>11</v>
      </c>
      <c r="BFS79">
        <v>11</v>
      </c>
      <c r="BFT79">
        <v>11</v>
      </c>
      <c r="BFU79">
        <v>11</v>
      </c>
      <c r="BFV79">
        <v>11</v>
      </c>
      <c r="BFW79">
        <v>11</v>
      </c>
      <c r="BFX79">
        <v>11</v>
      </c>
      <c r="BFY79">
        <v>11</v>
      </c>
      <c r="BFZ79">
        <v>11</v>
      </c>
      <c r="BGA79">
        <v>11</v>
      </c>
      <c r="BGB79">
        <v>11</v>
      </c>
      <c r="BGC79">
        <v>11</v>
      </c>
      <c r="BGD79">
        <v>11</v>
      </c>
      <c r="BGE79">
        <v>11</v>
      </c>
      <c r="BGF79">
        <v>11</v>
      </c>
      <c r="BGG79">
        <v>11</v>
      </c>
      <c r="BGH79">
        <v>11</v>
      </c>
      <c r="BGI79">
        <v>11</v>
      </c>
      <c r="BGJ79">
        <v>11</v>
      </c>
      <c r="BGK79">
        <v>11</v>
      </c>
      <c r="BGL79">
        <v>11</v>
      </c>
      <c r="BGM79">
        <v>11</v>
      </c>
      <c r="BGN79">
        <v>11</v>
      </c>
      <c r="BGO79">
        <v>11</v>
      </c>
      <c r="BGP79">
        <v>11</v>
      </c>
      <c r="BGQ79">
        <v>11</v>
      </c>
      <c r="BGR79">
        <v>11</v>
      </c>
      <c r="BGS79">
        <v>11</v>
      </c>
      <c r="BGT79">
        <v>11</v>
      </c>
      <c r="BGU79">
        <v>11</v>
      </c>
      <c r="BGV79">
        <v>11</v>
      </c>
      <c r="BGW79">
        <v>11</v>
      </c>
      <c r="BGX79">
        <v>11</v>
      </c>
      <c r="BGY79">
        <v>11</v>
      </c>
      <c r="BGZ79">
        <v>11</v>
      </c>
      <c r="BHA79">
        <v>11</v>
      </c>
      <c r="BHB79">
        <v>11</v>
      </c>
      <c r="BHC79">
        <v>11</v>
      </c>
      <c r="BHD79">
        <v>11</v>
      </c>
      <c r="BHE79">
        <v>11</v>
      </c>
      <c r="BHF79">
        <v>11</v>
      </c>
      <c r="BHG79">
        <v>11</v>
      </c>
      <c r="BHH79">
        <v>11</v>
      </c>
      <c r="BHI79">
        <v>11</v>
      </c>
      <c r="BHJ79">
        <v>11</v>
      </c>
      <c r="BHK79">
        <v>10</v>
      </c>
      <c r="BHL79">
        <v>10</v>
      </c>
      <c r="BHM79">
        <v>10</v>
      </c>
      <c r="BHN79">
        <v>10</v>
      </c>
      <c r="BHO79">
        <v>10</v>
      </c>
      <c r="BHP79">
        <v>10</v>
      </c>
      <c r="BHQ79">
        <v>10</v>
      </c>
      <c r="BHR79">
        <v>10</v>
      </c>
      <c r="BHS79">
        <v>10</v>
      </c>
      <c r="BHT79">
        <v>10</v>
      </c>
      <c r="BHU79">
        <v>10</v>
      </c>
      <c r="BHV79">
        <v>10</v>
      </c>
      <c r="BHW79">
        <v>10</v>
      </c>
      <c r="BHX79">
        <v>10</v>
      </c>
      <c r="BHY79">
        <v>10</v>
      </c>
      <c r="BHZ79">
        <v>10</v>
      </c>
      <c r="BIA79">
        <v>10</v>
      </c>
      <c r="BIB79">
        <v>10</v>
      </c>
      <c r="BIC79">
        <v>10</v>
      </c>
      <c r="BID79">
        <v>10</v>
      </c>
      <c r="BIE79">
        <v>10</v>
      </c>
      <c r="BIF79">
        <v>10</v>
      </c>
      <c r="BIG79">
        <v>10</v>
      </c>
      <c r="BIH79">
        <v>10</v>
      </c>
      <c r="BII79">
        <v>10</v>
      </c>
      <c r="BIJ79">
        <v>10</v>
      </c>
      <c r="BIK79">
        <v>10</v>
      </c>
      <c r="BIL79">
        <v>10</v>
      </c>
      <c r="BIM79">
        <v>10</v>
      </c>
      <c r="BIN79">
        <v>10</v>
      </c>
      <c r="BIO79">
        <v>10</v>
      </c>
      <c r="BIP79">
        <v>10</v>
      </c>
      <c r="BIQ79">
        <v>10</v>
      </c>
      <c r="BIR79">
        <v>10</v>
      </c>
      <c r="BIS79">
        <v>10</v>
      </c>
      <c r="BIT79">
        <v>10</v>
      </c>
      <c r="BIU79">
        <v>10</v>
      </c>
      <c r="BIV79">
        <v>10</v>
      </c>
      <c r="BIW79">
        <v>10</v>
      </c>
      <c r="BIX79">
        <v>10</v>
      </c>
      <c r="BIY79">
        <v>10</v>
      </c>
      <c r="BIZ79">
        <v>10</v>
      </c>
      <c r="BJA79">
        <v>10</v>
      </c>
      <c r="BJB79">
        <v>10</v>
      </c>
      <c r="BJC79">
        <v>10</v>
      </c>
      <c r="BJD79">
        <v>10</v>
      </c>
      <c r="BJE79">
        <v>10</v>
      </c>
      <c r="BJF79">
        <v>10</v>
      </c>
      <c r="BJG79">
        <v>10</v>
      </c>
      <c r="BJH79">
        <v>10</v>
      </c>
      <c r="BJI79">
        <v>10</v>
      </c>
      <c r="BJJ79">
        <v>10</v>
      </c>
      <c r="BJK79">
        <v>10</v>
      </c>
      <c r="BJL79">
        <v>10</v>
      </c>
      <c r="BJM79">
        <v>10</v>
      </c>
      <c r="BJN79">
        <v>10</v>
      </c>
      <c r="BJO79">
        <v>10</v>
      </c>
      <c r="BJP79">
        <v>10</v>
      </c>
      <c r="BJQ79">
        <v>10</v>
      </c>
      <c r="BJR79">
        <v>10</v>
      </c>
      <c r="BJS79">
        <v>10</v>
      </c>
      <c r="BJT79">
        <v>10</v>
      </c>
      <c r="BJU79">
        <v>10</v>
      </c>
      <c r="BJV79">
        <v>10</v>
      </c>
      <c r="BJW79">
        <v>10</v>
      </c>
      <c r="BJX79">
        <v>10</v>
      </c>
      <c r="BJY79">
        <v>10</v>
      </c>
      <c r="BJZ79">
        <v>10</v>
      </c>
      <c r="BKA79">
        <v>10</v>
      </c>
      <c r="BKB79">
        <v>10</v>
      </c>
      <c r="BKC79">
        <v>10</v>
      </c>
      <c r="BKD79">
        <v>10</v>
      </c>
      <c r="BKE79">
        <v>10</v>
      </c>
      <c r="BKF79">
        <v>10</v>
      </c>
      <c r="BKG79">
        <v>10</v>
      </c>
      <c r="BKH79">
        <v>10</v>
      </c>
      <c r="BKI79">
        <v>10</v>
      </c>
      <c r="BKJ79">
        <v>10</v>
      </c>
      <c r="BKK79">
        <v>10</v>
      </c>
      <c r="BKL79">
        <v>10</v>
      </c>
      <c r="BKM79">
        <v>10</v>
      </c>
      <c r="BKN79">
        <v>10</v>
      </c>
      <c r="BKO79">
        <v>10</v>
      </c>
      <c r="BKP79">
        <v>10</v>
      </c>
      <c r="BKQ79">
        <v>10</v>
      </c>
      <c r="BKR79">
        <v>10</v>
      </c>
      <c r="BKS79">
        <v>10</v>
      </c>
      <c r="BKT79">
        <v>10</v>
      </c>
      <c r="BKU79">
        <v>10</v>
      </c>
      <c r="BKV79">
        <v>10</v>
      </c>
      <c r="BKW79">
        <v>10</v>
      </c>
      <c r="BKX79">
        <v>10</v>
      </c>
      <c r="BKY79">
        <v>10</v>
      </c>
      <c r="BKZ79">
        <v>10</v>
      </c>
      <c r="BLA79">
        <v>10</v>
      </c>
      <c r="BLB79">
        <v>10</v>
      </c>
      <c r="BLC79">
        <v>10</v>
      </c>
      <c r="BLD79">
        <v>10</v>
      </c>
      <c r="BLE79">
        <v>10</v>
      </c>
      <c r="BLF79">
        <v>10</v>
      </c>
      <c r="BLG79">
        <v>10</v>
      </c>
      <c r="BLH79">
        <v>10</v>
      </c>
      <c r="BLI79">
        <v>10</v>
      </c>
      <c r="BLJ79">
        <v>10</v>
      </c>
      <c r="BLK79">
        <v>10</v>
      </c>
      <c r="BLL79">
        <v>10</v>
      </c>
      <c r="BLM79">
        <v>10</v>
      </c>
      <c r="BLN79">
        <v>10</v>
      </c>
      <c r="BLO79">
        <v>10</v>
      </c>
      <c r="BLP79">
        <v>10</v>
      </c>
      <c r="BLQ79">
        <v>10</v>
      </c>
      <c r="BLR79">
        <v>10</v>
      </c>
      <c r="BLS79">
        <v>10</v>
      </c>
      <c r="BLT79">
        <v>10</v>
      </c>
      <c r="BLU79">
        <v>10</v>
      </c>
      <c r="BLV79">
        <v>10</v>
      </c>
      <c r="BLW79">
        <v>10</v>
      </c>
      <c r="BLX79">
        <v>10</v>
      </c>
      <c r="BLY79">
        <v>10</v>
      </c>
      <c r="BLZ79">
        <v>10</v>
      </c>
      <c r="BMA79">
        <v>10</v>
      </c>
      <c r="BMB79">
        <v>10</v>
      </c>
      <c r="BMC79">
        <v>10</v>
      </c>
      <c r="BMD79">
        <v>10</v>
      </c>
      <c r="BME79">
        <v>10</v>
      </c>
      <c r="BMF79">
        <v>10</v>
      </c>
      <c r="BMG79">
        <v>10</v>
      </c>
      <c r="BMH79">
        <v>10</v>
      </c>
      <c r="BMI79">
        <v>10</v>
      </c>
      <c r="BMJ79">
        <v>10</v>
      </c>
      <c r="BMK79">
        <v>10</v>
      </c>
      <c r="BML79">
        <v>10</v>
      </c>
      <c r="BMM79">
        <v>10</v>
      </c>
      <c r="BMN79">
        <v>10</v>
      </c>
      <c r="BMO79">
        <v>10</v>
      </c>
      <c r="BMP79">
        <v>10</v>
      </c>
      <c r="BMQ79">
        <v>10</v>
      </c>
      <c r="BMR79">
        <v>10</v>
      </c>
      <c r="BMS79">
        <v>10</v>
      </c>
      <c r="BMT79">
        <v>10</v>
      </c>
      <c r="BMU79">
        <v>10</v>
      </c>
      <c r="BMV79">
        <v>10</v>
      </c>
      <c r="BMW79">
        <v>10</v>
      </c>
      <c r="BMX79">
        <v>10</v>
      </c>
      <c r="BMY79">
        <v>10</v>
      </c>
      <c r="BMZ79">
        <v>10</v>
      </c>
      <c r="BNA79">
        <v>10</v>
      </c>
      <c r="BNB79">
        <v>10</v>
      </c>
      <c r="BNC79">
        <v>10</v>
      </c>
      <c r="BND79">
        <v>9</v>
      </c>
      <c r="BNE79">
        <v>9</v>
      </c>
      <c r="BNF79">
        <v>9</v>
      </c>
      <c r="BNG79">
        <v>9</v>
      </c>
      <c r="BNH79">
        <v>9</v>
      </c>
      <c r="BNI79">
        <v>9</v>
      </c>
      <c r="BNJ79">
        <v>9</v>
      </c>
      <c r="BNK79">
        <v>9</v>
      </c>
      <c r="BNL79">
        <v>9</v>
      </c>
      <c r="BNM79">
        <v>9</v>
      </c>
      <c r="BNN79">
        <v>9</v>
      </c>
      <c r="BNO79">
        <v>9</v>
      </c>
      <c r="BNP79">
        <v>9</v>
      </c>
      <c r="BNQ79">
        <v>9</v>
      </c>
      <c r="BNR79">
        <v>9</v>
      </c>
      <c r="BNS79">
        <v>9</v>
      </c>
      <c r="BNT79">
        <v>9</v>
      </c>
      <c r="BNU79">
        <v>9</v>
      </c>
      <c r="BNV79">
        <v>9</v>
      </c>
      <c r="BNW79">
        <v>9</v>
      </c>
      <c r="BNX79">
        <v>9</v>
      </c>
      <c r="BNY79">
        <v>9</v>
      </c>
      <c r="BNZ79">
        <v>9</v>
      </c>
      <c r="BOA79">
        <v>9</v>
      </c>
      <c r="BOB79">
        <v>9</v>
      </c>
      <c r="BOC79">
        <v>9</v>
      </c>
      <c r="BOD79">
        <v>9</v>
      </c>
      <c r="BOE79">
        <v>9</v>
      </c>
      <c r="BOF79">
        <v>9</v>
      </c>
      <c r="BOG79">
        <v>9</v>
      </c>
      <c r="BOH79">
        <v>9</v>
      </c>
      <c r="BOI79">
        <v>9</v>
      </c>
      <c r="BOJ79">
        <v>9</v>
      </c>
      <c r="BOK79">
        <v>9</v>
      </c>
      <c r="BOL79">
        <v>9</v>
      </c>
      <c r="BOM79">
        <v>9</v>
      </c>
      <c r="BON79">
        <v>9</v>
      </c>
      <c r="BOO79">
        <v>9</v>
      </c>
      <c r="BOP79">
        <v>9</v>
      </c>
      <c r="BOQ79">
        <v>9</v>
      </c>
      <c r="BOR79">
        <v>9</v>
      </c>
      <c r="BOS79">
        <v>9</v>
      </c>
      <c r="BOT79">
        <v>9</v>
      </c>
      <c r="BOU79">
        <v>9</v>
      </c>
      <c r="BOV79">
        <v>9</v>
      </c>
      <c r="BOW79">
        <v>9</v>
      </c>
      <c r="BOX79">
        <v>9</v>
      </c>
      <c r="BOY79">
        <v>9</v>
      </c>
      <c r="BOZ79">
        <v>9</v>
      </c>
      <c r="BPA79">
        <v>9</v>
      </c>
      <c r="BPB79">
        <v>9</v>
      </c>
      <c r="BPC79">
        <v>9</v>
      </c>
      <c r="BPD79">
        <v>9</v>
      </c>
      <c r="BPE79">
        <v>9</v>
      </c>
      <c r="BPF79">
        <v>9</v>
      </c>
      <c r="BPG79">
        <v>9</v>
      </c>
      <c r="BPH79">
        <v>9</v>
      </c>
      <c r="BPI79">
        <v>9</v>
      </c>
      <c r="BPJ79">
        <v>9</v>
      </c>
      <c r="BPK79">
        <v>9</v>
      </c>
      <c r="BPL79">
        <v>9</v>
      </c>
      <c r="BPM79">
        <v>9</v>
      </c>
      <c r="BPN79">
        <v>9</v>
      </c>
      <c r="BPO79">
        <v>9</v>
      </c>
      <c r="BPP79">
        <v>9</v>
      </c>
      <c r="BPQ79">
        <v>9</v>
      </c>
      <c r="BPR79">
        <v>9</v>
      </c>
      <c r="BPS79">
        <v>9</v>
      </c>
      <c r="BPT79">
        <v>9</v>
      </c>
      <c r="BPU79">
        <v>9</v>
      </c>
      <c r="BPV79">
        <v>9</v>
      </c>
      <c r="BPW79">
        <v>9</v>
      </c>
      <c r="BPX79">
        <v>9</v>
      </c>
      <c r="BPY79">
        <v>9</v>
      </c>
      <c r="BPZ79">
        <v>9</v>
      </c>
      <c r="BQA79">
        <v>9</v>
      </c>
      <c r="BQB79">
        <v>9</v>
      </c>
      <c r="BQC79">
        <v>9</v>
      </c>
      <c r="BQD79">
        <v>9</v>
      </c>
      <c r="BQE79">
        <v>9</v>
      </c>
      <c r="BQF79">
        <v>9</v>
      </c>
      <c r="BQG79">
        <v>9</v>
      </c>
      <c r="BQH79">
        <v>9</v>
      </c>
      <c r="BQI79">
        <v>9</v>
      </c>
      <c r="BQJ79">
        <v>9</v>
      </c>
      <c r="BQK79">
        <v>8</v>
      </c>
      <c r="BQL79">
        <v>8</v>
      </c>
      <c r="BQM79">
        <v>8</v>
      </c>
      <c r="BQN79">
        <v>8</v>
      </c>
      <c r="BQO79">
        <v>8</v>
      </c>
      <c r="BQP79">
        <v>8</v>
      </c>
      <c r="BQQ79">
        <v>8</v>
      </c>
      <c r="BQR79">
        <v>8</v>
      </c>
      <c r="BQS79">
        <v>8</v>
      </c>
      <c r="BQT79">
        <v>8</v>
      </c>
      <c r="BQU79">
        <v>8</v>
      </c>
      <c r="BQV79">
        <v>8</v>
      </c>
      <c r="BQW79">
        <v>8</v>
      </c>
      <c r="BQX79">
        <v>8</v>
      </c>
      <c r="BQY79">
        <v>8</v>
      </c>
      <c r="BQZ79">
        <v>8</v>
      </c>
      <c r="BRA79">
        <v>8</v>
      </c>
      <c r="BRB79">
        <v>8</v>
      </c>
      <c r="BRC79">
        <v>8</v>
      </c>
      <c r="BRD79">
        <v>8</v>
      </c>
      <c r="BRE79">
        <v>8</v>
      </c>
      <c r="BRF79">
        <v>8</v>
      </c>
      <c r="BRG79">
        <v>8</v>
      </c>
      <c r="BRH79">
        <v>8</v>
      </c>
      <c r="BRI79">
        <v>8</v>
      </c>
      <c r="BRJ79">
        <v>8</v>
      </c>
      <c r="BRK79">
        <v>8</v>
      </c>
      <c r="BRL79">
        <v>8</v>
      </c>
      <c r="BRM79">
        <v>8</v>
      </c>
      <c r="BRN79">
        <v>8</v>
      </c>
      <c r="BRO79">
        <v>8</v>
      </c>
      <c r="BRP79">
        <v>8</v>
      </c>
      <c r="BRQ79">
        <v>8</v>
      </c>
      <c r="BRR79">
        <v>8</v>
      </c>
      <c r="BRS79">
        <v>8</v>
      </c>
      <c r="BRT79">
        <v>8</v>
      </c>
      <c r="BRU79">
        <v>7</v>
      </c>
      <c r="BRV79">
        <v>7</v>
      </c>
      <c r="BRW79">
        <v>7</v>
      </c>
      <c r="BRX79">
        <v>7</v>
      </c>
      <c r="BRY79">
        <v>7</v>
      </c>
      <c r="BRZ79">
        <v>7</v>
      </c>
      <c r="BSA79">
        <v>7</v>
      </c>
      <c r="BSB79">
        <v>7</v>
      </c>
      <c r="BSC79">
        <v>7</v>
      </c>
      <c r="BSD79">
        <v>7</v>
      </c>
      <c r="BSE79">
        <v>7</v>
      </c>
      <c r="BSF79">
        <v>7</v>
      </c>
      <c r="BSG79">
        <v>7</v>
      </c>
      <c r="BSH79">
        <v>7</v>
      </c>
      <c r="BSI79">
        <v>7</v>
      </c>
      <c r="BSJ79">
        <v>7</v>
      </c>
      <c r="BSK79">
        <v>7</v>
      </c>
      <c r="BSL79">
        <v>7</v>
      </c>
      <c r="BSM79">
        <v>7</v>
      </c>
      <c r="BSN79">
        <v>7</v>
      </c>
      <c r="BSO79">
        <v>7</v>
      </c>
      <c r="BSP79">
        <v>7</v>
      </c>
      <c r="BSQ79">
        <v>7</v>
      </c>
      <c r="BSR79">
        <v>7</v>
      </c>
      <c r="BSS79">
        <v>7</v>
      </c>
      <c r="BST79">
        <v>7</v>
      </c>
      <c r="BSU79">
        <v>7</v>
      </c>
      <c r="BSV79">
        <v>7</v>
      </c>
      <c r="BSW79">
        <v>7</v>
      </c>
      <c r="BSX79">
        <v>7</v>
      </c>
      <c r="BSY79">
        <v>7</v>
      </c>
      <c r="BSZ79">
        <v>7</v>
      </c>
      <c r="BTA79">
        <v>6</v>
      </c>
      <c r="BTB79">
        <v>6</v>
      </c>
      <c r="BTC79">
        <v>6</v>
      </c>
      <c r="BTD79">
        <v>6</v>
      </c>
      <c r="BTE79">
        <v>6</v>
      </c>
      <c r="BTF79">
        <v>6</v>
      </c>
      <c r="BTG79">
        <v>6</v>
      </c>
      <c r="BTH79">
        <v>6</v>
      </c>
      <c r="BTI79">
        <v>6</v>
      </c>
      <c r="BTJ79">
        <v>6</v>
      </c>
      <c r="BTK79">
        <v>6</v>
      </c>
      <c r="BTL79">
        <v>6</v>
      </c>
      <c r="BTM79">
        <v>6</v>
      </c>
      <c r="BTN79">
        <v>6</v>
      </c>
      <c r="BTO79">
        <v>6</v>
      </c>
      <c r="BTP79">
        <v>6</v>
      </c>
      <c r="BTQ79">
        <v>6</v>
      </c>
      <c r="BTR79">
        <v>6</v>
      </c>
      <c r="BTS79">
        <v>6</v>
      </c>
      <c r="BTT79">
        <v>6</v>
      </c>
      <c r="BTU79">
        <v>6</v>
      </c>
      <c r="BTV79">
        <v>6</v>
      </c>
      <c r="BTW79">
        <v>6</v>
      </c>
      <c r="BTX79">
        <v>6</v>
      </c>
      <c r="BTY79">
        <v>6</v>
      </c>
      <c r="BTZ79">
        <v>6</v>
      </c>
      <c r="BUA79">
        <v>6</v>
      </c>
      <c r="BUB79">
        <v>6</v>
      </c>
      <c r="BUC79">
        <v>6</v>
      </c>
      <c r="BUD79">
        <v>6</v>
      </c>
      <c r="BUE79">
        <v>6</v>
      </c>
      <c r="BUF79">
        <v>6</v>
      </c>
      <c r="BUG79">
        <v>6</v>
      </c>
      <c r="BUH79">
        <v>6</v>
      </c>
      <c r="BUI79">
        <v>6</v>
      </c>
      <c r="BUJ79">
        <v>6</v>
      </c>
      <c r="BUK79">
        <v>6</v>
      </c>
      <c r="BUL79">
        <v>6</v>
      </c>
      <c r="BUM79">
        <v>6</v>
      </c>
      <c r="BUN79">
        <v>6</v>
      </c>
      <c r="BUO79">
        <v>6</v>
      </c>
      <c r="BUP79">
        <v>6</v>
      </c>
      <c r="BUQ79">
        <v>6</v>
      </c>
      <c r="BUR79">
        <v>6</v>
      </c>
      <c r="BUS79">
        <v>6</v>
      </c>
      <c r="BUT79">
        <v>6</v>
      </c>
      <c r="BUU79">
        <v>6</v>
      </c>
      <c r="BUV79">
        <v>6</v>
      </c>
      <c r="BUW79">
        <v>6</v>
      </c>
      <c r="BUX79">
        <v>6</v>
      </c>
      <c r="BUY79">
        <v>6</v>
      </c>
      <c r="BUZ79">
        <v>6</v>
      </c>
      <c r="BVA79">
        <v>6</v>
      </c>
      <c r="BVB79">
        <v>6</v>
      </c>
      <c r="BVC79">
        <v>6</v>
      </c>
      <c r="BVD79">
        <v>6</v>
      </c>
      <c r="BVE79">
        <v>6</v>
      </c>
      <c r="BVF79">
        <v>6</v>
      </c>
      <c r="BVG79">
        <v>6</v>
      </c>
      <c r="BVH79">
        <v>6</v>
      </c>
      <c r="BVI79">
        <v>6</v>
      </c>
      <c r="BVJ79">
        <v>6</v>
      </c>
      <c r="BVK79">
        <v>6</v>
      </c>
      <c r="BVL79">
        <v>6</v>
      </c>
      <c r="BVM79">
        <v>6</v>
      </c>
      <c r="BVN79">
        <v>6</v>
      </c>
      <c r="BVO79">
        <v>6</v>
      </c>
      <c r="BVP79">
        <v>6</v>
      </c>
      <c r="BVQ79">
        <v>6</v>
      </c>
      <c r="BVR79">
        <v>6</v>
      </c>
      <c r="BVS79">
        <v>6</v>
      </c>
      <c r="BVT79">
        <v>6</v>
      </c>
      <c r="BVU79">
        <v>6</v>
      </c>
      <c r="BVV79">
        <v>6</v>
      </c>
      <c r="BVW79">
        <v>6</v>
      </c>
      <c r="BVX79">
        <v>6</v>
      </c>
      <c r="BVY79">
        <v>6</v>
      </c>
      <c r="BVZ79">
        <v>6</v>
      </c>
      <c r="BWA79">
        <v>6</v>
      </c>
      <c r="BWB79">
        <v>6</v>
      </c>
      <c r="BWC79">
        <v>6</v>
      </c>
      <c r="BWD79">
        <v>6</v>
      </c>
      <c r="BWE79">
        <v>6</v>
      </c>
      <c r="BWF79">
        <v>6</v>
      </c>
      <c r="BWG79">
        <v>6</v>
      </c>
      <c r="BWH79">
        <v>6</v>
      </c>
      <c r="BWI79">
        <v>6</v>
      </c>
      <c r="BWJ79">
        <v>6</v>
      </c>
      <c r="BWK79">
        <v>6</v>
      </c>
      <c r="BWL79">
        <v>6</v>
      </c>
      <c r="BWM79">
        <v>6</v>
      </c>
      <c r="BWN79">
        <v>6</v>
      </c>
      <c r="BWO79">
        <v>6</v>
      </c>
      <c r="BWP79">
        <v>6</v>
      </c>
      <c r="BWQ79">
        <v>6</v>
      </c>
      <c r="BWR79">
        <v>6</v>
      </c>
      <c r="BWS79">
        <v>6</v>
      </c>
      <c r="BWT79">
        <v>6</v>
      </c>
      <c r="BWU79">
        <v>6</v>
      </c>
      <c r="BWV79">
        <v>6</v>
      </c>
      <c r="BWW79">
        <v>6</v>
      </c>
      <c r="BWX79">
        <v>6</v>
      </c>
      <c r="BWY79">
        <v>6</v>
      </c>
      <c r="BWZ79">
        <v>6</v>
      </c>
      <c r="BXA79">
        <v>6</v>
      </c>
      <c r="BXB79">
        <v>6</v>
      </c>
      <c r="BXC79">
        <v>6</v>
      </c>
      <c r="BXD79">
        <v>6</v>
      </c>
      <c r="BXE79">
        <v>6</v>
      </c>
      <c r="BXF79">
        <v>6</v>
      </c>
      <c r="BXG79">
        <v>6</v>
      </c>
      <c r="BXH79">
        <v>6</v>
      </c>
      <c r="BXI79">
        <v>6</v>
      </c>
      <c r="BXJ79">
        <v>6</v>
      </c>
      <c r="BXK79">
        <v>6</v>
      </c>
      <c r="BXL79">
        <v>6</v>
      </c>
      <c r="BXM79">
        <v>6</v>
      </c>
      <c r="BXN79">
        <v>6</v>
      </c>
      <c r="BXO79">
        <v>6</v>
      </c>
      <c r="BXP79">
        <v>6</v>
      </c>
      <c r="BXQ79">
        <v>6</v>
      </c>
      <c r="BXR79">
        <v>6</v>
      </c>
      <c r="BXS79">
        <v>6</v>
      </c>
      <c r="BXT79">
        <v>6</v>
      </c>
      <c r="BXU79">
        <v>6</v>
      </c>
      <c r="BXV79">
        <v>6</v>
      </c>
      <c r="BXW79">
        <v>6</v>
      </c>
      <c r="BXX79">
        <v>6</v>
      </c>
      <c r="BXY79">
        <v>6</v>
      </c>
      <c r="BXZ79">
        <v>6</v>
      </c>
      <c r="BYA79">
        <v>6</v>
      </c>
      <c r="BYB79">
        <v>6</v>
      </c>
      <c r="BYC79">
        <v>6</v>
      </c>
      <c r="BYD79">
        <v>6</v>
      </c>
      <c r="BYE79">
        <v>6</v>
      </c>
      <c r="BYF79">
        <v>6</v>
      </c>
      <c r="BYG79">
        <v>6</v>
      </c>
      <c r="BYH79">
        <v>6</v>
      </c>
      <c r="BYI79">
        <v>6</v>
      </c>
      <c r="BYJ79">
        <v>6</v>
      </c>
      <c r="BYK79">
        <v>6</v>
      </c>
      <c r="BYL79">
        <v>6</v>
      </c>
      <c r="BYM79">
        <v>6</v>
      </c>
      <c r="BYN79">
        <v>6</v>
      </c>
      <c r="BYO79">
        <v>6</v>
      </c>
      <c r="BYP79">
        <v>6</v>
      </c>
      <c r="BYQ79">
        <v>6</v>
      </c>
      <c r="BYR79">
        <v>6</v>
      </c>
      <c r="BYS79">
        <v>6</v>
      </c>
      <c r="BYT79">
        <v>6</v>
      </c>
      <c r="BYU79">
        <v>6</v>
      </c>
      <c r="BYV79">
        <v>6</v>
      </c>
      <c r="BYW79">
        <v>6</v>
      </c>
      <c r="BYX79">
        <v>6</v>
      </c>
      <c r="BYY79">
        <v>6</v>
      </c>
      <c r="BYZ79">
        <v>6</v>
      </c>
      <c r="BZA79">
        <v>6</v>
      </c>
      <c r="BZB79">
        <v>6</v>
      </c>
      <c r="BZC79">
        <v>6</v>
      </c>
      <c r="BZD79">
        <v>6</v>
      </c>
      <c r="BZE79">
        <v>6</v>
      </c>
      <c r="BZF79">
        <v>6</v>
      </c>
      <c r="BZG79">
        <v>6</v>
      </c>
      <c r="BZH79">
        <v>6</v>
      </c>
      <c r="BZI79">
        <v>6</v>
      </c>
      <c r="BZJ79">
        <v>6</v>
      </c>
      <c r="BZK79">
        <v>6</v>
      </c>
      <c r="BZL79">
        <v>6</v>
      </c>
      <c r="BZM79">
        <v>6</v>
      </c>
      <c r="BZN79">
        <v>6</v>
      </c>
      <c r="BZO79">
        <v>6</v>
      </c>
      <c r="BZP79">
        <v>6</v>
      </c>
      <c r="BZQ79">
        <v>6</v>
      </c>
      <c r="BZR79">
        <v>6</v>
      </c>
      <c r="BZS79">
        <v>6</v>
      </c>
      <c r="BZT79">
        <v>6</v>
      </c>
      <c r="BZU79">
        <v>6</v>
      </c>
      <c r="BZV79">
        <v>6</v>
      </c>
      <c r="BZW79">
        <v>6</v>
      </c>
      <c r="BZX79">
        <v>6</v>
      </c>
      <c r="BZY79">
        <v>6</v>
      </c>
      <c r="BZZ79">
        <v>6</v>
      </c>
      <c r="CAA79">
        <v>6</v>
      </c>
      <c r="CAB79">
        <v>6</v>
      </c>
      <c r="CAC79">
        <v>6</v>
      </c>
      <c r="CAD79">
        <v>6</v>
      </c>
      <c r="CAE79">
        <v>6</v>
      </c>
      <c r="CAF79">
        <v>6</v>
      </c>
      <c r="CAG79">
        <v>6</v>
      </c>
      <c r="CAH79">
        <v>6</v>
      </c>
      <c r="CAI79">
        <v>6</v>
      </c>
      <c r="CAJ79">
        <v>6</v>
      </c>
      <c r="CAK79">
        <v>6</v>
      </c>
      <c r="CAL79">
        <v>6</v>
      </c>
      <c r="CAM79">
        <v>6</v>
      </c>
      <c r="CAN79">
        <v>6</v>
      </c>
      <c r="CAO79">
        <v>6</v>
      </c>
      <c r="CAP79">
        <v>6</v>
      </c>
      <c r="CAQ79">
        <v>6</v>
      </c>
      <c r="CAR79">
        <v>6</v>
      </c>
      <c r="CAS79">
        <v>6</v>
      </c>
      <c r="CAT79">
        <v>6</v>
      </c>
      <c r="CAU79">
        <v>6</v>
      </c>
      <c r="CAV79">
        <v>6</v>
      </c>
      <c r="CAW79">
        <v>6</v>
      </c>
      <c r="CAX79">
        <v>6</v>
      </c>
      <c r="CAY79">
        <v>6</v>
      </c>
      <c r="CAZ79">
        <v>6</v>
      </c>
      <c r="CBA79">
        <v>6</v>
      </c>
      <c r="CBB79">
        <v>6</v>
      </c>
      <c r="CBC79">
        <v>6</v>
      </c>
      <c r="CBD79">
        <v>6</v>
      </c>
      <c r="CBE79">
        <v>6</v>
      </c>
      <c r="CBF79">
        <v>6</v>
      </c>
      <c r="CBG79">
        <v>6</v>
      </c>
      <c r="CBH79">
        <v>6</v>
      </c>
      <c r="CBI79">
        <v>6</v>
      </c>
      <c r="CBJ79">
        <v>6</v>
      </c>
      <c r="CBK79">
        <v>6</v>
      </c>
      <c r="CBL79">
        <v>6</v>
      </c>
      <c r="CBM79">
        <v>6</v>
      </c>
      <c r="CBN79">
        <v>6</v>
      </c>
      <c r="CBO79">
        <v>6</v>
      </c>
      <c r="CBP79">
        <v>6</v>
      </c>
      <c r="CBQ79">
        <v>6</v>
      </c>
      <c r="CBR79">
        <v>6</v>
      </c>
      <c r="CBS79">
        <v>6</v>
      </c>
      <c r="CBT79">
        <v>6</v>
      </c>
      <c r="CBU79">
        <v>6</v>
      </c>
      <c r="CBV79">
        <v>6</v>
      </c>
      <c r="CBW79">
        <v>6</v>
      </c>
      <c r="CBX79">
        <v>6</v>
      </c>
      <c r="CBY79">
        <v>6</v>
      </c>
      <c r="CBZ79">
        <v>6</v>
      </c>
      <c r="CCA79">
        <v>6</v>
      </c>
      <c r="CCB79">
        <v>6</v>
      </c>
      <c r="CCC79">
        <v>6</v>
      </c>
      <c r="CCD79">
        <v>6</v>
      </c>
      <c r="CCE79">
        <v>6</v>
      </c>
      <c r="CCF79">
        <v>6</v>
      </c>
      <c r="CCG79">
        <v>6</v>
      </c>
      <c r="CCH79">
        <v>6</v>
      </c>
      <c r="CCI79">
        <v>6</v>
      </c>
      <c r="CCJ79">
        <v>6</v>
      </c>
      <c r="CCK79">
        <v>6</v>
      </c>
      <c r="CCL79">
        <v>6</v>
      </c>
      <c r="CCM79">
        <v>6</v>
      </c>
      <c r="CCN79">
        <v>6</v>
      </c>
      <c r="CCO79">
        <v>6</v>
      </c>
      <c r="CCP79">
        <v>6</v>
      </c>
      <c r="CCQ79">
        <v>6</v>
      </c>
      <c r="CCR79">
        <v>6</v>
      </c>
      <c r="CCS79">
        <v>6</v>
      </c>
      <c r="CCT79">
        <v>6</v>
      </c>
      <c r="CCU79">
        <v>6</v>
      </c>
      <c r="CCV79">
        <v>6</v>
      </c>
      <c r="CCW79">
        <v>6</v>
      </c>
      <c r="CCX79">
        <v>6</v>
      </c>
      <c r="CCY79">
        <v>6</v>
      </c>
      <c r="CCZ79">
        <v>6</v>
      </c>
      <c r="CDA79">
        <v>6</v>
      </c>
      <c r="CDB79">
        <v>6</v>
      </c>
      <c r="CDC79">
        <v>6</v>
      </c>
      <c r="CDD79">
        <v>6</v>
      </c>
      <c r="CDE79">
        <v>6</v>
      </c>
      <c r="CDF79">
        <v>6</v>
      </c>
      <c r="CDG79">
        <v>6</v>
      </c>
      <c r="CDH79">
        <v>6</v>
      </c>
      <c r="CDI79">
        <v>6</v>
      </c>
      <c r="CDJ79">
        <v>6</v>
      </c>
      <c r="CDK79">
        <v>6</v>
      </c>
      <c r="CDL79">
        <v>6</v>
      </c>
      <c r="CDM79">
        <v>6</v>
      </c>
      <c r="CDN79">
        <v>6</v>
      </c>
      <c r="CDO79">
        <v>6</v>
      </c>
      <c r="CDP79">
        <v>6</v>
      </c>
      <c r="CDQ79">
        <v>6</v>
      </c>
      <c r="CDR79">
        <v>6</v>
      </c>
      <c r="CDS79">
        <v>6</v>
      </c>
      <c r="CDT79">
        <v>6</v>
      </c>
      <c r="CDU79">
        <v>6</v>
      </c>
      <c r="CDV79">
        <v>6</v>
      </c>
      <c r="CDW79">
        <v>6</v>
      </c>
      <c r="CDX79">
        <v>6</v>
      </c>
      <c r="CDY79">
        <v>6</v>
      </c>
      <c r="CDZ79">
        <v>6</v>
      </c>
      <c r="CEA79">
        <v>6</v>
      </c>
      <c r="CEB79">
        <v>6</v>
      </c>
      <c r="CEC79">
        <v>6</v>
      </c>
      <c r="CED79">
        <v>6</v>
      </c>
      <c r="CEE79">
        <v>6</v>
      </c>
      <c r="CEF79">
        <v>6</v>
      </c>
      <c r="CEG79">
        <v>6</v>
      </c>
      <c r="CEH79">
        <v>6</v>
      </c>
      <c r="CEI79">
        <v>6</v>
      </c>
      <c r="CEJ79">
        <v>6</v>
      </c>
      <c r="CEK79">
        <v>6</v>
      </c>
      <c r="CEL79">
        <v>6</v>
      </c>
      <c r="CEM79">
        <v>6</v>
      </c>
      <c r="CEN79">
        <v>6</v>
      </c>
      <c r="CEO79">
        <v>6</v>
      </c>
      <c r="CEP79">
        <v>6</v>
      </c>
      <c r="CEQ79">
        <v>6</v>
      </c>
      <c r="CER79">
        <v>6</v>
      </c>
      <c r="CES79">
        <v>6</v>
      </c>
      <c r="CET79">
        <v>6</v>
      </c>
      <c r="CEU79">
        <v>6</v>
      </c>
      <c r="CEV79">
        <v>6</v>
      </c>
      <c r="CEW79">
        <v>6</v>
      </c>
      <c r="CEX79">
        <v>6</v>
      </c>
      <c r="CEY79">
        <v>6</v>
      </c>
      <c r="CEZ79">
        <v>6</v>
      </c>
      <c r="CFA79">
        <v>6</v>
      </c>
      <c r="CFB79">
        <v>6</v>
      </c>
      <c r="CFC79">
        <v>6</v>
      </c>
      <c r="CFD79">
        <v>6</v>
      </c>
      <c r="CFE79">
        <v>6</v>
      </c>
      <c r="CFF79">
        <v>6</v>
      </c>
      <c r="CFG79">
        <v>6</v>
      </c>
      <c r="CFH79">
        <v>6</v>
      </c>
      <c r="CFI79">
        <v>6</v>
      </c>
      <c r="CFJ79">
        <v>6</v>
      </c>
      <c r="CFK79">
        <v>6</v>
      </c>
      <c r="CFL79">
        <v>6</v>
      </c>
      <c r="CFM79">
        <v>6</v>
      </c>
      <c r="CFN79">
        <v>6</v>
      </c>
      <c r="CFO79">
        <v>6</v>
      </c>
      <c r="CFP79">
        <v>6</v>
      </c>
      <c r="CFQ79">
        <v>6</v>
      </c>
      <c r="CFR79">
        <v>6</v>
      </c>
      <c r="CFS79">
        <v>6</v>
      </c>
      <c r="CFT79">
        <v>6</v>
      </c>
      <c r="CFU79">
        <v>6</v>
      </c>
      <c r="CFV79">
        <v>6</v>
      </c>
      <c r="CFW79">
        <v>6</v>
      </c>
      <c r="CFX79">
        <v>6</v>
      </c>
      <c r="CFY79">
        <v>6</v>
      </c>
      <c r="CFZ79">
        <v>6</v>
      </c>
      <c r="CGA79">
        <v>6</v>
      </c>
      <c r="CGB79">
        <v>6</v>
      </c>
      <c r="CGC79">
        <v>6</v>
      </c>
      <c r="CGD79">
        <v>6</v>
      </c>
      <c r="CGE79">
        <v>6</v>
      </c>
      <c r="CGF79">
        <v>6</v>
      </c>
      <c r="CGG79">
        <v>6</v>
      </c>
      <c r="CGH79">
        <v>6</v>
      </c>
      <c r="CGI79">
        <v>6</v>
      </c>
      <c r="CGJ79">
        <v>6</v>
      </c>
      <c r="CGK79">
        <v>6</v>
      </c>
      <c r="CGL79">
        <v>6</v>
      </c>
      <c r="CGM79">
        <v>6</v>
      </c>
      <c r="CGN79">
        <v>6</v>
      </c>
      <c r="CGO79">
        <v>6</v>
      </c>
      <c r="CGP79">
        <v>6</v>
      </c>
      <c r="CGQ79">
        <v>6</v>
      </c>
      <c r="CGR79">
        <v>6</v>
      </c>
      <c r="CGS79">
        <v>6</v>
      </c>
      <c r="CGT79">
        <v>6</v>
      </c>
      <c r="CGU79">
        <v>6</v>
      </c>
      <c r="CGV79">
        <v>6</v>
      </c>
      <c r="CGW79">
        <v>6</v>
      </c>
      <c r="CGX79">
        <v>6</v>
      </c>
      <c r="CGY79">
        <v>6</v>
      </c>
      <c r="CGZ79">
        <v>6</v>
      </c>
      <c r="CHA79">
        <v>6</v>
      </c>
      <c r="CHB79">
        <v>6</v>
      </c>
      <c r="CHC79">
        <v>6</v>
      </c>
      <c r="CHD79">
        <v>6</v>
      </c>
      <c r="CHE79">
        <v>6</v>
      </c>
      <c r="CHF79">
        <v>6</v>
      </c>
      <c r="CHG79">
        <v>6</v>
      </c>
      <c r="CHH79">
        <v>6</v>
      </c>
      <c r="CHI79">
        <v>6</v>
      </c>
      <c r="CHJ79">
        <v>6</v>
      </c>
      <c r="CHK79">
        <v>6</v>
      </c>
      <c r="CHL79">
        <v>6</v>
      </c>
      <c r="CHM79">
        <v>6</v>
      </c>
      <c r="CHN79">
        <v>6</v>
      </c>
      <c r="CHO79">
        <v>6</v>
      </c>
      <c r="CHP79">
        <v>6</v>
      </c>
      <c r="CHQ79">
        <v>6</v>
      </c>
      <c r="CHR79">
        <v>6</v>
      </c>
      <c r="CHS79">
        <v>6</v>
      </c>
      <c r="CHT79">
        <v>6</v>
      </c>
      <c r="CHU79">
        <v>6</v>
      </c>
      <c r="CHV79">
        <v>6</v>
      </c>
      <c r="CHW79">
        <v>6</v>
      </c>
      <c r="CHX79">
        <v>6</v>
      </c>
      <c r="CHY79">
        <v>6</v>
      </c>
      <c r="CHZ79">
        <v>6</v>
      </c>
      <c r="CIA79">
        <v>6</v>
      </c>
      <c r="CIB79">
        <v>6</v>
      </c>
      <c r="CIC79">
        <v>6</v>
      </c>
      <c r="CID79">
        <v>6</v>
      </c>
      <c r="CIE79">
        <v>6</v>
      </c>
      <c r="CIF79">
        <v>6</v>
      </c>
      <c r="CIG79">
        <v>6</v>
      </c>
      <c r="CIH79">
        <v>6</v>
      </c>
      <c r="CII79">
        <v>6</v>
      </c>
      <c r="CIJ79">
        <v>6</v>
      </c>
      <c r="CIK79">
        <v>6</v>
      </c>
      <c r="CIL79">
        <v>6</v>
      </c>
      <c r="CIM79">
        <v>6</v>
      </c>
      <c r="CIN79">
        <v>6</v>
      </c>
      <c r="CIO79">
        <v>6</v>
      </c>
      <c r="CIP79">
        <v>6</v>
      </c>
      <c r="CIQ79">
        <v>6</v>
      </c>
      <c r="CIR79">
        <v>6</v>
      </c>
      <c r="CIS79">
        <v>6</v>
      </c>
      <c r="CIT79">
        <v>6</v>
      </c>
      <c r="CIU79">
        <v>6</v>
      </c>
      <c r="CIV79">
        <v>6</v>
      </c>
      <c r="CIW79">
        <v>6</v>
      </c>
      <c r="CIX79">
        <v>6</v>
      </c>
      <c r="CIY79">
        <v>6</v>
      </c>
      <c r="CIZ79">
        <v>6</v>
      </c>
      <c r="CJA79">
        <v>6</v>
      </c>
      <c r="CJB79">
        <v>6</v>
      </c>
      <c r="CJC79">
        <v>6</v>
      </c>
      <c r="CJD79">
        <v>6</v>
      </c>
      <c r="CJE79">
        <v>6</v>
      </c>
      <c r="CJF79">
        <v>6</v>
      </c>
      <c r="CJG79">
        <v>6</v>
      </c>
      <c r="CJH79">
        <v>6</v>
      </c>
      <c r="CJI79">
        <v>6</v>
      </c>
      <c r="CJJ79">
        <v>6</v>
      </c>
      <c r="CJK79">
        <v>6</v>
      </c>
      <c r="CJL79">
        <v>6</v>
      </c>
      <c r="CJM79">
        <v>6</v>
      </c>
      <c r="CJN79">
        <v>6</v>
      </c>
      <c r="CJO79">
        <v>6</v>
      </c>
      <c r="CJP79">
        <v>6</v>
      </c>
      <c r="CJQ79">
        <v>6</v>
      </c>
      <c r="CJR79">
        <v>6</v>
      </c>
      <c r="CJS79">
        <v>6</v>
      </c>
      <c r="CJT79">
        <v>6</v>
      </c>
      <c r="CJU79">
        <v>6</v>
      </c>
      <c r="CJV79">
        <v>6</v>
      </c>
      <c r="CJW79">
        <v>6</v>
      </c>
      <c r="CJX79">
        <v>6</v>
      </c>
      <c r="CJY79">
        <v>6</v>
      </c>
      <c r="CJZ79">
        <v>6</v>
      </c>
      <c r="CKA79">
        <v>6</v>
      </c>
      <c r="CKB79">
        <v>6</v>
      </c>
      <c r="CKC79">
        <v>6</v>
      </c>
      <c r="CKD79">
        <v>6</v>
      </c>
      <c r="CKE79">
        <v>6</v>
      </c>
      <c r="CKF79">
        <v>6</v>
      </c>
      <c r="CKG79">
        <v>6</v>
      </c>
      <c r="CKH79">
        <v>6</v>
      </c>
      <c r="CKI79">
        <v>6</v>
      </c>
      <c r="CKJ79">
        <v>6</v>
      </c>
      <c r="CKK79">
        <v>6</v>
      </c>
      <c r="CKL79">
        <v>6</v>
      </c>
      <c r="CKM79">
        <v>6</v>
      </c>
      <c r="CKN79">
        <v>6</v>
      </c>
      <c r="CKO79">
        <v>6</v>
      </c>
      <c r="CKP79">
        <v>6</v>
      </c>
      <c r="CKQ79">
        <v>6</v>
      </c>
      <c r="CKR79">
        <v>6</v>
      </c>
      <c r="CKS79">
        <v>6</v>
      </c>
      <c r="CKT79">
        <v>6</v>
      </c>
      <c r="CKU79">
        <v>6</v>
      </c>
      <c r="CKV79">
        <v>6</v>
      </c>
      <c r="CKW79">
        <v>6</v>
      </c>
      <c r="CKX79">
        <v>6</v>
      </c>
      <c r="CKY79">
        <v>6</v>
      </c>
      <c r="CKZ79">
        <v>6</v>
      </c>
      <c r="CLA79">
        <v>6</v>
      </c>
      <c r="CLB79">
        <v>6</v>
      </c>
      <c r="CLC79">
        <v>6</v>
      </c>
      <c r="CLD79">
        <v>6</v>
      </c>
      <c r="CLE79">
        <v>6</v>
      </c>
      <c r="CLF79">
        <v>6</v>
      </c>
      <c r="CLG79">
        <v>6</v>
      </c>
      <c r="CLH79">
        <v>6</v>
      </c>
      <c r="CLI79">
        <v>6</v>
      </c>
      <c r="CLJ79">
        <v>6</v>
      </c>
      <c r="CLK79">
        <v>6</v>
      </c>
      <c r="CLL79">
        <v>6</v>
      </c>
      <c r="CLM79">
        <v>6</v>
      </c>
      <c r="CLN79">
        <v>6</v>
      </c>
      <c r="CLO79">
        <v>6</v>
      </c>
      <c r="CLP79">
        <v>6</v>
      </c>
      <c r="CLQ79">
        <v>6</v>
      </c>
      <c r="CLR79">
        <v>6</v>
      </c>
      <c r="CLS79">
        <v>6</v>
      </c>
      <c r="CLT79">
        <v>6</v>
      </c>
      <c r="CLU79">
        <v>6</v>
      </c>
      <c r="CLV79">
        <v>6</v>
      </c>
      <c r="CLW79">
        <v>6</v>
      </c>
      <c r="CLX79">
        <v>6</v>
      </c>
      <c r="CLY79">
        <v>6</v>
      </c>
      <c r="CLZ79">
        <v>6</v>
      </c>
      <c r="CMA79">
        <v>6</v>
      </c>
      <c r="CMB79">
        <v>6</v>
      </c>
      <c r="CMC79">
        <v>6</v>
      </c>
      <c r="CMD79">
        <v>6</v>
      </c>
      <c r="CME79">
        <v>6</v>
      </c>
      <c r="CMF79">
        <v>6</v>
      </c>
      <c r="CMG79">
        <v>6</v>
      </c>
      <c r="CMH79">
        <v>6</v>
      </c>
      <c r="CMI79">
        <v>6</v>
      </c>
      <c r="CMJ79">
        <v>6</v>
      </c>
      <c r="CMK79">
        <v>6</v>
      </c>
      <c r="CML79">
        <v>6</v>
      </c>
      <c r="CMM79">
        <v>6</v>
      </c>
      <c r="CMN79">
        <v>6</v>
      </c>
      <c r="CMO79">
        <v>6</v>
      </c>
      <c r="CMP79">
        <v>6</v>
      </c>
      <c r="CMQ79">
        <v>6</v>
      </c>
      <c r="CMR79">
        <v>6</v>
      </c>
      <c r="CMS79">
        <v>6</v>
      </c>
      <c r="CMT79">
        <v>6</v>
      </c>
      <c r="CMU79">
        <v>6</v>
      </c>
      <c r="CMV79">
        <v>6</v>
      </c>
      <c r="CMW79">
        <v>6</v>
      </c>
      <c r="CMX79">
        <v>6</v>
      </c>
      <c r="CMY79">
        <v>6</v>
      </c>
      <c r="CMZ79">
        <v>6</v>
      </c>
      <c r="CNA79">
        <v>6</v>
      </c>
      <c r="CNB79">
        <v>6</v>
      </c>
      <c r="CNC79">
        <v>6</v>
      </c>
      <c r="CND79">
        <v>6</v>
      </c>
      <c r="CNE79">
        <v>6</v>
      </c>
      <c r="CNF79">
        <v>6</v>
      </c>
      <c r="CNG79">
        <v>6</v>
      </c>
      <c r="CNH79">
        <v>6</v>
      </c>
      <c r="CNI79">
        <v>6</v>
      </c>
      <c r="CNJ79">
        <v>6</v>
      </c>
      <c r="CNK79">
        <v>6</v>
      </c>
      <c r="CNL79">
        <v>6</v>
      </c>
      <c r="CNM79">
        <v>6</v>
      </c>
      <c r="CNN79">
        <v>6</v>
      </c>
      <c r="CNO79">
        <v>6</v>
      </c>
      <c r="CNP79">
        <v>6</v>
      </c>
      <c r="CNQ79">
        <v>6</v>
      </c>
      <c r="CNR79">
        <v>6</v>
      </c>
      <c r="CNS79">
        <v>6</v>
      </c>
      <c r="CNT79">
        <v>6</v>
      </c>
      <c r="CNU79">
        <v>6</v>
      </c>
      <c r="CNV79">
        <v>6</v>
      </c>
      <c r="CNW79">
        <v>6</v>
      </c>
      <c r="CNX79">
        <v>6</v>
      </c>
      <c r="CNY79">
        <v>6</v>
      </c>
      <c r="CNZ79">
        <v>6</v>
      </c>
      <c r="COA79">
        <v>6</v>
      </c>
      <c r="COB79">
        <v>6</v>
      </c>
      <c r="COC79">
        <v>6</v>
      </c>
      <c r="COD79">
        <v>6</v>
      </c>
      <c r="COE79">
        <v>6</v>
      </c>
      <c r="COF79">
        <v>6</v>
      </c>
      <c r="COG79">
        <v>6</v>
      </c>
      <c r="COH79">
        <v>6</v>
      </c>
      <c r="COI79">
        <v>6</v>
      </c>
      <c r="COJ79">
        <v>6</v>
      </c>
      <c r="COK79">
        <v>6</v>
      </c>
      <c r="COL79">
        <v>6</v>
      </c>
      <c r="COM79">
        <v>6</v>
      </c>
      <c r="CON79">
        <v>6</v>
      </c>
      <c r="COO79">
        <v>6</v>
      </c>
      <c r="COP79">
        <v>6</v>
      </c>
      <c r="COQ79">
        <v>6</v>
      </c>
      <c r="COR79">
        <v>6</v>
      </c>
      <c r="COS79">
        <v>6</v>
      </c>
      <c r="COT79">
        <v>6</v>
      </c>
      <c r="COU79">
        <v>6</v>
      </c>
      <c r="COV79">
        <v>6</v>
      </c>
      <c r="COW79">
        <v>6</v>
      </c>
      <c r="COX79">
        <v>6</v>
      </c>
      <c r="COY79">
        <v>6</v>
      </c>
      <c r="COZ79">
        <v>6</v>
      </c>
      <c r="CPA79">
        <v>6</v>
      </c>
      <c r="CPB79">
        <v>6</v>
      </c>
      <c r="CPC79">
        <v>6</v>
      </c>
      <c r="CPD79">
        <v>6</v>
      </c>
      <c r="CPE79">
        <v>6</v>
      </c>
      <c r="CPF79">
        <v>6</v>
      </c>
      <c r="CPG79">
        <v>6</v>
      </c>
      <c r="CPH79">
        <v>6</v>
      </c>
      <c r="CPI79">
        <v>6</v>
      </c>
      <c r="CPJ79">
        <v>6</v>
      </c>
      <c r="CPK79">
        <v>6</v>
      </c>
      <c r="CPL79">
        <v>6</v>
      </c>
      <c r="CPM79">
        <v>6</v>
      </c>
      <c r="CPN79">
        <v>6</v>
      </c>
      <c r="CPO79">
        <v>6</v>
      </c>
      <c r="CPP79">
        <v>6</v>
      </c>
      <c r="CPQ79">
        <v>6</v>
      </c>
      <c r="CPR79">
        <v>6</v>
      </c>
      <c r="CPS79">
        <v>6</v>
      </c>
      <c r="CPT79">
        <v>6</v>
      </c>
      <c r="CPU79">
        <v>6</v>
      </c>
      <c r="CPV79">
        <v>6</v>
      </c>
      <c r="CPW79">
        <v>6</v>
      </c>
      <c r="CPX79">
        <v>6</v>
      </c>
      <c r="CPY79">
        <v>6</v>
      </c>
      <c r="CPZ79">
        <v>6</v>
      </c>
      <c r="CQA79">
        <v>6</v>
      </c>
      <c r="CQB79">
        <v>6</v>
      </c>
      <c r="CQC79">
        <v>6</v>
      </c>
      <c r="CQD79">
        <v>6</v>
      </c>
      <c r="CQE79">
        <v>6</v>
      </c>
      <c r="CQF79">
        <v>6</v>
      </c>
      <c r="CQG79">
        <v>6</v>
      </c>
      <c r="CQH79">
        <v>6</v>
      </c>
      <c r="CQI79">
        <v>6</v>
      </c>
      <c r="CQJ79">
        <v>6</v>
      </c>
      <c r="CQK79">
        <v>6</v>
      </c>
      <c r="CQL79">
        <v>6</v>
      </c>
      <c r="CQM79">
        <v>6</v>
      </c>
      <c r="CQN79">
        <v>6</v>
      </c>
      <c r="CQO79">
        <v>6</v>
      </c>
      <c r="CQP79">
        <v>6</v>
      </c>
      <c r="CQQ79">
        <v>6</v>
      </c>
      <c r="CQR79">
        <v>6</v>
      </c>
      <c r="CQS79">
        <v>6</v>
      </c>
      <c r="CQT79">
        <v>6</v>
      </c>
      <c r="CQU79">
        <v>6</v>
      </c>
      <c r="CQV79">
        <v>6</v>
      </c>
      <c r="CQW79">
        <v>6</v>
      </c>
      <c r="CQX79">
        <v>6</v>
      </c>
      <c r="CQY79">
        <v>6</v>
      </c>
      <c r="CQZ79">
        <v>6</v>
      </c>
      <c r="CRA79">
        <v>6</v>
      </c>
      <c r="CRB79">
        <v>6</v>
      </c>
      <c r="CRC79">
        <v>6</v>
      </c>
      <c r="CRD79">
        <v>6</v>
      </c>
      <c r="CRE79">
        <v>6</v>
      </c>
      <c r="CRF79">
        <v>6</v>
      </c>
      <c r="CRG79">
        <v>6</v>
      </c>
      <c r="CRH79">
        <v>6</v>
      </c>
      <c r="CRI79">
        <v>6</v>
      </c>
      <c r="CRJ79">
        <v>6</v>
      </c>
      <c r="CRK79">
        <v>6</v>
      </c>
      <c r="CRL79">
        <v>6</v>
      </c>
      <c r="CRM79">
        <v>6</v>
      </c>
      <c r="CRN79">
        <v>6</v>
      </c>
      <c r="CRO79">
        <v>6</v>
      </c>
      <c r="CRP79">
        <v>6</v>
      </c>
      <c r="CRQ79">
        <v>6</v>
      </c>
      <c r="CRR79">
        <v>6</v>
      </c>
      <c r="CRS79">
        <v>6</v>
      </c>
      <c r="CRT79">
        <v>6</v>
      </c>
      <c r="CRU79">
        <v>6</v>
      </c>
      <c r="CRV79">
        <v>6</v>
      </c>
      <c r="CRW79">
        <v>6</v>
      </c>
      <c r="CRX79">
        <v>6</v>
      </c>
      <c r="CRY79">
        <v>6</v>
      </c>
      <c r="CRZ79">
        <v>6</v>
      </c>
      <c r="CSA79">
        <v>6</v>
      </c>
      <c r="CSB79">
        <v>6</v>
      </c>
      <c r="CSC79">
        <v>6</v>
      </c>
      <c r="CSD79">
        <v>6</v>
      </c>
      <c r="CSE79">
        <v>6</v>
      </c>
      <c r="CSF79">
        <v>6</v>
      </c>
      <c r="CSG79">
        <v>6</v>
      </c>
      <c r="CSH79">
        <v>6</v>
      </c>
      <c r="CSI79">
        <v>6</v>
      </c>
      <c r="CSJ79">
        <v>6</v>
      </c>
      <c r="CSK79">
        <v>6</v>
      </c>
      <c r="CSL79">
        <v>6</v>
      </c>
      <c r="CSM79">
        <v>6</v>
      </c>
      <c r="CSN79">
        <v>6</v>
      </c>
      <c r="CSO79">
        <v>6</v>
      </c>
      <c r="CSP79">
        <v>6</v>
      </c>
      <c r="CSQ79">
        <v>6</v>
      </c>
      <c r="CSR79">
        <v>6</v>
      </c>
      <c r="CSS79">
        <v>6</v>
      </c>
      <c r="CST79">
        <v>6</v>
      </c>
      <c r="CSU79">
        <v>6</v>
      </c>
      <c r="CSV79">
        <v>6</v>
      </c>
      <c r="CSW79">
        <v>6</v>
      </c>
      <c r="CSX79">
        <v>6</v>
      </c>
      <c r="CSY79">
        <v>6</v>
      </c>
      <c r="CSZ79">
        <v>6</v>
      </c>
      <c r="CTA79">
        <v>6</v>
      </c>
      <c r="CTB79">
        <v>6</v>
      </c>
      <c r="CTC79">
        <v>6</v>
      </c>
      <c r="CTD79">
        <v>6</v>
      </c>
      <c r="CTE79">
        <v>6</v>
      </c>
      <c r="CTF79">
        <v>6</v>
      </c>
      <c r="CTG79">
        <v>6</v>
      </c>
      <c r="CTH79">
        <v>6</v>
      </c>
      <c r="CTI79">
        <v>6</v>
      </c>
      <c r="CTJ79">
        <v>6</v>
      </c>
      <c r="CTK79">
        <v>6</v>
      </c>
      <c r="CTL79">
        <v>6</v>
      </c>
      <c r="CTM79">
        <v>6</v>
      </c>
      <c r="CTN79">
        <v>6</v>
      </c>
      <c r="CTO79">
        <v>6</v>
      </c>
      <c r="CTP79">
        <v>6</v>
      </c>
      <c r="CTQ79">
        <v>6</v>
      </c>
      <c r="CTR79">
        <v>6</v>
      </c>
      <c r="CTS79">
        <v>6</v>
      </c>
      <c r="CTT79">
        <v>6</v>
      </c>
      <c r="CTU79">
        <v>6</v>
      </c>
      <c r="CTV79">
        <v>6</v>
      </c>
      <c r="CTW79">
        <v>6</v>
      </c>
      <c r="CTX79">
        <v>6</v>
      </c>
      <c r="CTY79">
        <v>6</v>
      </c>
      <c r="CTZ79">
        <v>6</v>
      </c>
      <c r="CUA79">
        <v>6</v>
      </c>
      <c r="CUB79">
        <v>6</v>
      </c>
      <c r="CUC79">
        <v>6</v>
      </c>
      <c r="CUD79">
        <v>6</v>
      </c>
      <c r="CUE79">
        <v>6</v>
      </c>
      <c r="CUF79">
        <v>6</v>
      </c>
      <c r="CUG79">
        <v>6</v>
      </c>
      <c r="CUH79">
        <v>6</v>
      </c>
      <c r="CUI79">
        <v>6</v>
      </c>
      <c r="CUJ79">
        <v>6</v>
      </c>
      <c r="CUK79">
        <v>6</v>
      </c>
      <c r="CUL79">
        <v>6</v>
      </c>
      <c r="CUM79">
        <v>6</v>
      </c>
      <c r="CUN79">
        <v>6</v>
      </c>
      <c r="CUO79">
        <v>6</v>
      </c>
      <c r="CUP79">
        <v>6</v>
      </c>
      <c r="CUQ79">
        <v>6</v>
      </c>
      <c r="CUR79">
        <v>6</v>
      </c>
      <c r="CUS79">
        <v>6</v>
      </c>
      <c r="CUT79">
        <v>6</v>
      </c>
      <c r="CUU79">
        <v>6</v>
      </c>
      <c r="CUV79">
        <v>6</v>
      </c>
      <c r="CUW79">
        <v>6</v>
      </c>
      <c r="CUX79">
        <v>6</v>
      </c>
      <c r="CUY79">
        <v>6</v>
      </c>
      <c r="CUZ79">
        <v>6</v>
      </c>
      <c r="CVA79">
        <v>6</v>
      </c>
      <c r="CVB79">
        <v>6</v>
      </c>
      <c r="CVC79">
        <v>6</v>
      </c>
      <c r="CVD79">
        <v>6</v>
      </c>
      <c r="CVE79">
        <v>6</v>
      </c>
      <c r="CVF79">
        <v>6</v>
      </c>
      <c r="CVG79">
        <v>6</v>
      </c>
      <c r="CVH79">
        <v>6</v>
      </c>
      <c r="CVI79">
        <v>6</v>
      </c>
      <c r="CVJ79">
        <v>6</v>
      </c>
      <c r="CVK79">
        <v>6</v>
      </c>
      <c r="CVL79">
        <v>6</v>
      </c>
      <c r="CVM79">
        <v>6</v>
      </c>
      <c r="CVN79">
        <v>6</v>
      </c>
      <c r="CVO79">
        <v>6</v>
      </c>
      <c r="CVP79">
        <v>6</v>
      </c>
      <c r="CVQ79">
        <v>6</v>
      </c>
      <c r="CVR79">
        <v>6</v>
      </c>
      <c r="CVS79">
        <v>6</v>
      </c>
      <c r="CVT79">
        <v>6</v>
      </c>
      <c r="CVU79">
        <v>6</v>
      </c>
      <c r="CVV79">
        <v>6</v>
      </c>
      <c r="CVW79">
        <v>6</v>
      </c>
      <c r="CVX79">
        <v>6</v>
      </c>
      <c r="CVY79">
        <v>6</v>
      </c>
      <c r="CVZ79">
        <v>6</v>
      </c>
      <c r="CWA79">
        <v>6</v>
      </c>
      <c r="CWB79">
        <v>6</v>
      </c>
      <c r="CWC79">
        <v>6</v>
      </c>
      <c r="CWD79">
        <v>6</v>
      </c>
      <c r="CWE79">
        <v>6</v>
      </c>
      <c r="CWF79">
        <v>6</v>
      </c>
      <c r="CWG79">
        <v>6</v>
      </c>
      <c r="CWH79">
        <v>6</v>
      </c>
      <c r="CWI79">
        <v>6</v>
      </c>
      <c r="CWJ79">
        <v>6</v>
      </c>
      <c r="CWK79">
        <v>6</v>
      </c>
      <c r="CWL79">
        <v>6</v>
      </c>
      <c r="CWM79">
        <v>6</v>
      </c>
      <c r="CWN79">
        <v>6</v>
      </c>
      <c r="CWO79">
        <v>6</v>
      </c>
      <c r="CWP79">
        <v>6</v>
      </c>
      <c r="CWQ79">
        <v>6</v>
      </c>
      <c r="CWR79">
        <v>6</v>
      </c>
      <c r="CWS79">
        <v>6</v>
      </c>
      <c r="CWT79">
        <v>6</v>
      </c>
      <c r="CWU79">
        <v>6</v>
      </c>
      <c r="CWV79">
        <v>6</v>
      </c>
      <c r="CWW79">
        <v>6</v>
      </c>
      <c r="CWX79">
        <v>6</v>
      </c>
      <c r="CWY79">
        <v>6</v>
      </c>
      <c r="CWZ79">
        <v>6</v>
      </c>
      <c r="CXA79">
        <v>6</v>
      </c>
      <c r="CXB79">
        <v>6</v>
      </c>
      <c r="CXC79">
        <v>6</v>
      </c>
      <c r="CXD79">
        <v>6</v>
      </c>
      <c r="CXE79">
        <v>6</v>
      </c>
      <c r="CXF79">
        <v>6</v>
      </c>
      <c r="CXG79">
        <v>6</v>
      </c>
      <c r="CXH79">
        <v>6</v>
      </c>
      <c r="CXI79">
        <v>6</v>
      </c>
      <c r="CXJ79">
        <v>6</v>
      </c>
      <c r="CXK79">
        <v>6</v>
      </c>
      <c r="CXL79">
        <v>6</v>
      </c>
      <c r="CXM79">
        <v>6</v>
      </c>
      <c r="CXN79">
        <v>6</v>
      </c>
      <c r="CXO79">
        <v>6</v>
      </c>
      <c r="CXP79">
        <v>6</v>
      </c>
      <c r="CXQ79">
        <v>6</v>
      </c>
      <c r="CXR79">
        <v>6</v>
      </c>
      <c r="CXS79">
        <v>6</v>
      </c>
      <c r="CXT79">
        <v>6</v>
      </c>
      <c r="CXU79">
        <v>6</v>
      </c>
      <c r="CXV79">
        <v>6</v>
      </c>
      <c r="CXW79">
        <v>6</v>
      </c>
      <c r="CXX79">
        <v>6</v>
      </c>
      <c r="CXY79">
        <v>6</v>
      </c>
      <c r="CXZ79">
        <v>6</v>
      </c>
      <c r="CYA79">
        <v>6</v>
      </c>
      <c r="CYB79">
        <v>6</v>
      </c>
      <c r="CYC79">
        <v>6</v>
      </c>
      <c r="CYD79">
        <v>6</v>
      </c>
      <c r="CYE79">
        <v>6</v>
      </c>
      <c r="CYF79">
        <v>6</v>
      </c>
      <c r="CYG79">
        <v>6</v>
      </c>
      <c r="CYH79">
        <v>6</v>
      </c>
      <c r="CYI79">
        <v>6</v>
      </c>
      <c r="CYJ79">
        <v>6</v>
      </c>
      <c r="CYK79">
        <v>6</v>
      </c>
      <c r="CYL79">
        <v>6</v>
      </c>
      <c r="CYM79">
        <v>6</v>
      </c>
      <c r="CYN79">
        <v>6</v>
      </c>
      <c r="CYO79">
        <v>6</v>
      </c>
      <c r="CYP79">
        <v>6</v>
      </c>
      <c r="CYQ79">
        <v>6</v>
      </c>
      <c r="CYR79">
        <v>6</v>
      </c>
      <c r="CYS79">
        <v>6</v>
      </c>
      <c r="CYT79">
        <v>6</v>
      </c>
      <c r="CYU79">
        <v>6</v>
      </c>
      <c r="CYV79">
        <v>6</v>
      </c>
      <c r="CYW79">
        <v>6</v>
      </c>
      <c r="CYX79">
        <v>6</v>
      </c>
      <c r="CYY79">
        <v>6</v>
      </c>
      <c r="CYZ79">
        <v>6</v>
      </c>
      <c r="CZA79">
        <v>6</v>
      </c>
      <c r="CZB79">
        <v>6</v>
      </c>
      <c r="CZC79">
        <v>6</v>
      </c>
      <c r="CZD79">
        <v>6</v>
      </c>
      <c r="CZE79">
        <v>6</v>
      </c>
      <c r="CZF79">
        <v>6</v>
      </c>
      <c r="CZG79">
        <v>6</v>
      </c>
      <c r="CZH79">
        <v>6</v>
      </c>
      <c r="CZI79">
        <v>6</v>
      </c>
      <c r="CZJ79">
        <v>6</v>
      </c>
      <c r="CZK79">
        <v>6</v>
      </c>
      <c r="CZL79">
        <v>6</v>
      </c>
      <c r="CZM79">
        <v>6</v>
      </c>
      <c r="CZN79">
        <v>6</v>
      </c>
      <c r="CZO79">
        <v>6</v>
      </c>
      <c r="CZP79">
        <v>6</v>
      </c>
      <c r="CZQ79">
        <v>6</v>
      </c>
      <c r="CZR79">
        <v>6</v>
      </c>
      <c r="CZS79">
        <v>6</v>
      </c>
      <c r="CZT79">
        <v>6</v>
      </c>
      <c r="CZU79">
        <v>6</v>
      </c>
      <c r="CZV79">
        <v>6</v>
      </c>
      <c r="CZW79">
        <v>6</v>
      </c>
      <c r="CZX79">
        <v>6</v>
      </c>
      <c r="CZY79">
        <v>6</v>
      </c>
      <c r="CZZ79">
        <v>6</v>
      </c>
      <c r="DAA79">
        <v>6</v>
      </c>
      <c r="DAB79">
        <v>6</v>
      </c>
      <c r="DAC79">
        <v>6</v>
      </c>
      <c r="DAD79">
        <v>5</v>
      </c>
      <c r="DAE79">
        <v>5</v>
      </c>
      <c r="DAF79">
        <v>5</v>
      </c>
      <c r="DAG79">
        <v>5</v>
      </c>
      <c r="DAH79">
        <v>5</v>
      </c>
      <c r="DAI79">
        <v>5</v>
      </c>
      <c r="DAJ79">
        <v>5</v>
      </c>
      <c r="DAK79">
        <v>5</v>
      </c>
      <c r="DAL79">
        <v>5</v>
      </c>
      <c r="DAM79">
        <v>5</v>
      </c>
      <c r="DAN79">
        <v>5</v>
      </c>
      <c r="DAO79">
        <v>5</v>
      </c>
      <c r="DAP79">
        <v>5</v>
      </c>
      <c r="DAQ79">
        <v>5</v>
      </c>
      <c r="DAR79">
        <v>5</v>
      </c>
      <c r="DAS79">
        <v>5</v>
      </c>
      <c r="DAT79">
        <v>5</v>
      </c>
      <c r="DAU79">
        <v>5</v>
      </c>
      <c r="DAV79">
        <v>5</v>
      </c>
      <c r="DAW79">
        <v>5</v>
      </c>
      <c r="DAX79">
        <v>4</v>
      </c>
      <c r="DAY79">
        <v>4</v>
      </c>
      <c r="DAZ79">
        <v>4</v>
      </c>
      <c r="DBA79">
        <v>4</v>
      </c>
      <c r="DBB79">
        <v>4</v>
      </c>
      <c r="DBC79">
        <v>4</v>
      </c>
      <c r="DBD79">
        <v>4</v>
      </c>
      <c r="DBE79">
        <v>4</v>
      </c>
      <c r="DBF79">
        <v>4</v>
      </c>
      <c r="DBG79">
        <v>4</v>
      </c>
      <c r="DBH79">
        <v>4</v>
      </c>
      <c r="DBI79">
        <v>4</v>
      </c>
      <c r="DBJ79">
        <v>4</v>
      </c>
      <c r="DBK79">
        <v>4</v>
      </c>
      <c r="DBL79">
        <v>4</v>
      </c>
      <c r="DBM79">
        <v>4</v>
      </c>
      <c r="DBN79">
        <v>4</v>
      </c>
      <c r="DBO79">
        <v>4</v>
      </c>
      <c r="DBP79">
        <v>4</v>
      </c>
      <c r="DBQ79">
        <v>4</v>
      </c>
      <c r="DBR79">
        <v>4</v>
      </c>
      <c r="DBS79">
        <v>4</v>
      </c>
      <c r="DBT79">
        <v>4</v>
      </c>
      <c r="DBU79">
        <v>4</v>
      </c>
      <c r="DBV79">
        <v>4</v>
      </c>
      <c r="DBW79">
        <v>4</v>
      </c>
      <c r="DBX79">
        <v>4</v>
      </c>
      <c r="DBY79">
        <v>4</v>
      </c>
      <c r="DBZ79">
        <v>4</v>
      </c>
      <c r="DCA79">
        <v>4</v>
      </c>
      <c r="DCB79">
        <v>4</v>
      </c>
      <c r="DCC79">
        <v>4</v>
      </c>
      <c r="DCD79">
        <v>4</v>
      </c>
      <c r="DCE79">
        <v>4</v>
      </c>
      <c r="DCF79">
        <v>4</v>
      </c>
      <c r="DCG79">
        <v>4</v>
      </c>
      <c r="DCH79">
        <v>4</v>
      </c>
      <c r="DCI79">
        <v>4</v>
      </c>
      <c r="DCJ79">
        <v>4</v>
      </c>
      <c r="DCK79">
        <v>4</v>
      </c>
      <c r="DCL79">
        <v>4</v>
      </c>
      <c r="DCM79">
        <v>4</v>
      </c>
      <c r="DCN79">
        <v>4</v>
      </c>
      <c r="DCO79">
        <v>4</v>
      </c>
      <c r="DCP79">
        <v>4</v>
      </c>
      <c r="DCQ79">
        <v>4</v>
      </c>
      <c r="DCR79">
        <v>4</v>
      </c>
      <c r="DCS79">
        <v>4</v>
      </c>
      <c r="DCT79">
        <v>4</v>
      </c>
      <c r="DCU79">
        <v>4</v>
      </c>
      <c r="DCV79">
        <v>4</v>
      </c>
      <c r="DCW79">
        <v>4</v>
      </c>
    </row>
    <row r="80" spans="1:280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1</v>
      </c>
      <c r="KI80">
        <v>1</v>
      </c>
      <c r="KJ80">
        <v>1</v>
      </c>
      <c r="KK80">
        <v>1</v>
      </c>
      <c r="KL80">
        <v>1</v>
      </c>
      <c r="KM80">
        <v>1</v>
      </c>
      <c r="KN80">
        <v>1</v>
      </c>
      <c r="KO80">
        <v>1</v>
      </c>
      <c r="KP80">
        <v>1</v>
      </c>
      <c r="KQ80">
        <v>1</v>
      </c>
      <c r="KR80">
        <v>1</v>
      </c>
      <c r="KS80">
        <v>1</v>
      </c>
      <c r="KT80">
        <v>1</v>
      </c>
      <c r="KU80">
        <v>1</v>
      </c>
      <c r="KV80">
        <v>1</v>
      </c>
      <c r="KW80">
        <v>1</v>
      </c>
      <c r="KX80">
        <v>1</v>
      </c>
      <c r="KY80">
        <v>1</v>
      </c>
      <c r="KZ80">
        <v>1</v>
      </c>
      <c r="LA80">
        <v>1</v>
      </c>
      <c r="LB80">
        <v>1</v>
      </c>
      <c r="LC80">
        <v>1</v>
      </c>
      <c r="LD80">
        <v>1</v>
      </c>
      <c r="LE80">
        <v>1</v>
      </c>
      <c r="LF80">
        <v>1</v>
      </c>
      <c r="LG80">
        <v>1</v>
      </c>
      <c r="LH80">
        <v>1</v>
      </c>
      <c r="LI80">
        <v>1</v>
      </c>
      <c r="LJ80">
        <v>1</v>
      </c>
      <c r="LK80">
        <v>1</v>
      </c>
      <c r="LL80">
        <v>1</v>
      </c>
      <c r="LM80">
        <v>1</v>
      </c>
      <c r="LN80">
        <v>1</v>
      </c>
      <c r="LO80">
        <v>1</v>
      </c>
      <c r="LP80">
        <v>1</v>
      </c>
      <c r="LQ80">
        <v>1</v>
      </c>
      <c r="LR80">
        <v>1</v>
      </c>
      <c r="LS80">
        <v>1</v>
      </c>
      <c r="LT80">
        <v>1</v>
      </c>
      <c r="LU80">
        <v>1</v>
      </c>
      <c r="LV80">
        <v>1</v>
      </c>
      <c r="LW80">
        <v>1</v>
      </c>
      <c r="LX80">
        <v>1</v>
      </c>
      <c r="LY80">
        <v>1</v>
      </c>
      <c r="LZ80">
        <v>1</v>
      </c>
      <c r="MA80">
        <v>1</v>
      </c>
      <c r="MB80">
        <v>1</v>
      </c>
      <c r="MC80">
        <v>1</v>
      </c>
      <c r="MD80">
        <v>1</v>
      </c>
      <c r="ME80">
        <v>1</v>
      </c>
      <c r="MF80">
        <v>1</v>
      </c>
      <c r="MG80">
        <v>1</v>
      </c>
      <c r="MH80">
        <v>1</v>
      </c>
      <c r="MI80">
        <v>1</v>
      </c>
      <c r="MJ80">
        <v>1</v>
      </c>
      <c r="MK80">
        <v>1</v>
      </c>
      <c r="ML80">
        <v>1</v>
      </c>
      <c r="MM80">
        <v>1</v>
      </c>
      <c r="MN80">
        <v>1</v>
      </c>
      <c r="MO80">
        <v>1</v>
      </c>
      <c r="MP80">
        <v>1</v>
      </c>
      <c r="MQ80">
        <v>1</v>
      </c>
      <c r="MR80">
        <v>1</v>
      </c>
      <c r="MS80">
        <v>1</v>
      </c>
      <c r="MT80">
        <v>1</v>
      </c>
      <c r="MU80">
        <v>1</v>
      </c>
      <c r="MV80">
        <v>1</v>
      </c>
      <c r="MW80">
        <v>1</v>
      </c>
      <c r="MX80">
        <v>1</v>
      </c>
      <c r="MY80">
        <v>1</v>
      </c>
      <c r="MZ80">
        <v>1</v>
      </c>
      <c r="NA80">
        <v>1</v>
      </c>
      <c r="NB80">
        <v>1</v>
      </c>
      <c r="NC80">
        <v>1</v>
      </c>
      <c r="ND80">
        <v>1</v>
      </c>
      <c r="NE80">
        <v>1</v>
      </c>
      <c r="NF80">
        <v>1</v>
      </c>
      <c r="NG80">
        <v>1</v>
      </c>
      <c r="NH80">
        <v>1</v>
      </c>
      <c r="NI80">
        <v>1</v>
      </c>
      <c r="NJ80">
        <v>1</v>
      </c>
      <c r="NK80">
        <v>1</v>
      </c>
      <c r="NL80">
        <v>1</v>
      </c>
      <c r="NM80">
        <v>1</v>
      </c>
      <c r="NN80">
        <v>1</v>
      </c>
      <c r="NO80">
        <v>1</v>
      </c>
      <c r="NP80">
        <v>1</v>
      </c>
      <c r="NQ80">
        <v>1</v>
      </c>
      <c r="NR80">
        <v>1</v>
      </c>
      <c r="NS80">
        <v>1</v>
      </c>
      <c r="NT80">
        <v>1</v>
      </c>
      <c r="NU80">
        <v>1</v>
      </c>
      <c r="NV80">
        <v>1</v>
      </c>
      <c r="NW80">
        <v>1</v>
      </c>
      <c r="NX80">
        <v>1</v>
      </c>
      <c r="NY80">
        <v>1</v>
      </c>
      <c r="NZ80">
        <v>1</v>
      </c>
      <c r="OA80">
        <v>1</v>
      </c>
      <c r="OB80">
        <v>1</v>
      </c>
      <c r="OC80">
        <v>1</v>
      </c>
      <c r="OD80">
        <v>1</v>
      </c>
      <c r="OE80">
        <v>1</v>
      </c>
      <c r="OF80">
        <v>1</v>
      </c>
      <c r="OG80">
        <v>1</v>
      </c>
      <c r="OH80">
        <v>1</v>
      </c>
      <c r="OI80">
        <v>1</v>
      </c>
      <c r="OJ80">
        <v>1</v>
      </c>
      <c r="OK80">
        <v>1</v>
      </c>
      <c r="OL80">
        <v>1</v>
      </c>
      <c r="OM80">
        <v>1</v>
      </c>
      <c r="ON80">
        <v>1</v>
      </c>
      <c r="OO80">
        <v>1</v>
      </c>
      <c r="OP80">
        <v>1</v>
      </c>
      <c r="OQ80">
        <v>1</v>
      </c>
      <c r="OR80">
        <v>1</v>
      </c>
      <c r="OS80">
        <v>1</v>
      </c>
      <c r="OT80">
        <v>1</v>
      </c>
      <c r="OU80">
        <v>1</v>
      </c>
      <c r="OV80">
        <v>1</v>
      </c>
      <c r="OW80">
        <v>1</v>
      </c>
      <c r="OX80">
        <v>1</v>
      </c>
      <c r="OY80">
        <v>1</v>
      </c>
      <c r="OZ80">
        <v>1</v>
      </c>
      <c r="PA80">
        <v>1</v>
      </c>
      <c r="PB80">
        <v>1</v>
      </c>
      <c r="PC80">
        <v>1</v>
      </c>
      <c r="PD80">
        <v>1</v>
      </c>
      <c r="PE80">
        <v>1</v>
      </c>
      <c r="PF80">
        <v>1</v>
      </c>
      <c r="PG80">
        <v>1</v>
      </c>
      <c r="PH80">
        <v>1</v>
      </c>
      <c r="PI80">
        <v>1</v>
      </c>
      <c r="PJ80">
        <v>1</v>
      </c>
      <c r="PK80">
        <v>1</v>
      </c>
      <c r="PL80">
        <v>1</v>
      </c>
      <c r="PM80">
        <v>1</v>
      </c>
      <c r="PN80">
        <v>1</v>
      </c>
      <c r="PO80">
        <v>1</v>
      </c>
      <c r="PP80">
        <v>1</v>
      </c>
      <c r="PQ80">
        <v>1</v>
      </c>
      <c r="PR80">
        <v>1</v>
      </c>
      <c r="PS80">
        <v>1</v>
      </c>
      <c r="PT80">
        <v>1</v>
      </c>
      <c r="PU80">
        <v>1</v>
      </c>
      <c r="PV80">
        <v>1</v>
      </c>
      <c r="PW80">
        <v>1</v>
      </c>
      <c r="PX80">
        <v>1</v>
      </c>
      <c r="PY80">
        <v>1</v>
      </c>
      <c r="PZ80">
        <v>1</v>
      </c>
      <c r="QA80">
        <v>1</v>
      </c>
      <c r="QB80">
        <v>1</v>
      </c>
      <c r="QC80">
        <v>1</v>
      </c>
      <c r="QD80">
        <v>1</v>
      </c>
      <c r="QE80">
        <v>1</v>
      </c>
      <c r="QF80">
        <v>1</v>
      </c>
      <c r="QG80">
        <v>1</v>
      </c>
      <c r="QH80">
        <v>1</v>
      </c>
      <c r="QI80">
        <v>1</v>
      </c>
      <c r="QJ80">
        <v>1</v>
      </c>
      <c r="QK80">
        <v>1</v>
      </c>
      <c r="QL80">
        <v>1</v>
      </c>
      <c r="QM80">
        <v>1</v>
      </c>
      <c r="QN80">
        <v>1</v>
      </c>
      <c r="QO80">
        <v>1</v>
      </c>
      <c r="QP80">
        <v>1</v>
      </c>
      <c r="QQ80">
        <v>1</v>
      </c>
      <c r="QR80">
        <v>1</v>
      </c>
      <c r="QS80">
        <v>1</v>
      </c>
      <c r="QT80">
        <v>1</v>
      </c>
      <c r="QU80">
        <v>1</v>
      </c>
      <c r="QV80">
        <v>1</v>
      </c>
      <c r="QW80">
        <v>1</v>
      </c>
      <c r="QX80">
        <v>1</v>
      </c>
      <c r="QY80">
        <v>1</v>
      </c>
      <c r="QZ80">
        <v>1</v>
      </c>
      <c r="RA80">
        <v>1</v>
      </c>
      <c r="RB80">
        <v>1</v>
      </c>
      <c r="RC80">
        <v>1</v>
      </c>
      <c r="RD80">
        <v>1</v>
      </c>
      <c r="RE80">
        <v>1</v>
      </c>
      <c r="RF80">
        <v>1</v>
      </c>
      <c r="RG80">
        <v>1</v>
      </c>
      <c r="RH80">
        <v>1</v>
      </c>
      <c r="RI80">
        <v>1</v>
      </c>
      <c r="RJ80">
        <v>1</v>
      </c>
      <c r="RK80">
        <v>1</v>
      </c>
      <c r="RL80">
        <v>1</v>
      </c>
      <c r="RM80">
        <v>1</v>
      </c>
      <c r="RN80">
        <v>1</v>
      </c>
      <c r="RO80">
        <v>1</v>
      </c>
      <c r="RP80">
        <v>1</v>
      </c>
      <c r="RQ80">
        <v>1</v>
      </c>
      <c r="RR80">
        <v>1</v>
      </c>
      <c r="RS80">
        <v>1</v>
      </c>
      <c r="RT80">
        <v>1</v>
      </c>
      <c r="RU80">
        <v>1</v>
      </c>
      <c r="RV80">
        <v>1</v>
      </c>
      <c r="RW80">
        <v>1</v>
      </c>
      <c r="RX80">
        <v>1</v>
      </c>
      <c r="RY80">
        <v>1</v>
      </c>
      <c r="RZ80">
        <v>1</v>
      </c>
      <c r="SA80">
        <v>1</v>
      </c>
      <c r="SB80">
        <v>1</v>
      </c>
      <c r="SC80">
        <v>1</v>
      </c>
      <c r="SD80">
        <v>1</v>
      </c>
      <c r="SE80">
        <v>1</v>
      </c>
      <c r="SF80">
        <v>1</v>
      </c>
      <c r="SG80">
        <v>1</v>
      </c>
      <c r="SH80">
        <v>1</v>
      </c>
      <c r="SI80">
        <v>1</v>
      </c>
      <c r="SJ80">
        <v>1</v>
      </c>
      <c r="SK80">
        <v>1</v>
      </c>
      <c r="SL80">
        <v>1</v>
      </c>
      <c r="SM80">
        <v>1</v>
      </c>
      <c r="SN80">
        <v>1</v>
      </c>
      <c r="SO80">
        <v>1</v>
      </c>
      <c r="SP80">
        <v>1</v>
      </c>
      <c r="SQ80">
        <v>1</v>
      </c>
      <c r="SR80">
        <v>1</v>
      </c>
      <c r="SS80">
        <v>1</v>
      </c>
      <c r="ST80">
        <v>1</v>
      </c>
      <c r="SU80">
        <v>1</v>
      </c>
      <c r="SV80">
        <v>1</v>
      </c>
      <c r="SW80">
        <v>1</v>
      </c>
      <c r="SX80">
        <v>1</v>
      </c>
      <c r="SY80">
        <v>1</v>
      </c>
      <c r="SZ80">
        <v>1</v>
      </c>
      <c r="TA80">
        <v>1</v>
      </c>
      <c r="TB80">
        <v>1</v>
      </c>
      <c r="TC80">
        <v>1</v>
      </c>
      <c r="TD80">
        <v>1</v>
      </c>
      <c r="TE80">
        <v>1</v>
      </c>
      <c r="TF80">
        <v>1</v>
      </c>
      <c r="TG80">
        <v>1</v>
      </c>
      <c r="TH80">
        <v>1</v>
      </c>
      <c r="TI80">
        <v>1</v>
      </c>
      <c r="TJ80">
        <v>1</v>
      </c>
      <c r="TK80">
        <v>1</v>
      </c>
      <c r="TL80">
        <v>1</v>
      </c>
      <c r="TM80">
        <v>1</v>
      </c>
      <c r="TN80">
        <v>1</v>
      </c>
      <c r="TO80">
        <v>1</v>
      </c>
      <c r="TP80">
        <v>1</v>
      </c>
      <c r="TQ80">
        <v>1</v>
      </c>
      <c r="TR80">
        <v>1</v>
      </c>
      <c r="TS80">
        <v>1</v>
      </c>
      <c r="TT80">
        <v>1</v>
      </c>
      <c r="TU80">
        <v>1</v>
      </c>
      <c r="TV80">
        <v>1</v>
      </c>
      <c r="TW80">
        <v>1</v>
      </c>
      <c r="TX80">
        <v>1</v>
      </c>
      <c r="TY80">
        <v>1</v>
      </c>
      <c r="TZ80">
        <v>1</v>
      </c>
      <c r="UA80">
        <v>1</v>
      </c>
      <c r="UB80">
        <v>1</v>
      </c>
      <c r="UC80">
        <v>1</v>
      </c>
      <c r="UD80">
        <v>1</v>
      </c>
      <c r="UE80">
        <v>1</v>
      </c>
      <c r="UF80">
        <v>1</v>
      </c>
      <c r="UG80">
        <v>1</v>
      </c>
      <c r="UH80">
        <v>1</v>
      </c>
      <c r="UI80">
        <v>1</v>
      </c>
      <c r="UJ80">
        <v>1</v>
      </c>
      <c r="UK80">
        <v>1</v>
      </c>
      <c r="UL80">
        <v>1</v>
      </c>
      <c r="UM80">
        <v>1</v>
      </c>
      <c r="UN80">
        <v>1</v>
      </c>
      <c r="UO80">
        <v>1</v>
      </c>
      <c r="UP80">
        <v>1</v>
      </c>
      <c r="UQ80">
        <v>1</v>
      </c>
      <c r="UR80">
        <v>1</v>
      </c>
      <c r="US80">
        <v>1</v>
      </c>
      <c r="UT80">
        <v>1</v>
      </c>
      <c r="UU80">
        <v>1</v>
      </c>
      <c r="UV80">
        <v>1</v>
      </c>
      <c r="UW80">
        <v>1</v>
      </c>
      <c r="UX80">
        <v>1</v>
      </c>
      <c r="UY80">
        <v>1</v>
      </c>
      <c r="UZ80">
        <v>1</v>
      </c>
      <c r="VA80">
        <v>1</v>
      </c>
      <c r="VB80">
        <v>1</v>
      </c>
      <c r="VC80">
        <v>1</v>
      </c>
      <c r="VD80">
        <v>1</v>
      </c>
      <c r="VE80">
        <v>1</v>
      </c>
      <c r="VF80">
        <v>1</v>
      </c>
      <c r="VG80">
        <v>1</v>
      </c>
      <c r="VH80">
        <v>1</v>
      </c>
      <c r="VI80">
        <v>1</v>
      </c>
      <c r="VJ80">
        <v>1</v>
      </c>
      <c r="VK80">
        <v>1</v>
      </c>
      <c r="VL80">
        <v>1</v>
      </c>
      <c r="VM80">
        <v>1</v>
      </c>
      <c r="VN80">
        <v>1</v>
      </c>
      <c r="VO80">
        <v>1</v>
      </c>
      <c r="VP80">
        <v>1</v>
      </c>
      <c r="VQ80">
        <v>1</v>
      </c>
      <c r="VR80">
        <v>1</v>
      </c>
      <c r="VS80">
        <v>1</v>
      </c>
      <c r="VT80">
        <v>1</v>
      </c>
      <c r="VU80">
        <v>1</v>
      </c>
      <c r="VV80">
        <v>1</v>
      </c>
      <c r="VW80">
        <v>1</v>
      </c>
      <c r="VX80">
        <v>1</v>
      </c>
      <c r="VY80">
        <v>1</v>
      </c>
      <c r="VZ80">
        <v>1</v>
      </c>
      <c r="WA80">
        <v>1</v>
      </c>
      <c r="WB80">
        <v>1</v>
      </c>
      <c r="WC80">
        <v>1</v>
      </c>
      <c r="WD80">
        <v>1</v>
      </c>
      <c r="WE80">
        <v>1</v>
      </c>
      <c r="WF80">
        <v>1</v>
      </c>
      <c r="WG80">
        <v>1</v>
      </c>
      <c r="WH80">
        <v>1</v>
      </c>
      <c r="WI80">
        <v>1</v>
      </c>
      <c r="WJ80">
        <v>1</v>
      </c>
      <c r="WK80">
        <v>1</v>
      </c>
      <c r="WL80">
        <v>1</v>
      </c>
      <c r="WM80">
        <v>1</v>
      </c>
      <c r="WN80">
        <v>1</v>
      </c>
      <c r="WO80">
        <v>1</v>
      </c>
      <c r="WP80">
        <v>1</v>
      </c>
      <c r="WQ80">
        <v>1</v>
      </c>
      <c r="WR80">
        <v>1</v>
      </c>
      <c r="WS80">
        <v>1</v>
      </c>
      <c r="WT80">
        <v>1</v>
      </c>
      <c r="WU80">
        <v>1</v>
      </c>
      <c r="WV80">
        <v>1</v>
      </c>
      <c r="WW80">
        <v>1</v>
      </c>
      <c r="WX80">
        <v>1</v>
      </c>
      <c r="WY80">
        <v>1</v>
      </c>
      <c r="WZ80">
        <v>1</v>
      </c>
      <c r="XA80">
        <v>1</v>
      </c>
      <c r="XB80">
        <v>1</v>
      </c>
      <c r="XC80">
        <v>1</v>
      </c>
      <c r="XD80">
        <v>1</v>
      </c>
      <c r="XE80">
        <v>1</v>
      </c>
      <c r="XF80">
        <v>1</v>
      </c>
      <c r="XG80">
        <v>1</v>
      </c>
      <c r="XH80">
        <v>1</v>
      </c>
      <c r="XI80">
        <v>1</v>
      </c>
      <c r="XJ80">
        <v>1</v>
      </c>
      <c r="XK80">
        <v>1</v>
      </c>
      <c r="XL80">
        <v>1</v>
      </c>
      <c r="XM80">
        <v>1</v>
      </c>
      <c r="XN80">
        <v>1</v>
      </c>
      <c r="XO80">
        <v>1</v>
      </c>
      <c r="XP80">
        <v>1</v>
      </c>
      <c r="XQ80">
        <v>1</v>
      </c>
      <c r="XR80">
        <v>1</v>
      </c>
      <c r="XS80">
        <v>1</v>
      </c>
      <c r="XT80">
        <v>1</v>
      </c>
      <c r="XU80">
        <v>1</v>
      </c>
      <c r="XV80">
        <v>1</v>
      </c>
      <c r="XW80">
        <v>1</v>
      </c>
      <c r="XX80">
        <v>1</v>
      </c>
      <c r="XY80">
        <v>1</v>
      </c>
      <c r="XZ80">
        <v>1</v>
      </c>
      <c r="YA80">
        <v>1</v>
      </c>
      <c r="YB80">
        <v>1</v>
      </c>
      <c r="YC80">
        <v>1</v>
      </c>
      <c r="YD80">
        <v>1</v>
      </c>
      <c r="YE80">
        <v>1</v>
      </c>
      <c r="YF80">
        <v>1</v>
      </c>
      <c r="YG80">
        <v>1</v>
      </c>
      <c r="YH80">
        <v>1</v>
      </c>
      <c r="YI80">
        <v>1</v>
      </c>
      <c r="YJ80">
        <v>1</v>
      </c>
      <c r="YK80">
        <v>1</v>
      </c>
      <c r="YL80">
        <v>1</v>
      </c>
      <c r="YM80">
        <v>1</v>
      </c>
      <c r="YN80">
        <v>1</v>
      </c>
      <c r="YO80">
        <v>1</v>
      </c>
      <c r="YP80">
        <v>1</v>
      </c>
      <c r="YQ80">
        <v>1</v>
      </c>
      <c r="YR80">
        <v>1</v>
      </c>
      <c r="YS80">
        <v>1</v>
      </c>
      <c r="YT80">
        <v>1</v>
      </c>
      <c r="YU80">
        <v>1</v>
      </c>
      <c r="YV80">
        <v>1</v>
      </c>
      <c r="YW80">
        <v>1</v>
      </c>
      <c r="YX80">
        <v>1</v>
      </c>
      <c r="YY80">
        <v>1</v>
      </c>
      <c r="YZ80">
        <v>1</v>
      </c>
      <c r="ZA80">
        <v>1</v>
      </c>
      <c r="ZB80">
        <v>1</v>
      </c>
      <c r="ZC80">
        <v>1</v>
      </c>
      <c r="ZD80">
        <v>1</v>
      </c>
      <c r="ZE80">
        <v>1</v>
      </c>
      <c r="ZF80">
        <v>1</v>
      </c>
      <c r="ZG80">
        <v>1</v>
      </c>
      <c r="ZH80">
        <v>1</v>
      </c>
      <c r="ZI80">
        <v>1</v>
      </c>
      <c r="ZJ80">
        <v>1</v>
      </c>
      <c r="ZK80">
        <v>1</v>
      </c>
      <c r="ZL80">
        <v>1</v>
      </c>
      <c r="ZM80">
        <v>1</v>
      </c>
      <c r="ZN80">
        <v>1</v>
      </c>
      <c r="ZO80">
        <v>1</v>
      </c>
      <c r="ZP80">
        <v>1</v>
      </c>
      <c r="ZQ80">
        <v>1</v>
      </c>
      <c r="ZR80">
        <v>1</v>
      </c>
      <c r="ZS80">
        <v>1</v>
      </c>
      <c r="ZT80">
        <v>1</v>
      </c>
      <c r="ZU80">
        <v>1</v>
      </c>
      <c r="ZV80">
        <v>1</v>
      </c>
      <c r="ZW80">
        <v>1</v>
      </c>
      <c r="ZX80">
        <v>1</v>
      </c>
      <c r="ZY80">
        <v>1</v>
      </c>
      <c r="ZZ80">
        <v>1</v>
      </c>
      <c r="AAA80">
        <v>1</v>
      </c>
      <c r="AAB80">
        <v>1</v>
      </c>
      <c r="AAC80">
        <v>1</v>
      </c>
      <c r="AAD80">
        <v>1</v>
      </c>
      <c r="AAE80">
        <v>1</v>
      </c>
      <c r="AAF80">
        <v>1</v>
      </c>
      <c r="AAG80">
        <v>1</v>
      </c>
      <c r="AAH80">
        <v>1</v>
      </c>
      <c r="AAI80">
        <v>1</v>
      </c>
      <c r="AAJ80">
        <v>1</v>
      </c>
      <c r="AAK80">
        <v>1</v>
      </c>
      <c r="AAL80">
        <v>1</v>
      </c>
      <c r="AAM80">
        <v>1</v>
      </c>
      <c r="AAN80">
        <v>1</v>
      </c>
      <c r="AAO80">
        <v>1</v>
      </c>
      <c r="AAP80">
        <v>1</v>
      </c>
      <c r="AAQ80">
        <v>1</v>
      </c>
      <c r="AAR80">
        <v>1</v>
      </c>
      <c r="AAS80">
        <v>1</v>
      </c>
      <c r="AAT80">
        <v>1</v>
      </c>
      <c r="AAU80">
        <v>1</v>
      </c>
      <c r="AAV80">
        <v>1</v>
      </c>
      <c r="AAW80">
        <v>1</v>
      </c>
      <c r="AAX80">
        <v>1</v>
      </c>
      <c r="AAY80">
        <v>1</v>
      </c>
      <c r="AAZ80">
        <v>1</v>
      </c>
      <c r="ABA80">
        <v>1</v>
      </c>
      <c r="ABB80">
        <v>1</v>
      </c>
      <c r="ABC80">
        <v>1</v>
      </c>
      <c r="ABD80">
        <v>1</v>
      </c>
      <c r="ABE80">
        <v>1</v>
      </c>
      <c r="ABF80">
        <v>1</v>
      </c>
      <c r="ABG80">
        <v>1</v>
      </c>
      <c r="ABH80">
        <v>1</v>
      </c>
      <c r="ABI80">
        <v>1</v>
      </c>
      <c r="ABJ80">
        <v>1</v>
      </c>
      <c r="ABK80">
        <v>1</v>
      </c>
      <c r="ABL80">
        <v>1</v>
      </c>
      <c r="ABM80">
        <v>1</v>
      </c>
      <c r="ABN80">
        <v>1</v>
      </c>
      <c r="ABO80">
        <v>1</v>
      </c>
      <c r="ABP80">
        <v>1</v>
      </c>
      <c r="ABQ80">
        <v>1</v>
      </c>
      <c r="ABR80">
        <v>1</v>
      </c>
      <c r="ABS80">
        <v>1</v>
      </c>
      <c r="ABT80">
        <v>1</v>
      </c>
      <c r="ABU80">
        <v>1</v>
      </c>
      <c r="ABV80">
        <v>1</v>
      </c>
      <c r="ABW80">
        <v>1</v>
      </c>
      <c r="ABX80">
        <v>1</v>
      </c>
      <c r="ABY80">
        <v>1</v>
      </c>
      <c r="ABZ80">
        <v>1</v>
      </c>
      <c r="ACA80">
        <v>1</v>
      </c>
      <c r="ACB80">
        <v>1</v>
      </c>
      <c r="ACC80">
        <v>1</v>
      </c>
      <c r="ACD80">
        <v>1</v>
      </c>
      <c r="ACE80">
        <v>1</v>
      </c>
      <c r="ACF80">
        <v>1</v>
      </c>
      <c r="ACG80">
        <v>1</v>
      </c>
      <c r="ACH80">
        <v>1</v>
      </c>
      <c r="ACI80">
        <v>1</v>
      </c>
      <c r="ACJ80">
        <v>1</v>
      </c>
      <c r="ACK80">
        <v>1</v>
      </c>
      <c r="ACL80">
        <v>1</v>
      </c>
      <c r="ACM80">
        <v>1</v>
      </c>
      <c r="ACN80">
        <v>1</v>
      </c>
      <c r="ACO80">
        <v>1</v>
      </c>
      <c r="ACP80">
        <v>1</v>
      </c>
      <c r="ACQ80">
        <v>1</v>
      </c>
      <c r="ACR80">
        <v>1</v>
      </c>
      <c r="ACS80">
        <v>1</v>
      </c>
      <c r="ACT80">
        <v>1</v>
      </c>
      <c r="ACU80">
        <v>1</v>
      </c>
      <c r="ACV80">
        <v>1</v>
      </c>
      <c r="ACW80">
        <v>1</v>
      </c>
      <c r="ACX80">
        <v>1</v>
      </c>
      <c r="ACY80">
        <v>1</v>
      </c>
      <c r="ACZ80">
        <v>1</v>
      </c>
      <c r="ADA80">
        <v>1</v>
      </c>
      <c r="ADB80">
        <v>1</v>
      </c>
      <c r="ADC80">
        <v>1</v>
      </c>
      <c r="ADD80">
        <v>1</v>
      </c>
      <c r="ADE80">
        <v>1</v>
      </c>
      <c r="ADF80">
        <v>1</v>
      </c>
      <c r="ADG80">
        <v>1</v>
      </c>
      <c r="ADH80">
        <v>1</v>
      </c>
      <c r="ADI80">
        <v>1</v>
      </c>
      <c r="ADJ80">
        <v>1</v>
      </c>
      <c r="ADK80">
        <v>1</v>
      </c>
      <c r="ADL80">
        <v>1</v>
      </c>
      <c r="ADM80">
        <v>1</v>
      </c>
      <c r="ADN80">
        <v>1</v>
      </c>
      <c r="ADO80">
        <v>1</v>
      </c>
      <c r="ADP80">
        <v>1</v>
      </c>
      <c r="ADQ80">
        <v>1</v>
      </c>
      <c r="ADR80">
        <v>1</v>
      </c>
      <c r="ADS80">
        <v>1</v>
      </c>
      <c r="ADT80">
        <v>1</v>
      </c>
      <c r="ADU80">
        <v>1</v>
      </c>
      <c r="ADV80">
        <v>1</v>
      </c>
      <c r="ADW80">
        <v>1</v>
      </c>
      <c r="ADX80">
        <v>1</v>
      </c>
      <c r="ADY80">
        <v>1</v>
      </c>
      <c r="ADZ80">
        <v>1</v>
      </c>
      <c r="AEA80">
        <v>1</v>
      </c>
      <c r="AEB80">
        <v>1</v>
      </c>
      <c r="AEC80">
        <v>1</v>
      </c>
      <c r="AED80">
        <v>1</v>
      </c>
      <c r="AEE80">
        <v>1</v>
      </c>
      <c r="AEF80">
        <v>1</v>
      </c>
      <c r="AEG80">
        <v>1</v>
      </c>
      <c r="AEH80">
        <v>1</v>
      </c>
      <c r="AEI80">
        <v>1</v>
      </c>
      <c r="AEJ80">
        <v>1</v>
      </c>
      <c r="AEK80">
        <v>1</v>
      </c>
      <c r="AEL80">
        <v>1</v>
      </c>
      <c r="AEM80">
        <v>1</v>
      </c>
      <c r="AEN80">
        <v>1</v>
      </c>
      <c r="AEO80">
        <v>1</v>
      </c>
      <c r="AEP80">
        <v>1</v>
      </c>
      <c r="AEQ80">
        <v>1</v>
      </c>
      <c r="AER80">
        <v>1</v>
      </c>
      <c r="AES80">
        <v>1</v>
      </c>
      <c r="AET80">
        <v>1</v>
      </c>
      <c r="AEU80">
        <v>1</v>
      </c>
      <c r="AEV80">
        <v>1</v>
      </c>
      <c r="AEW80">
        <v>1</v>
      </c>
      <c r="AEX80">
        <v>1</v>
      </c>
      <c r="AEY80">
        <v>1</v>
      </c>
      <c r="AEZ80">
        <v>1</v>
      </c>
      <c r="AFA80">
        <v>1</v>
      </c>
      <c r="AFB80">
        <v>1</v>
      </c>
      <c r="AFC80">
        <v>1</v>
      </c>
      <c r="AFD80">
        <v>1</v>
      </c>
      <c r="AFE80">
        <v>1</v>
      </c>
      <c r="AFF80">
        <v>1</v>
      </c>
      <c r="AFG80">
        <v>1</v>
      </c>
      <c r="AFH80">
        <v>1</v>
      </c>
      <c r="AFI80">
        <v>1</v>
      </c>
      <c r="AFJ80">
        <v>1</v>
      </c>
      <c r="AFK80">
        <v>1</v>
      </c>
      <c r="AFL80">
        <v>1</v>
      </c>
      <c r="AFM80">
        <v>1</v>
      </c>
      <c r="AFN80">
        <v>1</v>
      </c>
      <c r="AFO80">
        <v>1</v>
      </c>
      <c r="AFP80">
        <v>1</v>
      </c>
      <c r="AFQ80">
        <v>1</v>
      </c>
      <c r="AFR80">
        <v>1</v>
      </c>
      <c r="AFS80">
        <v>1</v>
      </c>
      <c r="AFT80">
        <v>1</v>
      </c>
      <c r="AFU80">
        <v>1</v>
      </c>
      <c r="AFV80">
        <v>1</v>
      </c>
      <c r="AFW80">
        <v>1</v>
      </c>
      <c r="AFX80">
        <v>1</v>
      </c>
      <c r="AFY80">
        <v>1</v>
      </c>
      <c r="AFZ80">
        <v>1</v>
      </c>
      <c r="AGA80">
        <v>1</v>
      </c>
      <c r="AGB80">
        <v>1</v>
      </c>
      <c r="AGC80">
        <v>1</v>
      </c>
      <c r="AGD80">
        <v>1</v>
      </c>
      <c r="AGE80">
        <v>1</v>
      </c>
      <c r="AGF80">
        <v>1</v>
      </c>
      <c r="AGG80">
        <v>1</v>
      </c>
      <c r="AGH80">
        <v>1</v>
      </c>
      <c r="AGI80">
        <v>1</v>
      </c>
      <c r="AGJ80">
        <v>1</v>
      </c>
      <c r="AGK80">
        <v>1</v>
      </c>
      <c r="AGL80">
        <v>1</v>
      </c>
      <c r="AGM80">
        <v>1</v>
      </c>
      <c r="AGN80">
        <v>1</v>
      </c>
      <c r="AGO80">
        <v>1</v>
      </c>
      <c r="AGP80">
        <v>1</v>
      </c>
      <c r="AGQ80">
        <v>1</v>
      </c>
      <c r="AGR80">
        <v>1</v>
      </c>
      <c r="AGS80">
        <v>1</v>
      </c>
      <c r="AGT80">
        <v>1</v>
      </c>
      <c r="AGU80">
        <v>1</v>
      </c>
      <c r="AGV80">
        <v>1</v>
      </c>
      <c r="AGW80">
        <v>1</v>
      </c>
      <c r="AGX80">
        <v>1</v>
      </c>
      <c r="AGY80">
        <v>1</v>
      </c>
      <c r="AGZ80">
        <v>1</v>
      </c>
      <c r="AHA80">
        <v>1</v>
      </c>
      <c r="AHB80">
        <v>1</v>
      </c>
      <c r="AHC80">
        <v>1</v>
      </c>
      <c r="AHD80">
        <v>1</v>
      </c>
      <c r="AHE80">
        <v>1</v>
      </c>
      <c r="AHF80">
        <v>1</v>
      </c>
      <c r="AHG80">
        <v>1</v>
      </c>
      <c r="AHH80">
        <v>1</v>
      </c>
      <c r="AHI80">
        <v>1</v>
      </c>
      <c r="AHJ80">
        <v>1</v>
      </c>
      <c r="AHK80">
        <v>1</v>
      </c>
      <c r="AHL80">
        <v>1</v>
      </c>
      <c r="AHM80">
        <v>1</v>
      </c>
      <c r="AHN80">
        <v>1</v>
      </c>
      <c r="AHO80">
        <v>1</v>
      </c>
      <c r="AHP80">
        <v>1</v>
      </c>
      <c r="AHQ80">
        <v>1</v>
      </c>
      <c r="AHR80">
        <v>1</v>
      </c>
      <c r="AHS80">
        <v>1</v>
      </c>
      <c r="AHT80">
        <v>1</v>
      </c>
      <c r="AHU80">
        <v>1</v>
      </c>
      <c r="AHV80">
        <v>1</v>
      </c>
      <c r="AHW80">
        <v>1</v>
      </c>
      <c r="AHX80">
        <v>1</v>
      </c>
      <c r="AHY80">
        <v>1</v>
      </c>
      <c r="AHZ80">
        <v>1</v>
      </c>
      <c r="AIA80">
        <v>1</v>
      </c>
      <c r="AIB80">
        <v>1</v>
      </c>
      <c r="AIC80">
        <v>1</v>
      </c>
      <c r="AID80">
        <v>1</v>
      </c>
      <c r="AIE80">
        <v>1</v>
      </c>
      <c r="AIF80">
        <v>1</v>
      </c>
      <c r="AIG80">
        <v>1</v>
      </c>
      <c r="AIH80">
        <v>1</v>
      </c>
      <c r="AII80">
        <v>1</v>
      </c>
      <c r="AIJ80">
        <v>1</v>
      </c>
      <c r="AIK80">
        <v>1</v>
      </c>
      <c r="AIL80">
        <v>1</v>
      </c>
      <c r="AIM80">
        <v>1</v>
      </c>
      <c r="AIN80">
        <v>1</v>
      </c>
      <c r="AIO80">
        <v>1</v>
      </c>
      <c r="AIP80">
        <v>1</v>
      </c>
      <c r="AIQ80">
        <v>1</v>
      </c>
      <c r="AIR80">
        <v>1</v>
      </c>
      <c r="AIS80">
        <v>1</v>
      </c>
      <c r="AIT80">
        <v>1</v>
      </c>
      <c r="AIU80">
        <v>1</v>
      </c>
      <c r="AIV80">
        <v>1</v>
      </c>
      <c r="AIW80">
        <v>1</v>
      </c>
      <c r="AIX80">
        <v>1</v>
      </c>
      <c r="AIY80">
        <v>1</v>
      </c>
      <c r="AIZ80">
        <v>1</v>
      </c>
      <c r="AJA80">
        <v>1</v>
      </c>
      <c r="AJB80">
        <v>1</v>
      </c>
      <c r="AJC80">
        <v>1</v>
      </c>
      <c r="AJD80">
        <v>1</v>
      </c>
      <c r="AJE80">
        <v>1</v>
      </c>
      <c r="AJF80">
        <v>1</v>
      </c>
      <c r="AJG80">
        <v>1</v>
      </c>
      <c r="AJH80">
        <v>1</v>
      </c>
      <c r="AJI80">
        <v>1</v>
      </c>
      <c r="AJJ80">
        <v>1</v>
      </c>
      <c r="AJK80">
        <v>1</v>
      </c>
      <c r="AJL80">
        <v>1</v>
      </c>
      <c r="AJM80">
        <v>1</v>
      </c>
      <c r="AJN80">
        <v>1</v>
      </c>
      <c r="AJO80">
        <v>1</v>
      </c>
      <c r="AJP80">
        <v>1</v>
      </c>
      <c r="AJQ80">
        <v>1</v>
      </c>
      <c r="AJR80">
        <v>1</v>
      </c>
      <c r="AJS80">
        <v>1</v>
      </c>
      <c r="AJT80">
        <v>1</v>
      </c>
      <c r="AJU80">
        <v>1</v>
      </c>
      <c r="AJV80">
        <v>1</v>
      </c>
      <c r="AJW80">
        <v>1</v>
      </c>
      <c r="AJX80">
        <v>1</v>
      </c>
      <c r="AJY80">
        <v>1</v>
      </c>
      <c r="AJZ80">
        <v>1</v>
      </c>
      <c r="AKA80">
        <v>1</v>
      </c>
      <c r="AKB80">
        <v>1</v>
      </c>
      <c r="AKC80">
        <v>1</v>
      </c>
      <c r="AKD80">
        <v>1</v>
      </c>
      <c r="AKE80">
        <v>1</v>
      </c>
      <c r="AKF80">
        <v>1</v>
      </c>
      <c r="AKG80">
        <v>1</v>
      </c>
      <c r="AKH80">
        <v>1</v>
      </c>
      <c r="AKI80">
        <v>1</v>
      </c>
      <c r="AKJ80">
        <v>1</v>
      </c>
      <c r="AKK80">
        <v>1</v>
      </c>
      <c r="AKL80">
        <v>1</v>
      </c>
      <c r="AKM80">
        <v>1</v>
      </c>
      <c r="AKN80">
        <v>1</v>
      </c>
      <c r="AKO80">
        <v>1</v>
      </c>
      <c r="AKP80">
        <v>1</v>
      </c>
      <c r="AKQ80">
        <v>1</v>
      </c>
      <c r="AKR80">
        <v>1</v>
      </c>
      <c r="AKS80">
        <v>1</v>
      </c>
      <c r="AKT80">
        <v>1</v>
      </c>
      <c r="AKU80">
        <v>1</v>
      </c>
      <c r="AKV80">
        <v>1</v>
      </c>
      <c r="AKW80">
        <v>1</v>
      </c>
      <c r="AKX80">
        <v>1</v>
      </c>
      <c r="AKY80">
        <v>1</v>
      </c>
      <c r="AKZ80">
        <v>1</v>
      </c>
      <c r="ALA80">
        <v>1</v>
      </c>
      <c r="ALB80">
        <v>1</v>
      </c>
      <c r="ALC80">
        <v>1</v>
      </c>
      <c r="ALD80">
        <v>1</v>
      </c>
      <c r="ALE80">
        <v>1</v>
      </c>
      <c r="ALF80">
        <v>1</v>
      </c>
      <c r="ALG80">
        <v>1</v>
      </c>
      <c r="ALH80">
        <v>1</v>
      </c>
      <c r="ALI80">
        <v>1</v>
      </c>
      <c r="ALJ80">
        <v>1</v>
      </c>
      <c r="ALK80">
        <v>1</v>
      </c>
      <c r="ALL80">
        <v>1</v>
      </c>
      <c r="ALM80">
        <v>1</v>
      </c>
      <c r="ALN80">
        <v>1</v>
      </c>
      <c r="ALO80">
        <v>1</v>
      </c>
      <c r="ALP80">
        <v>1</v>
      </c>
      <c r="ALQ80">
        <v>1</v>
      </c>
      <c r="ALR80">
        <v>1</v>
      </c>
      <c r="ALS80">
        <v>1</v>
      </c>
      <c r="ALT80">
        <v>1</v>
      </c>
      <c r="ALU80">
        <v>1</v>
      </c>
      <c r="ALV80">
        <v>1</v>
      </c>
      <c r="ALW80">
        <v>1</v>
      </c>
      <c r="ALX80">
        <v>1</v>
      </c>
      <c r="ALY80">
        <v>1</v>
      </c>
      <c r="ALZ80">
        <v>1</v>
      </c>
      <c r="AMA80">
        <v>1</v>
      </c>
      <c r="AMB80">
        <v>1</v>
      </c>
      <c r="AMC80">
        <v>1</v>
      </c>
      <c r="AMD80">
        <v>1</v>
      </c>
      <c r="AME80">
        <v>1</v>
      </c>
      <c r="AMF80">
        <v>1</v>
      </c>
      <c r="AMG80">
        <v>1</v>
      </c>
      <c r="AMH80">
        <v>1</v>
      </c>
      <c r="AMI80">
        <v>1</v>
      </c>
      <c r="AMJ80">
        <v>1</v>
      </c>
      <c r="AMK80">
        <v>1</v>
      </c>
      <c r="AML80">
        <v>1</v>
      </c>
      <c r="AMM80">
        <v>1</v>
      </c>
      <c r="AMN80">
        <v>1</v>
      </c>
      <c r="AMO80">
        <v>1</v>
      </c>
      <c r="AMP80">
        <v>1</v>
      </c>
      <c r="AMQ80">
        <v>1</v>
      </c>
      <c r="AMR80">
        <v>1</v>
      </c>
      <c r="AMS80">
        <v>1</v>
      </c>
      <c r="AMT80">
        <v>1</v>
      </c>
      <c r="AMU80">
        <v>1</v>
      </c>
      <c r="AMV80">
        <v>1</v>
      </c>
      <c r="AMW80">
        <v>1</v>
      </c>
      <c r="AMX80">
        <v>1</v>
      </c>
      <c r="AMY80">
        <v>1</v>
      </c>
      <c r="AMZ80">
        <v>1</v>
      </c>
      <c r="ANA80">
        <v>1</v>
      </c>
      <c r="ANB80">
        <v>1</v>
      </c>
      <c r="ANC80">
        <v>1</v>
      </c>
      <c r="AND80">
        <v>1</v>
      </c>
      <c r="ANE80">
        <v>1</v>
      </c>
      <c r="ANF80">
        <v>1</v>
      </c>
      <c r="ANG80">
        <v>1</v>
      </c>
      <c r="ANH80">
        <v>1</v>
      </c>
      <c r="ANI80">
        <v>1</v>
      </c>
      <c r="ANJ80">
        <v>1</v>
      </c>
      <c r="ANK80">
        <v>1</v>
      </c>
      <c r="ANL80">
        <v>1</v>
      </c>
      <c r="ANM80">
        <v>1</v>
      </c>
      <c r="ANN80">
        <v>1</v>
      </c>
      <c r="ANO80">
        <v>1</v>
      </c>
      <c r="ANP80">
        <v>1</v>
      </c>
      <c r="ANQ80">
        <v>1</v>
      </c>
      <c r="ANR80">
        <v>1</v>
      </c>
      <c r="ANS80">
        <v>1</v>
      </c>
      <c r="ANT80">
        <v>1</v>
      </c>
      <c r="ANU80">
        <v>1</v>
      </c>
      <c r="ANV80">
        <v>1</v>
      </c>
      <c r="ANW80">
        <v>1</v>
      </c>
      <c r="ANX80">
        <v>1</v>
      </c>
      <c r="ANY80">
        <v>1</v>
      </c>
      <c r="ANZ80">
        <v>1</v>
      </c>
      <c r="AOA80">
        <v>1</v>
      </c>
      <c r="AOB80">
        <v>1</v>
      </c>
      <c r="AOC80">
        <v>1</v>
      </c>
      <c r="AOD80">
        <v>1</v>
      </c>
      <c r="AOE80">
        <v>1</v>
      </c>
      <c r="AOF80">
        <v>1</v>
      </c>
      <c r="AOG80">
        <v>1</v>
      </c>
      <c r="AOH80">
        <v>1</v>
      </c>
      <c r="AOI80">
        <v>1</v>
      </c>
      <c r="AOJ80">
        <v>1</v>
      </c>
      <c r="AOK80">
        <v>1</v>
      </c>
      <c r="AOL80">
        <v>1</v>
      </c>
      <c r="AOM80">
        <v>1</v>
      </c>
      <c r="AON80">
        <v>1</v>
      </c>
      <c r="AOO80">
        <v>1</v>
      </c>
      <c r="AOP80">
        <v>1</v>
      </c>
      <c r="AOQ80">
        <v>1</v>
      </c>
      <c r="AOR80">
        <v>1</v>
      </c>
      <c r="AOS80">
        <v>1</v>
      </c>
      <c r="AOT80">
        <v>1</v>
      </c>
      <c r="AOU80">
        <v>1</v>
      </c>
      <c r="AOV80">
        <v>1</v>
      </c>
      <c r="AOW80">
        <v>1</v>
      </c>
      <c r="AOX80">
        <v>1</v>
      </c>
      <c r="AOY80">
        <v>1</v>
      </c>
      <c r="AOZ80">
        <v>1</v>
      </c>
      <c r="APA80">
        <v>1</v>
      </c>
      <c r="APB80">
        <v>1</v>
      </c>
      <c r="APC80">
        <v>1</v>
      </c>
      <c r="APD80">
        <v>1</v>
      </c>
      <c r="APE80">
        <v>1</v>
      </c>
      <c r="APF80">
        <v>1</v>
      </c>
      <c r="APG80">
        <v>1</v>
      </c>
      <c r="APH80">
        <v>1</v>
      </c>
      <c r="API80">
        <v>1</v>
      </c>
      <c r="APJ80">
        <v>1</v>
      </c>
      <c r="APK80">
        <v>1</v>
      </c>
      <c r="APL80">
        <v>1</v>
      </c>
      <c r="APM80">
        <v>1</v>
      </c>
      <c r="APN80">
        <v>1</v>
      </c>
      <c r="APO80">
        <v>1</v>
      </c>
      <c r="APP80">
        <v>1</v>
      </c>
      <c r="APQ80">
        <v>1</v>
      </c>
      <c r="APR80">
        <v>1</v>
      </c>
      <c r="APS80">
        <v>1</v>
      </c>
      <c r="APT80">
        <v>1</v>
      </c>
      <c r="APU80">
        <v>1</v>
      </c>
      <c r="APV80">
        <v>1</v>
      </c>
      <c r="APW80">
        <v>1</v>
      </c>
      <c r="APX80">
        <v>1</v>
      </c>
      <c r="APY80">
        <v>1</v>
      </c>
      <c r="APZ80">
        <v>1</v>
      </c>
      <c r="AQA80">
        <v>1</v>
      </c>
      <c r="AQB80">
        <v>1</v>
      </c>
      <c r="AQC80">
        <v>1</v>
      </c>
      <c r="AQD80">
        <v>1</v>
      </c>
      <c r="AQE80">
        <v>1</v>
      </c>
      <c r="AQF80">
        <v>1</v>
      </c>
      <c r="AQG80">
        <v>1</v>
      </c>
      <c r="AQH80">
        <v>1</v>
      </c>
      <c r="AQI80">
        <v>1</v>
      </c>
      <c r="AQJ80">
        <v>1</v>
      </c>
      <c r="AQK80">
        <v>1</v>
      </c>
      <c r="AQL80">
        <v>1</v>
      </c>
      <c r="AQM80">
        <v>1</v>
      </c>
      <c r="AQN80">
        <v>1</v>
      </c>
      <c r="AQO80">
        <v>1</v>
      </c>
      <c r="AQP80">
        <v>1</v>
      </c>
      <c r="AQQ80">
        <v>1</v>
      </c>
      <c r="AQR80">
        <v>1</v>
      </c>
      <c r="AQS80">
        <v>1</v>
      </c>
      <c r="AQT80">
        <v>1</v>
      </c>
      <c r="AQU80">
        <v>1</v>
      </c>
      <c r="AQV80">
        <v>1</v>
      </c>
      <c r="AQW80">
        <v>1</v>
      </c>
      <c r="AQX80">
        <v>1</v>
      </c>
      <c r="AQY80">
        <v>1</v>
      </c>
      <c r="AQZ80">
        <v>1</v>
      </c>
      <c r="ARA80">
        <v>1</v>
      </c>
      <c r="ARB80">
        <v>1</v>
      </c>
      <c r="ARC80">
        <v>1</v>
      </c>
      <c r="ARD80">
        <v>1</v>
      </c>
      <c r="ARE80">
        <v>1</v>
      </c>
      <c r="ARF80">
        <v>1</v>
      </c>
      <c r="ARG80">
        <v>1</v>
      </c>
      <c r="ARH80">
        <v>1</v>
      </c>
      <c r="ARI80">
        <v>1</v>
      </c>
      <c r="ARJ80">
        <v>1</v>
      </c>
      <c r="ARK80">
        <v>1</v>
      </c>
      <c r="ARL80">
        <v>1</v>
      </c>
      <c r="ARM80">
        <v>1</v>
      </c>
      <c r="ARN80">
        <v>1</v>
      </c>
      <c r="ARO80">
        <v>1</v>
      </c>
      <c r="ARP80">
        <v>1</v>
      </c>
      <c r="ARQ80">
        <v>1</v>
      </c>
      <c r="ARR80">
        <v>1</v>
      </c>
      <c r="ARS80">
        <v>1</v>
      </c>
      <c r="ART80">
        <v>1</v>
      </c>
      <c r="ARU80">
        <v>1</v>
      </c>
      <c r="ARV80">
        <v>1</v>
      </c>
      <c r="ARW80">
        <v>1</v>
      </c>
      <c r="ARX80">
        <v>1</v>
      </c>
      <c r="ARY80">
        <v>1</v>
      </c>
      <c r="ARZ80">
        <v>1</v>
      </c>
      <c r="ASA80">
        <v>1</v>
      </c>
      <c r="ASB80">
        <v>1</v>
      </c>
      <c r="ASC80">
        <v>1</v>
      </c>
      <c r="ASD80">
        <v>1</v>
      </c>
      <c r="ASE80">
        <v>1</v>
      </c>
      <c r="ASF80">
        <v>1</v>
      </c>
      <c r="ASG80">
        <v>1</v>
      </c>
      <c r="ASH80">
        <v>1</v>
      </c>
      <c r="ASI80">
        <v>1</v>
      </c>
      <c r="ASJ80">
        <v>1</v>
      </c>
      <c r="ASK80">
        <v>1</v>
      </c>
      <c r="ASL80">
        <v>1</v>
      </c>
      <c r="ASM80">
        <v>1</v>
      </c>
      <c r="ASN80">
        <v>1</v>
      </c>
      <c r="ASO80">
        <v>1</v>
      </c>
      <c r="ASP80">
        <v>1</v>
      </c>
      <c r="ASQ80">
        <v>1</v>
      </c>
      <c r="ASR80">
        <v>1</v>
      </c>
      <c r="ASS80">
        <v>1</v>
      </c>
      <c r="AST80">
        <v>1</v>
      </c>
      <c r="ASU80">
        <v>1</v>
      </c>
      <c r="ASV80">
        <v>1</v>
      </c>
      <c r="ASW80">
        <v>1</v>
      </c>
      <c r="ASX80">
        <v>1</v>
      </c>
      <c r="ASY80">
        <v>1</v>
      </c>
      <c r="ASZ80">
        <v>1</v>
      </c>
      <c r="ATA80">
        <v>1</v>
      </c>
      <c r="ATB80">
        <v>1</v>
      </c>
      <c r="ATC80">
        <v>1</v>
      </c>
      <c r="ATD80">
        <v>1</v>
      </c>
      <c r="ATE80">
        <v>1</v>
      </c>
      <c r="ATF80">
        <v>1</v>
      </c>
      <c r="ATG80">
        <v>1</v>
      </c>
      <c r="ATH80">
        <v>1</v>
      </c>
      <c r="ATI80">
        <v>1</v>
      </c>
      <c r="ATJ80">
        <v>1</v>
      </c>
      <c r="ATK80">
        <v>1</v>
      </c>
      <c r="ATL80">
        <v>1</v>
      </c>
      <c r="ATM80">
        <v>1</v>
      </c>
      <c r="ATN80">
        <v>1</v>
      </c>
      <c r="ATO80">
        <v>1</v>
      </c>
      <c r="ATP80">
        <v>1</v>
      </c>
      <c r="ATQ80">
        <v>1</v>
      </c>
      <c r="ATR80">
        <v>1</v>
      </c>
      <c r="ATS80">
        <v>1</v>
      </c>
      <c r="ATT80">
        <v>1</v>
      </c>
      <c r="ATU80">
        <v>1</v>
      </c>
      <c r="ATV80">
        <v>1</v>
      </c>
      <c r="ATW80">
        <v>1</v>
      </c>
      <c r="ATX80">
        <v>1</v>
      </c>
      <c r="ATY80">
        <v>1</v>
      </c>
      <c r="ATZ80">
        <v>1</v>
      </c>
      <c r="AUA80">
        <v>1</v>
      </c>
      <c r="AUB80">
        <v>1</v>
      </c>
      <c r="AUC80">
        <v>1</v>
      </c>
      <c r="AUD80">
        <v>1</v>
      </c>
      <c r="AUE80">
        <v>1</v>
      </c>
      <c r="AUF80">
        <v>1</v>
      </c>
      <c r="AUG80">
        <v>1</v>
      </c>
      <c r="AUH80">
        <v>1</v>
      </c>
      <c r="AUI80">
        <v>1</v>
      </c>
      <c r="AUJ80">
        <v>1</v>
      </c>
      <c r="AUK80">
        <v>1</v>
      </c>
      <c r="AUL80">
        <v>1</v>
      </c>
      <c r="AUM80">
        <v>1</v>
      </c>
      <c r="AUN80">
        <v>1</v>
      </c>
      <c r="AUO80">
        <v>1</v>
      </c>
      <c r="AUP80">
        <v>1</v>
      </c>
      <c r="AUQ80">
        <v>1</v>
      </c>
      <c r="AUR80">
        <v>1</v>
      </c>
      <c r="AUS80">
        <v>1</v>
      </c>
      <c r="AUT80">
        <v>1</v>
      </c>
      <c r="AUU80">
        <v>1</v>
      </c>
      <c r="AUV80">
        <v>1</v>
      </c>
      <c r="AUW80">
        <v>1</v>
      </c>
      <c r="AUX80">
        <v>1</v>
      </c>
      <c r="AUY80">
        <v>1</v>
      </c>
      <c r="AUZ80">
        <v>1</v>
      </c>
      <c r="AVA80">
        <v>1</v>
      </c>
      <c r="AVB80">
        <v>1</v>
      </c>
      <c r="AVC80">
        <v>1</v>
      </c>
      <c r="AVD80">
        <v>1</v>
      </c>
      <c r="AVE80">
        <v>1</v>
      </c>
      <c r="AVF80">
        <v>1</v>
      </c>
      <c r="AVG80">
        <v>1</v>
      </c>
      <c r="AVH80">
        <v>1</v>
      </c>
      <c r="AVI80">
        <v>1</v>
      </c>
      <c r="AVJ80">
        <v>1</v>
      </c>
      <c r="AVK80">
        <v>1</v>
      </c>
      <c r="AVL80">
        <v>1</v>
      </c>
      <c r="AVM80">
        <v>1</v>
      </c>
      <c r="AVN80">
        <v>1</v>
      </c>
      <c r="AVO80">
        <v>1</v>
      </c>
      <c r="AVP80">
        <v>1</v>
      </c>
      <c r="AVQ80">
        <v>1</v>
      </c>
      <c r="AVR80">
        <v>1</v>
      </c>
      <c r="AVS80">
        <v>1</v>
      </c>
      <c r="AVT80">
        <v>1</v>
      </c>
      <c r="AVU80">
        <v>1</v>
      </c>
      <c r="AVV80">
        <v>1</v>
      </c>
      <c r="AVW80">
        <v>1</v>
      </c>
      <c r="AVX80">
        <v>1</v>
      </c>
      <c r="AVY80">
        <v>1</v>
      </c>
      <c r="AVZ80">
        <v>1</v>
      </c>
      <c r="AWA80">
        <v>1</v>
      </c>
      <c r="AWB80">
        <v>1</v>
      </c>
      <c r="AWC80">
        <v>1</v>
      </c>
      <c r="AWD80">
        <v>1</v>
      </c>
      <c r="AWE80">
        <v>1</v>
      </c>
      <c r="AWF80">
        <v>1</v>
      </c>
      <c r="AWG80">
        <v>1</v>
      </c>
      <c r="AWH80">
        <v>1</v>
      </c>
      <c r="AWI80">
        <v>1</v>
      </c>
      <c r="AWJ80">
        <v>1</v>
      </c>
      <c r="AWK80">
        <v>1</v>
      </c>
      <c r="AWL80">
        <v>1</v>
      </c>
      <c r="AWM80">
        <v>1</v>
      </c>
      <c r="AWN80">
        <v>1</v>
      </c>
      <c r="AWO80">
        <v>1</v>
      </c>
      <c r="AWP80">
        <v>1</v>
      </c>
      <c r="AWQ80">
        <v>1</v>
      </c>
      <c r="AWR80">
        <v>1</v>
      </c>
      <c r="AWS80">
        <v>1</v>
      </c>
      <c r="AWT80">
        <v>1</v>
      </c>
      <c r="AWU80">
        <v>1</v>
      </c>
      <c r="AWV80">
        <v>1</v>
      </c>
      <c r="AWW80">
        <v>1</v>
      </c>
      <c r="AWX80">
        <v>1</v>
      </c>
      <c r="AWY80">
        <v>1</v>
      </c>
      <c r="AWZ80">
        <v>1</v>
      </c>
      <c r="AXA80">
        <v>1</v>
      </c>
      <c r="AXB80">
        <v>1</v>
      </c>
      <c r="AXC80">
        <v>1</v>
      </c>
      <c r="AXD80">
        <v>1</v>
      </c>
      <c r="AXE80">
        <v>1</v>
      </c>
      <c r="AXF80">
        <v>1</v>
      </c>
      <c r="AXG80">
        <v>1</v>
      </c>
      <c r="AXH80">
        <v>1</v>
      </c>
      <c r="AXI80">
        <v>1</v>
      </c>
      <c r="AXJ80">
        <v>1</v>
      </c>
      <c r="AXK80">
        <v>1</v>
      </c>
      <c r="AXL80">
        <v>1</v>
      </c>
      <c r="AXM80">
        <v>1</v>
      </c>
      <c r="AXN80">
        <v>1</v>
      </c>
      <c r="AXO80">
        <v>1</v>
      </c>
      <c r="AXP80">
        <v>1</v>
      </c>
      <c r="AXQ80">
        <v>1</v>
      </c>
      <c r="AXR80">
        <v>1</v>
      </c>
      <c r="AXS80">
        <v>1</v>
      </c>
      <c r="AXT80">
        <v>1</v>
      </c>
      <c r="AXU80">
        <v>1</v>
      </c>
      <c r="AXV80">
        <v>1</v>
      </c>
      <c r="AXW80">
        <v>1</v>
      </c>
      <c r="AXX80">
        <v>1</v>
      </c>
      <c r="AXY80">
        <v>1</v>
      </c>
      <c r="AXZ80">
        <v>1</v>
      </c>
      <c r="AYA80">
        <v>1</v>
      </c>
      <c r="AYB80">
        <v>1</v>
      </c>
      <c r="AYC80">
        <v>1</v>
      </c>
      <c r="AYD80">
        <v>1</v>
      </c>
      <c r="AYE80">
        <v>1</v>
      </c>
      <c r="AYF80">
        <v>1</v>
      </c>
      <c r="AYG80">
        <v>1</v>
      </c>
      <c r="AYH80">
        <v>1</v>
      </c>
      <c r="AYI80">
        <v>1</v>
      </c>
      <c r="AYJ80">
        <v>1</v>
      </c>
      <c r="AYK80">
        <v>1</v>
      </c>
      <c r="AYL80">
        <v>1</v>
      </c>
      <c r="AYM80">
        <v>1</v>
      </c>
      <c r="AYN80">
        <v>1</v>
      </c>
      <c r="AYO80">
        <v>1</v>
      </c>
      <c r="AYP80">
        <v>1</v>
      </c>
      <c r="AYQ80">
        <v>1</v>
      </c>
      <c r="AYR80">
        <v>1</v>
      </c>
      <c r="AYS80">
        <v>1</v>
      </c>
      <c r="AYT80">
        <v>1</v>
      </c>
      <c r="AYU80">
        <v>1</v>
      </c>
      <c r="AYV80">
        <v>1</v>
      </c>
      <c r="AYW80">
        <v>1</v>
      </c>
      <c r="AYX80">
        <v>1</v>
      </c>
      <c r="AYY80">
        <v>1</v>
      </c>
      <c r="AYZ80">
        <v>1</v>
      </c>
      <c r="AZA80">
        <v>1</v>
      </c>
      <c r="AZB80">
        <v>1</v>
      </c>
      <c r="AZC80">
        <v>1</v>
      </c>
      <c r="AZD80">
        <v>1</v>
      </c>
      <c r="AZE80">
        <v>1</v>
      </c>
      <c r="AZF80">
        <v>1</v>
      </c>
      <c r="AZG80">
        <v>1</v>
      </c>
      <c r="AZH80">
        <v>1</v>
      </c>
      <c r="AZI80">
        <v>1</v>
      </c>
      <c r="AZJ80">
        <v>1</v>
      </c>
      <c r="AZK80">
        <v>1</v>
      </c>
      <c r="AZL80">
        <v>1</v>
      </c>
      <c r="AZM80">
        <v>1</v>
      </c>
      <c r="AZN80">
        <v>1</v>
      </c>
      <c r="AZO80">
        <v>1</v>
      </c>
      <c r="AZP80">
        <v>1</v>
      </c>
      <c r="AZQ80">
        <v>1</v>
      </c>
      <c r="AZR80">
        <v>1</v>
      </c>
      <c r="AZS80">
        <v>1</v>
      </c>
      <c r="AZT80">
        <v>1</v>
      </c>
      <c r="AZU80">
        <v>1</v>
      </c>
      <c r="AZV80">
        <v>1</v>
      </c>
      <c r="AZW80">
        <v>1</v>
      </c>
      <c r="AZX80">
        <v>1</v>
      </c>
      <c r="AZY80">
        <v>1</v>
      </c>
      <c r="AZZ80">
        <v>1</v>
      </c>
      <c r="BAA80">
        <v>1</v>
      </c>
      <c r="BAB80">
        <v>1</v>
      </c>
      <c r="BAC80">
        <v>1</v>
      </c>
      <c r="BAD80">
        <v>1</v>
      </c>
      <c r="BAE80">
        <v>1</v>
      </c>
      <c r="BAF80">
        <v>1</v>
      </c>
      <c r="BAG80">
        <v>1</v>
      </c>
      <c r="BAH80">
        <v>1</v>
      </c>
      <c r="BAI80">
        <v>1</v>
      </c>
      <c r="BAJ80">
        <v>1</v>
      </c>
      <c r="BAK80">
        <v>1</v>
      </c>
      <c r="BAL80">
        <v>1</v>
      </c>
      <c r="BAM80">
        <v>1</v>
      </c>
      <c r="BAN80">
        <v>1</v>
      </c>
      <c r="BAO80">
        <v>1</v>
      </c>
      <c r="BAP80">
        <v>1</v>
      </c>
      <c r="BAQ80">
        <v>1</v>
      </c>
      <c r="BAR80">
        <v>1</v>
      </c>
      <c r="BAS80">
        <v>1</v>
      </c>
      <c r="BAT80">
        <v>1</v>
      </c>
      <c r="BAU80">
        <v>1</v>
      </c>
      <c r="BAV80">
        <v>1</v>
      </c>
      <c r="BAW80">
        <v>1</v>
      </c>
      <c r="BAX80">
        <v>1</v>
      </c>
      <c r="BAY80">
        <v>1</v>
      </c>
      <c r="BAZ80">
        <v>1</v>
      </c>
      <c r="BBA80">
        <v>1</v>
      </c>
      <c r="BBB80">
        <v>1</v>
      </c>
      <c r="BBC80">
        <v>1</v>
      </c>
      <c r="BBD80">
        <v>1</v>
      </c>
      <c r="BBE80">
        <v>1</v>
      </c>
      <c r="BBF80">
        <v>1</v>
      </c>
      <c r="BBG80">
        <v>1</v>
      </c>
      <c r="BBH80">
        <v>1</v>
      </c>
      <c r="BBI80">
        <v>1</v>
      </c>
      <c r="BBJ80">
        <v>1</v>
      </c>
      <c r="BBK80">
        <v>1</v>
      </c>
      <c r="BBL80">
        <v>1</v>
      </c>
      <c r="BBM80">
        <v>1</v>
      </c>
      <c r="BBN80">
        <v>1</v>
      </c>
      <c r="BBO80">
        <v>1</v>
      </c>
      <c r="BBP80">
        <v>1</v>
      </c>
      <c r="BBQ80">
        <v>1</v>
      </c>
      <c r="BBR80">
        <v>1</v>
      </c>
      <c r="BBS80">
        <v>1</v>
      </c>
      <c r="BBT80">
        <v>1</v>
      </c>
      <c r="BBU80">
        <v>1</v>
      </c>
      <c r="BBV80">
        <v>1</v>
      </c>
      <c r="BBW80">
        <v>1</v>
      </c>
      <c r="BBX80">
        <v>1</v>
      </c>
      <c r="BBY80">
        <v>1</v>
      </c>
      <c r="BBZ80">
        <v>1</v>
      </c>
      <c r="BCA80">
        <v>1</v>
      </c>
      <c r="BCB80">
        <v>1</v>
      </c>
      <c r="BCC80">
        <v>1</v>
      </c>
      <c r="BCD80">
        <v>1</v>
      </c>
      <c r="BCE80">
        <v>1</v>
      </c>
      <c r="BCF80">
        <v>1</v>
      </c>
      <c r="BCG80">
        <v>1</v>
      </c>
      <c r="BCH80">
        <v>1</v>
      </c>
      <c r="BCI80">
        <v>1</v>
      </c>
      <c r="BCJ80">
        <v>1</v>
      </c>
      <c r="BCK80">
        <v>1</v>
      </c>
      <c r="BCL80">
        <v>1</v>
      </c>
      <c r="BCM80">
        <v>1</v>
      </c>
      <c r="BCN80">
        <v>1</v>
      </c>
      <c r="BCO80">
        <v>1</v>
      </c>
      <c r="BCP80">
        <v>1</v>
      </c>
      <c r="BCQ80">
        <v>1</v>
      </c>
      <c r="BCR80">
        <v>1</v>
      </c>
      <c r="BCS80">
        <v>1</v>
      </c>
      <c r="BCT80">
        <v>1</v>
      </c>
      <c r="BCU80">
        <v>1</v>
      </c>
      <c r="BCV80">
        <v>1</v>
      </c>
      <c r="BCW80">
        <v>1</v>
      </c>
      <c r="BCX80">
        <v>1</v>
      </c>
      <c r="BCY80">
        <v>1</v>
      </c>
      <c r="BCZ80">
        <v>1</v>
      </c>
      <c r="BDA80">
        <v>1</v>
      </c>
      <c r="BDB80">
        <v>1</v>
      </c>
      <c r="BDC80">
        <v>1</v>
      </c>
      <c r="BDD80">
        <v>1</v>
      </c>
      <c r="BDE80">
        <v>1</v>
      </c>
      <c r="BDF80">
        <v>1</v>
      </c>
      <c r="BDG80">
        <v>1</v>
      </c>
      <c r="BDH80">
        <v>1</v>
      </c>
      <c r="BDI80">
        <v>1</v>
      </c>
      <c r="BDJ80">
        <v>1</v>
      </c>
      <c r="BDK80">
        <v>1</v>
      </c>
      <c r="BDL80">
        <v>1</v>
      </c>
      <c r="BDM80">
        <v>1</v>
      </c>
      <c r="BDN80">
        <v>1</v>
      </c>
      <c r="BDO80">
        <v>1</v>
      </c>
      <c r="BDP80">
        <v>1</v>
      </c>
      <c r="BDQ80">
        <v>1</v>
      </c>
      <c r="BDR80">
        <v>1</v>
      </c>
      <c r="BDS80">
        <v>1</v>
      </c>
      <c r="BDT80">
        <v>1</v>
      </c>
      <c r="BDU80">
        <v>1</v>
      </c>
      <c r="BDV80">
        <v>1</v>
      </c>
      <c r="BDW80">
        <v>1</v>
      </c>
      <c r="BDX80">
        <v>1</v>
      </c>
      <c r="BDY80">
        <v>1</v>
      </c>
      <c r="BDZ80">
        <v>1</v>
      </c>
      <c r="BEA80">
        <v>1</v>
      </c>
      <c r="BEB80">
        <v>1</v>
      </c>
      <c r="BEC80">
        <v>1</v>
      </c>
      <c r="BED80">
        <v>1</v>
      </c>
      <c r="BEE80">
        <v>1</v>
      </c>
      <c r="BEF80">
        <v>1</v>
      </c>
      <c r="BEG80">
        <v>1</v>
      </c>
      <c r="BEH80">
        <v>1</v>
      </c>
      <c r="BEI80">
        <v>1</v>
      </c>
      <c r="BEJ80">
        <v>1</v>
      </c>
      <c r="BEK80">
        <v>1</v>
      </c>
      <c r="BEL80">
        <v>1</v>
      </c>
      <c r="BEM80">
        <v>1</v>
      </c>
      <c r="BEN80">
        <v>1</v>
      </c>
      <c r="BEO80">
        <v>1</v>
      </c>
      <c r="BEP80">
        <v>1</v>
      </c>
      <c r="BEQ80">
        <v>1</v>
      </c>
      <c r="BER80">
        <v>1</v>
      </c>
      <c r="BES80">
        <v>1</v>
      </c>
      <c r="BET80">
        <v>1</v>
      </c>
      <c r="BEU80">
        <v>1</v>
      </c>
      <c r="BEV80">
        <v>1</v>
      </c>
      <c r="BEW80">
        <v>1</v>
      </c>
      <c r="BEX80">
        <v>1</v>
      </c>
      <c r="BEY80">
        <v>1</v>
      </c>
      <c r="BEZ80">
        <v>1</v>
      </c>
      <c r="BFA80">
        <v>1</v>
      </c>
      <c r="BFB80">
        <v>1</v>
      </c>
      <c r="BFC80">
        <v>1</v>
      </c>
      <c r="BFD80">
        <v>1</v>
      </c>
      <c r="BFE80">
        <v>1</v>
      </c>
      <c r="BFF80">
        <v>1</v>
      </c>
      <c r="BFG80">
        <v>1</v>
      </c>
      <c r="BFH80">
        <v>1</v>
      </c>
      <c r="BFI80">
        <v>1</v>
      </c>
      <c r="BFJ80">
        <v>1</v>
      </c>
      <c r="BFK80">
        <v>1</v>
      </c>
      <c r="BFL80">
        <v>1</v>
      </c>
      <c r="BFM80">
        <v>1</v>
      </c>
      <c r="BFN80">
        <v>1</v>
      </c>
      <c r="BFO80">
        <v>1</v>
      </c>
      <c r="BFP80">
        <v>1</v>
      </c>
      <c r="BFQ80">
        <v>1</v>
      </c>
      <c r="BFR80">
        <v>1</v>
      </c>
      <c r="BFS80">
        <v>1</v>
      </c>
      <c r="BFT80">
        <v>1</v>
      </c>
      <c r="BFU80">
        <v>1</v>
      </c>
      <c r="BFV80">
        <v>1</v>
      </c>
      <c r="BFW80">
        <v>1</v>
      </c>
      <c r="BFX80">
        <v>1</v>
      </c>
      <c r="BFY80">
        <v>1</v>
      </c>
      <c r="BFZ80">
        <v>1</v>
      </c>
      <c r="BGA80">
        <v>1</v>
      </c>
      <c r="BGB80">
        <v>1</v>
      </c>
      <c r="BGC80">
        <v>1</v>
      </c>
      <c r="BGD80">
        <v>1</v>
      </c>
      <c r="BGE80">
        <v>1</v>
      </c>
      <c r="BGF80">
        <v>1</v>
      </c>
      <c r="BGG80">
        <v>1</v>
      </c>
      <c r="BGH80">
        <v>1</v>
      </c>
      <c r="BGI80">
        <v>1</v>
      </c>
      <c r="BGJ80">
        <v>1</v>
      </c>
      <c r="BGK80">
        <v>1</v>
      </c>
      <c r="BGL80">
        <v>1</v>
      </c>
      <c r="BGM80">
        <v>1</v>
      </c>
      <c r="BGN80">
        <v>1</v>
      </c>
      <c r="BGO80">
        <v>1</v>
      </c>
      <c r="BGP80">
        <v>1</v>
      </c>
      <c r="BGQ80">
        <v>1</v>
      </c>
      <c r="BGR80">
        <v>1</v>
      </c>
      <c r="BGS80">
        <v>1</v>
      </c>
      <c r="BGT80">
        <v>1</v>
      </c>
      <c r="BGU80">
        <v>1</v>
      </c>
      <c r="BGV80">
        <v>1</v>
      </c>
      <c r="BGW80">
        <v>1</v>
      </c>
      <c r="BGX80">
        <v>1</v>
      </c>
      <c r="BGY80">
        <v>1</v>
      </c>
      <c r="BGZ80">
        <v>1</v>
      </c>
      <c r="BHA80">
        <v>1</v>
      </c>
      <c r="BHB80">
        <v>1</v>
      </c>
      <c r="BHC80">
        <v>1</v>
      </c>
      <c r="BHD80">
        <v>1</v>
      </c>
      <c r="BHE80">
        <v>1</v>
      </c>
      <c r="BHF80">
        <v>1</v>
      </c>
      <c r="BHG80">
        <v>1</v>
      </c>
      <c r="BHH80">
        <v>1</v>
      </c>
      <c r="BHI80">
        <v>1</v>
      </c>
      <c r="BHJ80">
        <v>1</v>
      </c>
      <c r="BHK80">
        <v>1</v>
      </c>
      <c r="BHL80">
        <v>1</v>
      </c>
      <c r="BHM80">
        <v>1</v>
      </c>
      <c r="BHN80">
        <v>1</v>
      </c>
      <c r="BHO80">
        <v>1</v>
      </c>
      <c r="BHP80">
        <v>1</v>
      </c>
      <c r="BHQ80">
        <v>1</v>
      </c>
      <c r="BHR80">
        <v>1</v>
      </c>
      <c r="BHS80">
        <v>1</v>
      </c>
      <c r="BHT80">
        <v>1</v>
      </c>
      <c r="BHU80">
        <v>1</v>
      </c>
      <c r="BHV80">
        <v>1</v>
      </c>
      <c r="BHW80">
        <v>1</v>
      </c>
      <c r="BHX80">
        <v>1</v>
      </c>
      <c r="BHY80">
        <v>1</v>
      </c>
      <c r="BHZ80">
        <v>1</v>
      </c>
      <c r="BIA80">
        <v>1</v>
      </c>
      <c r="BIB80">
        <v>1</v>
      </c>
      <c r="BIC80">
        <v>1</v>
      </c>
      <c r="BID80">
        <v>1</v>
      </c>
      <c r="BIE80">
        <v>1</v>
      </c>
      <c r="BIF80">
        <v>1</v>
      </c>
      <c r="BIG80">
        <v>1</v>
      </c>
      <c r="BIH80">
        <v>1</v>
      </c>
      <c r="BII80">
        <v>1</v>
      </c>
      <c r="BIJ80">
        <v>1</v>
      </c>
      <c r="BIK80">
        <v>1</v>
      </c>
      <c r="BIL80">
        <v>1</v>
      </c>
      <c r="BIM80">
        <v>1</v>
      </c>
      <c r="BIN80">
        <v>1</v>
      </c>
      <c r="BIO80">
        <v>1</v>
      </c>
      <c r="BIP80">
        <v>1</v>
      </c>
      <c r="BIQ80">
        <v>1</v>
      </c>
      <c r="BIR80">
        <v>1</v>
      </c>
      <c r="BIS80">
        <v>1</v>
      </c>
      <c r="BIT80">
        <v>1</v>
      </c>
      <c r="BIU80">
        <v>1</v>
      </c>
      <c r="BIV80">
        <v>1</v>
      </c>
      <c r="BIW80">
        <v>1</v>
      </c>
      <c r="BIX80">
        <v>1</v>
      </c>
      <c r="BIY80">
        <v>1</v>
      </c>
      <c r="BIZ80">
        <v>1</v>
      </c>
      <c r="BJA80">
        <v>1</v>
      </c>
      <c r="BJB80">
        <v>1</v>
      </c>
      <c r="BJC80">
        <v>1</v>
      </c>
      <c r="BJD80">
        <v>1</v>
      </c>
      <c r="BJE80">
        <v>1</v>
      </c>
      <c r="BJF80">
        <v>1</v>
      </c>
      <c r="BJG80">
        <v>1</v>
      </c>
      <c r="BJH80">
        <v>1</v>
      </c>
      <c r="BJI80">
        <v>1</v>
      </c>
      <c r="BJJ80">
        <v>1</v>
      </c>
      <c r="BJK80">
        <v>1</v>
      </c>
      <c r="BJL80">
        <v>1</v>
      </c>
      <c r="BJM80">
        <v>1</v>
      </c>
      <c r="BJN80">
        <v>1</v>
      </c>
      <c r="BJO80">
        <v>1</v>
      </c>
      <c r="BJP80">
        <v>1</v>
      </c>
      <c r="BJQ80">
        <v>1</v>
      </c>
      <c r="BJR80">
        <v>1</v>
      </c>
      <c r="BJS80">
        <v>1</v>
      </c>
      <c r="BJT80">
        <v>1</v>
      </c>
      <c r="BJU80">
        <v>1</v>
      </c>
      <c r="BJV80">
        <v>1</v>
      </c>
      <c r="BJW80">
        <v>1</v>
      </c>
      <c r="BJX80">
        <v>1</v>
      </c>
      <c r="BJY80">
        <v>1</v>
      </c>
      <c r="BJZ80">
        <v>1</v>
      </c>
      <c r="BKA80">
        <v>1</v>
      </c>
      <c r="BKB80">
        <v>1</v>
      </c>
      <c r="BKC80">
        <v>1</v>
      </c>
      <c r="BKD80">
        <v>1</v>
      </c>
      <c r="BKE80">
        <v>1</v>
      </c>
      <c r="BKF80">
        <v>1</v>
      </c>
      <c r="BKG80">
        <v>1</v>
      </c>
      <c r="BKH80">
        <v>1</v>
      </c>
      <c r="BKI80">
        <v>1</v>
      </c>
      <c r="BKJ80">
        <v>1</v>
      </c>
      <c r="BKK80">
        <v>1</v>
      </c>
      <c r="BKL80">
        <v>1</v>
      </c>
      <c r="BKM80">
        <v>1</v>
      </c>
      <c r="BKN80">
        <v>1</v>
      </c>
      <c r="BKO80">
        <v>1</v>
      </c>
      <c r="BKP80">
        <v>1</v>
      </c>
      <c r="BKQ80">
        <v>1</v>
      </c>
      <c r="BKR80">
        <v>1</v>
      </c>
      <c r="BKS80">
        <v>1</v>
      </c>
      <c r="BKT80">
        <v>1</v>
      </c>
      <c r="BKU80">
        <v>1</v>
      </c>
      <c r="BKV80">
        <v>1</v>
      </c>
      <c r="BKW80">
        <v>1</v>
      </c>
      <c r="BKX80">
        <v>1</v>
      </c>
      <c r="BKY80">
        <v>1</v>
      </c>
      <c r="BKZ80">
        <v>1</v>
      </c>
      <c r="BLA80">
        <v>1</v>
      </c>
      <c r="BLB80">
        <v>1</v>
      </c>
      <c r="BLC80">
        <v>1</v>
      </c>
      <c r="BLD80">
        <v>1</v>
      </c>
      <c r="BLE80">
        <v>1</v>
      </c>
      <c r="BLF80">
        <v>1</v>
      </c>
      <c r="BLG80">
        <v>1</v>
      </c>
      <c r="BLH80">
        <v>1</v>
      </c>
      <c r="BLI80">
        <v>1</v>
      </c>
      <c r="BLJ80">
        <v>1</v>
      </c>
      <c r="BLK80">
        <v>1</v>
      </c>
      <c r="BLL80">
        <v>1</v>
      </c>
      <c r="BLM80">
        <v>1</v>
      </c>
      <c r="BLN80">
        <v>1</v>
      </c>
      <c r="BLO80">
        <v>1</v>
      </c>
      <c r="BLP80">
        <v>1</v>
      </c>
      <c r="BLQ80">
        <v>1</v>
      </c>
      <c r="BLR80">
        <v>1</v>
      </c>
      <c r="BLS80">
        <v>1</v>
      </c>
      <c r="BLT80">
        <v>1</v>
      </c>
      <c r="BLU80">
        <v>1</v>
      </c>
      <c r="BLV80">
        <v>1</v>
      </c>
      <c r="BLW80">
        <v>1</v>
      </c>
      <c r="BLX80">
        <v>1</v>
      </c>
      <c r="BLY80">
        <v>1</v>
      </c>
      <c r="BLZ80">
        <v>1</v>
      </c>
      <c r="BMA80">
        <v>1</v>
      </c>
      <c r="BMB80">
        <v>1</v>
      </c>
      <c r="BMC80">
        <v>1</v>
      </c>
      <c r="BMD80">
        <v>1</v>
      </c>
      <c r="BME80">
        <v>1</v>
      </c>
      <c r="BMF80">
        <v>1</v>
      </c>
      <c r="BMG80">
        <v>1</v>
      </c>
      <c r="BMH80">
        <v>1</v>
      </c>
      <c r="BMI80">
        <v>1</v>
      </c>
      <c r="BMJ80">
        <v>1</v>
      </c>
      <c r="BMK80">
        <v>1</v>
      </c>
      <c r="BML80">
        <v>1</v>
      </c>
      <c r="BMM80">
        <v>1</v>
      </c>
      <c r="BMN80">
        <v>1</v>
      </c>
      <c r="BMO80">
        <v>1</v>
      </c>
      <c r="BMP80">
        <v>1</v>
      </c>
      <c r="BMQ80">
        <v>1</v>
      </c>
      <c r="BMR80">
        <v>1</v>
      </c>
      <c r="BMS80">
        <v>1</v>
      </c>
      <c r="BMT80">
        <v>1</v>
      </c>
      <c r="BMU80">
        <v>1</v>
      </c>
      <c r="BMV80">
        <v>1</v>
      </c>
      <c r="BMW80">
        <v>1</v>
      </c>
      <c r="BMX80">
        <v>1</v>
      </c>
      <c r="BMY80">
        <v>1</v>
      </c>
      <c r="BMZ80">
        <v>1</v>
      </c>
      <c r="BNA80">
        <v>1</v>
      </c>
      <c r="BNB80">
        <v>1</v>
      </c>
      <c r="BNC80">
        <v>1</v>
      </c>
      <c r="BND80">
        <v>1</v>
      </c>
      <c r="BNE80">
        <v>1</v>
      </c>
      <c r="BNF80">
        <v>1</v>
      </c>
      <c r="BNG80">
        <v>1</v>
      </c>
      <c r="BNH80">
        <v>1</v>
      </c>
      <c r="BNI80">
        <v>1</v>
      </c>
      <c r="BNJ80">
        <v>1</v>
      </c>
      <c r="BNK80">
        <v>1</v>
      </c>
      <c r="BNL80">
        <v>1</v>
      </c>
      <c r="BNM80">
        <v>1</v>
      </c>
      <c r="BNN80">
        <v>1</v>
      </c>
      <c r="BNO80">
        <v>1</v>
      </c>
      <c r="BNP80">
        <v>1</v>
      </c>
      <c r="BNQ80">
        <v>1</v>
      </c>
      <c r="BNR80">
        <v>1</v>
      </c>
      <c r="BNS80">
        <v>1</v>
      </c>
      <c r="BNT80">
        <v>1</v>
      </c>
      <c r="BNU80">
        <v>1</v>
      </c>
      <c r="BNV80">
        <v>1</v>
      </c>
      <c r="BNW80">
        <v>1</v>
      </c>
      <c r="BNX80">
        <v>1</v>
      </c>
      <c r="BNY80">
        <v>1</v>
      </c>
      <c r="BNZ80">
        <v>1</v>
      </c>
      <c r="BOA80">
        <v>1</v>
      </c>
      <c r="BOB80">
        <v>1</v>
      </c>
      <c r="BOC80">
        <v>1</v>
      </c>
      <c r="BOD80">
        <v>1</v>
      </c>
      <c r="BOE80">
        <v>1</v>
      </c>
      <c r="BOF80">
        <v>1</v>
      </c>
      <c r="BOG80">
        <v>1</v>
      </c>
      <c r="BOH80">
        <v>1</v>
      </c>
      <c r="BOI80">
        <v>1</v>
      </c>
      <c r="BOJ80">
        <v>1</v>
      </c>
      <c r="BOK80">
        <v>1</v>
      </c>
      <c r="BOL80">
        <v>1</v>
      </c>
      <c r="BOM80">
        <v>1</v>
      </c>
      <c r="BON80">
        <v>1</v>
      </c>
      <c r="BOO80">
        <v>1</v>
      </c>
      <c r="BOP80">
        <v>1</v>
      </c>
      <c r="BOQ80">
        <v>1</v>
      </c>
      <c r="BOR80">
        <v>1</v>
      </c>
      <c r="BOS80">
        <v>1</v>
      </c>
      <c r="BOT80">
        <v>1</v>
      </c>
      <c r="BOU80">
        <v>1</v>
      </c>
      <c r="BOV80">
        <v>1</v>
      </c>
      <c r="BOW80">
        <v>1</v>
      </c>
      <c r="BOX80">
        <v>1</v>
      </c>
      <c r="BOY80">
        <v>1</v>
      </c>
      <c r="BOZ80">
        <v>1</v>
      </c>
      <c r="BPA80">
        <v>1</v>
      </c>
      <c r="BPB80">
        <v>1</v>
      </c>
      <c r="BPC80">
        <v>1</v>
      </c>
      <c r="BPD80">
        <v>1</v>
      </c>
      <c r="BPE80">
        <v>1</v>
      </c>
      <c r="BPF80">
        <v>1</v>
      </c>
      <c r="BPG80">
        <v>1</v>
      </c>
      <c r="BPH80">
        <v>1</v>
      </c>
      <c r="BPI80">
        <v>1</v>
      </c>
      <c r="BPJ80">
        <v>1</v>
      </c>
      <c r="BPK80">
        <v>1</v>
      </c>
      <c r="BPL80">
        <v>1</v>
      </c>
      <c r="BPM80">
        <v>1</v>
      </c>
      <c r="BPN80">
        <v>1</v>
      </c>
      <c r="BPO80">
        <v>1</v>
      </c>
      <c r="BPP80">
        <v>1</v>
      </c>
      <c r="BPQ80">
        <v>1</v>
      </c>
      <c r="BPR80">
        <v>1</v>
      </c>
      <c r="BPS80">
        <v>1</v>
      </c>
      <c r="BPT80">
        <v>1</v>
      </c>
      <c r="BPU80">
        <v>1</v>
      </c>
      <c r="BPV80">
        <v>1</v>
      </c>
      <c r="BPW80">
        <v>1</v>
      </c>
      <c r="BPX80">
        <v>1</v>
      </c>
      <c r="BPY80">
        <v>1</v>
      </c>
      <c r="BPZ80">
        <v>1</v>
      </c>
      <c r="BQA80">
        <v>1</v>
      </c>
      <c r="BQB80">
        <v>1</v>
      </c>
      <c r="BQC80">
        <v>1</v>
      </c>
      <c r="BQD80">
        <v>1</v>
      </c>
      <c r="BQE80">
        <v>1</v>
      </c>
      <c r="BQF80">
        <v>1</v>
      </c>
      <c r="BQG80">
        <v>1</v>
      </c>
      <c r="BQH80">
        <v>1</v>
      </c>
      <c r="BQI80">
        <v>1</v>
      </c>
      <c r="BQJ80">
        <v>1</v>
      </c>
      <c r="BQK80">
        <v>1</v>
      </c>
      <c r="BQL80">
        <v>1</v>
      </c>
      <c r="BQM80">
        <v>1</v>
      </c>
      <c r="BQN80">
        <v>1</v>
      </c>
      <c r="BQO80">
        <v>1</v>
      </c>
      <c r="BQP80">
        <v>1</v>
      </c>
      <c r="BQQ80">
        <v>1</v>
      </c>
      <c r="BQR80">
        <v>1</v>
      </c>
      <c r="BQS80">
        <v>1</v>
      </c>
      <c r="BQT80">
        <v>1</v>
      </c>
      <c r="BQU80">
        <v>1</v>
      </c>
      <c r="BQV80">
        <v>1</v>
      </c>
      <c r="BQW80">
        <v>1</v>
      </c>
      <c r="BQX80">
        <v>1</v>
      </c>
      <c r="BQY80">
        <v>1</v>
      </c>
      <c r="BQZ80">
        <v>1</v>
      </c>
      <c r="BRA80">
        <v>1</v>
      </c>
      <c r="BRB80">
        <v>1</v>
      </c>
      <c r="BRC80">
        <v>1</v>
      </c>
      <c r="BRD80">
        <v>1</v>
      </c>
      <c r="BRE80">
        <v>1</v>
      </c>
      <c r="BRF80">
        <v>1</v>
      </c>
      <c r="BRG80">
        <v>1</v>
      </c>
      <c r="BRH80">
        <v>1</v>
      </c>
      <c r="BRI80">
        <v>1</v>
      </c>
      <c r="BRJ80">
        <v>1</v>
      </c>
      <c r="BRK80">
        <v>1</v>
      </c>
      <c r="BRL80">
        <v>1</v>
      </c>
      <c r="BRM80">
        <v>1</v>
      </c>
      <c r="BRN80">
        <v>1</v>
      </c>
      <c r="BRO80">
        <v>1</v>
      </c>
      <c r="BRP80">
        <v>1</v>
      </c>
      <c r="BRQ80">
        <v>1</v>
      </c>
      <c r="BRR80">
        <v>1</v>
      </c>
      <c r="BRS80">
        <v>1</v>
      </c>
      <c r="BRT80">
        <v>1</v>
      </c>
      <c r="BRU80">
        <v>1</v>
      </c>
      <c r="BRV80">
        <v>1</v>
      </c>
      <c r="BRW80">
        <v>1</v>
      </c>
      <c r="BRX80">
        <v>1</v>
      </c>
      <c r="BRY80">
        <v>1</v>
      </c>
      <c r="BRZ80">
        <v>1</v>
      </c>
      <c r="BSA80">
        <v>1</v>
      </c>
      <c r="BSB80">
        <v>1</v>
      </c>
      <c r="BSC80">
        <v>1</v>
      </c>
      <c r="BSD80">
        <v>1</v>
      </c>
      <c r="BSE80">
        <v>1</v>
      </c>
      <c r="BSF80">
        <v>1</v>
      </c>
      <c r="BSG80">
        <v>1</v>
      </c>
      <c r="BSH80">
        <v>1</v>
      </c>
      <c r="BSI80">
        <v>1</v>
      </c>
      <c r="BSJ80">
        <v>1</v>
      </c>
      <c r="BSK80">
        <v>1</v>
      </c>
      <c r="BSL80">
        <v>1</v>
      </c>
      <c r="BSM80">
        <v>1</v>
      </c>
      <c r="BSN80">
        <v>1</v>
      </c>
      <c r="BSO80">
        <v>1</v>
      </c>
      <c r="BSP80">
        <v>1</v>
      </c>
      <c r="BSQ80">
        <v>1</v>
      </c>
      <c r="BSR80">
        <v>1</v>
      </c>
      <c r="BSS80">
        <v>1</v>
      </c>
      <c r="BST80">
        <v>1</v>
      </c>
      <c r="BSU80">
        <v>1</v>
      </c>
      <c r="BSV80">
        <v>1</v>
      </c>
      <c r="BSW80">
        <v>1</v>
      </c>
      <c r="BSX80">
        <v>1</v>
      </c>
      <c r="BSY80">
        <v>1</v>
      </c>
      <c r="BSZ80">
        <v>1</v>
      </c>
      <c r="BTA80">
        <v>1</v>
      </c>
      <c r="BTB80">
        <v>1</v>
      </c>
      <c r="BTC80">
        <v>1</v>
      </c>
      <c r="BTD80">
        <v>1</v>
      </c>
      <c r="BTE80">
        <v>1</v>
      </c>
      <c r="BTF80">
        <v>1</v>
      </c>
      <c r="BTG80">
        <v>1</v>
      </c>
      <c r="BTH80">
        <v>1</v>
      </c>
      <c r="BTI80">
        <v>1</v>
      </c>
      <c r="BTJ80">
        <v>1</v>
      </c>
      <c r="BTK80">
        <v>1</v>
      </c>
      <c r="BTL80">
        <v>1</v>
      </c>
      <c r="BTM80">
        <v>1</v>
      </c>
      <c r="BTN80">
        <v>1</v>
      </c>
      <c r="BTO80">
        <v>1</v>
      </c>
      <c r="BTP80">
        <v>1</v>
      </c>
      <c r="BTQ80">
        <v>1</v>
      </c>
      <c r="BTR80">
        <v>1</v>
      </c>
      <c r="BTS80">
        <v>1</v>
      </c>
      <c r="BTT80">
        <v>1</v>
      </c>
      <c r="BTU80">
        <v>1</v>
      </c>
      <c r="BTV80">
        <v>1</v>
      </c>
      <c r="BTW80">
        <v>1</v>
      </c>
      <c r="BTX80">
        <v>1</v>
      </c>
      <c r="BTY80">
        <v>1</v>
      </c>
      <c r="BTZ80">
        <v>1</v>
      </c>
      <c r="BUA80">
        <v>1</v>
      </c>
      <c r="BUB80">
        <v>1</v>
      </c>
      <c r="BUC80">
        <v>1</v>
      </c>
      <c r="BUD80">
        <v>1</v>
      </c>
      <c r="BUE80">
        <v>1</v>
      </c>
      <c r="BUF80">
        <v>1</v>
      </c>
      <c r="BUG80">
        <v>1</v>
      </c>
      <c r="BUH80">
        <v>1</v>
      </c>
      <c r="BUI80">
        <v>1</v>
      </c>
      <c r="BUJ80">
        <v>1</v>
      </c>
      <c r="BUK80">
        <v>1</v>
      </c>
      <c r="BUL80">
        <v>1</v>
      </c>
      <c r="BUM80">
        <v>1</v>
      </c>
      <c r="BUN80">
        <v>1</v>
      </c>
      <c r="BUO80">
        <v>1</v>
      </c>
      <c r="BUP80">
        <v>1</v>
      </c>
      <c r="BUQ80">
        <v>1</v>
      </c>
      <c r="BUR80">
        <v>1</v>
      </c>
      <c r="BUS80">
        <v>1</v>
      </c>
      <c r="BUT80">
        <v>1</v>
      </c>
      <c r="BUU80">
        <v>1</v>
      </c>
      <c r="BUV80">
        <v>1</v>
      </c>
      <c r="BUW80">
        <v>1</v>
      </c>
      <c r="BUX80">
        <v>1</v>
      </c>
      <c r="BUY80">
        <v>1</v>
      </c>
      <c r="BUZ80">
        <v>1</v>
      </c>
      <c r="BVA80">
        <v>1</v>
      </c>
      <c r="BVB80">
        <v>1</v>
      </c>
      <c r="BVC80">
        <v>1</v>
      </c>
      <c r="BVD80">
        <v>1</v>
      </c>
      <c r="BVE80">
        <v>1</v>
      </c>
      <c r="BVF80">
        <v>1</v>
      </c>
      <c r="BVG80">
        <v>1</v>
      </c>
      <c r="BVH80">
        <v>1</v>
      </c>
      <c r="BVI80">
        <v>1</v>
      </c>
      <c r="BVJ80">
        <v>1</v>
      </c>
      <c r="BVK80">
        <v>1</v>
      </c>
      <c r="BVL80">
        <v>1</v>
      </c>
      <c r="BVM80">
        <v>1</v>
      </c>
      <c r="BVN80">
        <v>1</v>
      </c>
      <c r="BVO80">
        <v>1</v>
      </c>
      <c r="BVP80">
        <v>1</v>
      </c>
      <c r="BVQ80">
        <v>1</v>
      </c>
      <c r="BVR80">
        <v>1</v>
      </c>
      <c r="BVS80">
        <v>1</v>
      </c>
      <c r="BVT80">
        <v>1</v>
      </c>
      <c r="BVU80">
        <v>1</v>
      </c>
      <c r="BVV80">
        <v>1</v>
      </c>
      <c r="BVW80">
        <v>1</v>
      </c>
      <c r="BVX80">
        <v>1</v>
      </c>
      <c r="BVY80">
        <v>1</v>
      </c>
      <c r="BVZ80">
        <v>1</v>
      </c>
      <c r="BWA80">
        <v>1</v>
      </c>
      <c r="BWB80">
        <v>1</v>
      </c>
      <c r="BWC80">
        <v>1</v>
      </c>
      <c r="BWD80">
        <v>1</v>
      </c>
      <c r="BWE80">
        <v>1</v>
      </c>
      <c r="BWF80">
        <v>1</v>
      </c>
      <c r="BWG80">
        <v>1</v>
      </c>
      <c r="BWH80">
        <v>1</v>
      </c>
      <c r="BWI80">
        <v>1</v>
      </c>
      <c r="BWJ80">
        <v>1</v>
      </c>
      <c r="BWK80">
        <v>1</v>
      </c>
      <c r="BWL80">
        <v>1</v>
      </c>
      <c r="BWM80">
        <v>1</v>
      </c>
      <c r="BWN80">
        <v>1</v>
      </c>
      <c r="BWO80">
        <v>1</v>
      </c>
      <c r="BWP80">
        <v>1</v>
      </c>
      <c r="BWQ80">
        <v>1</v>
      </c>
      <c r="BWR80">
        <v>1</v>
      </c>
      <c r="BWS80">
        <v>1</v>
      </c>
      <c r="BWT80">
        <v>1</v>
      </c>
      <c r="BWU80">
        <v>1</v>
      </c>
      <c r="BWV80">
        <v>1</v>
      </c>
      <c r="BWW80">
        <v>1</v>
      </c>
      <c r="BWX80">
        <v>1</v>
      </c>
      <c r="BWY80">
        <v>1</v>
      </c>
      <c r="BWZ80">
        <v>1</v>
      </c>
      <c r="BXA80">
        <v>1</v>
      </c>
      <c r="BXB80">
        <v>1</v>
      </c>
      <c r="BXC80">
        <v>1</v>
      </c>
      <c r="BXD80">
        <v>1</v>
      </c>
      <c r="BXE80">
        <v>1</v>
      </c>
      <c r="BXF80">
        <v>1</v>
      </c>
      <c r="BXG80">
        <v>1</v>
      </c>
      <c r="BXH80">
        <v>1</v>
      </c>
      <c r="BXI80">
        <v>1</v>
      </c>
      <c r="BXJ80">
        <v>1</v>
      </c>
      <c r="BXK80">
        <v>1</v>
      </c>
      <c r="BXL80">
        <v>1</v>
      </c>
      <c r="BXM80">
        <v>1</v>
      </c>
      <c r="BXN80">
        <v>1</v>
      </c>
      <c r="BXO80">
        <v>1</v>
      </c>
      <c r="BXP80">
        <v>1</v>
      </c>
      <c r="BXQ80">
        <v>1</v>
      </c>
      <c r="BXR80">
        <v>1</v>
      </c>
      <c r="BXS80">
        <v>1</v>
      </c>
      <c r="BXT80">
        <v>1</v>
      </c>
      <c r="BXU80">
        <v>1</v>
      </c>
      <c r="BXV80">
        <v>1</v>
      </c>
      <c r="BXW80">
        <v>1</v>
      </c>
      <c r="BXX80">
        <v>1</v>
      </c>
      <c r="BXY80">
        <v>1</v>
      </c>
      <c r="BXZ80">
        <v>1</v>
      </c>
      <c r="BYA80">
        <v>1</v>
      </c>
      <c r="BYB80">
        <v>1</v>
      </c>
      <c r="BYC80">
        <v>1</v>
      </c>
      <c r="BYD80">
        <v>1</v>
      </c>
      <c r="BYE80">
        <v>1</v>
      </c>
      <c r="BYF80">
        <v>1</v>
      </c>
      <c r="BYG80">
        <v>1</v>
      </c>
      <c r="BYH80">
        <v>1</v>
      </c>
      <c r="BYI80">
        <v>1</v>
      </c>
      <c r="BYJ80">
        <v>1</v>
      </c>
      <c r="BYK80">
        <v>1</v>
      </c>
      <c r="BYL80">
        <v>1</v>
      </c>
      <c r="BYM80">
        <v>1</v>
      </c>
      <c r="BYN80">
        <v>1</v>
      </c>
      <c r="BYO80">
        <v>1</v>
      </c>
      <c r="BYP80">
        <v>1</v>
      </c>
      <c r="BYQ80">
        <v>1</v>
      </c>
      <c r="BYR80">
        <v>1</v>
      </c>
      <c r="BYS80">
        <v>1</v>
      </c>
      <c r="BYT80">
        <v>1</v>
      </c>
      <c r="BYU80">
        <v>1</v>
      </c>
      <c r="BYV80">
        <v>1</v>
      </c>
      <c r="BYW80">
        <v>1</v>
      </c>
      <c r="BYX80">
        <v>1</v>
      </c>
      <c r="BYY80">
        <v>1</v>
      </c>
      <c r="BYZ80">
        <v>1</v>
      </c>
      <c r="BZA80">
        <v>1</v>
      </c>
      <c r="BZB80">
        <v>1</v>
      </c>
      <c r="BZC80">
        <v>1</v>
      </c>
      <c r="BZD80">
        <v>1</v>
      </c>
      <c r="BZE80">
        <v>1</v>
      </c>
      <c r="BZF80">
        <v>1</v>
      </c>
      <c r="BZG80">
        <v>1</v>
      </c>
      <c r="BZH80">
        <v>1</v>
      </c>
      <c r="BZI80">
        <v>1</v>
      </c>
      <c r="BZJ80">
        <v>1</v>
      </c>
      <c r="BZK80">
        <v>1</v>
      </c>
      <c r="BZL80">
        <v>1</v>
      </c>
      <c r="BZM80">
        <v>1</v>
      </c>
      <c r="BZN80">
        <v>1</v>
      </c>
      <c r="BZO80">
        <v>1</v>
      </c>
      <c r="BZP80">
        <v>1</v>
      </c>
      <c r="BZQ80">
        <v>1</v>
      </c>
      <c r="BZR80">
        <v>1</v>
      </c>
      <c r="BZS80">
        <v>1</v>
      </c>
      <c r="BZT80">
        <v>1</v>
      </c>
      <c r="BZU80">
        <v>1</v>
      </c>
      <c r="BZV80">
        <v>1</v>
      </c>
      <c r="BZW80">
        <v>1</v>
      </c>
      <c r="BZX80">
        <v>1</v>
      </c>
      <c r="BZY80">
        <v>1</v>
      </c>
      <c r="BZZ80">
        <v>1</v>
      </c>
      <c r="CAA80">
        <v>1</v>
      </c>
      <c r="CAB80">
        <v>1</v>
      </c>
      <c r="CAC80">
        <v>1</v>
      </c>
      <c r="CAD80">
        <v>1</v>
      </c>
      <c r="CAE80">
        <v>1</v>
      </c>
      <c r="CAF80">
        <v>1</v>
      </c>
      <c r="CAG80">
        <v>1</v>
      </c>
      <c r="CAH80">
        <v>1</v>
      </c>
      <c r="CAI80">
        <v>1</v>
      </c>
      <c r="CAJ80">
        <v>1</v>
      </c>
      <c r="CAK80">
        <v>1</v>
      </c>
      <c r="CAL80">
        <v>1</v>
      </c>
      <c r="CAM80">
        <v>1</v>
      </c>
      <c r="CAN80">
        <v>1</v>
      </c>
      <c r="CAO80">
        <v>1</v>
      </c>
      <c r="CAP80">
        <v>1</v>
      </c>
      <c r="CAQ80">
        <v>1</v>
      </c>
      <c r="CAR80">
        <v>1</v>
      </c>
      <c r="CAS80">
        <v>1</v>
      </c>
      <c r="CAT80">
        <v>1</v>
      </c>
      <c r="CAU80">
        <v>1</v>
      </c>
      <c r="CAV80">
        <v>1</v>
      </c>
      <c r="CAW80">
        <v>1</v>
      </c>
      <c r="CAX80">
        <v>1</v>
      </c>
      <c r="CAY80">
        <v>1</v>
      </c>
      <c r="CAZ80">
        <v>1</v>
      </c>
      <c r="CBA80">
        <v>1</v>
      </c>
      <c r="CBB80">
        <v>1</v>
      </c>
      <c r="CBC80">
        <v>1</v>
      </c>
      <c r="CBD80">
        <v>1</v>
      </c>
      <c r="CBE80">
        <v>1</v>
      </c>
      <c r="CBF80">
        <v>1</v>
      </c>
      <c r="CBG80">
        <v>1</v>
      </c>
      <c r="CBH80">
        <v>1</v>
      </c>
      <c r="CBI80">
        <v>1</v>
      </c>
      <c r="CBJ80">
        <v>1</v>
      </c>
      <c r="CBK80">
        <v>1</v>
      </c>
      <c r="CBL80">
        <v>1</v>
      </c>
      <c r="CBM80">
        <v>1</v>
      </c>
      <c r="CBN80">
        <v>1</v>
      </c>
      <c r="CBO80">
        <v>1</v>
      </c>
      <c r="CBP80">
        <v>1</v>
      </c>
      <c r="CBQ80">
        <v>1</v>
      </c>
      <c r="CBR80">
        <v>1</v>
      </c>
      <c r="CBS80">
        <v>1</v>
      </c>
      <c r="CBT80">
        <v>1</v>
      </c>
      <c r="CBU80">
        <v>1</v>
      </c>
      <c r="CBV80">
        <v>1</v>
      </c>
      <c r="CBW80">
        <v>1</v>
      </c>
      <c r="CBX80">
        <v>1</v>
      </c>
      <c r="CBY80">
        <v>1</v>
      </c>
      <c r="CBZ80">
        <v>1</v>
      </c>
      <c r="CCA80">
        <v>1</v>
      </c>
      <c r="CCB80">
        <v>1</v>
      </c>
      <c r="CCC80">
        <v>1</v>
      </c>
      <c r="CCD80">
        <v>1</v>
      </c>
      <c r="CCE80">
        <v>1</v>
      </c>
      <c r="CCF80">
        <v>1</v>
      </c>
      <c r="CCG80">
        <v>1</v>
      </c>
      <c r="CCH80">
        <v>1</v>
      </c>
      <c r="CCI80">
        <v>1</v>
      </c>
      <c r="CCJ80">
        <v>1</v>
      </c>
      <c r="CCK80">
        <v>1</v>
      </c>
      <c r="CCL80">
        <v>1</v>
      </c>
      <c r="CCM80">
        <v>1</v>
      </c>
      <c r="CCN80">
        <v>1</v>
      </c>
      <c r="CCO80">
        <v>1</v>
      </c>
      <c r="CCP80">
        <v>1</v>
      </c>
      <c r="CCQ80">
        <v>1</v>
      </c>
      <c r="CCR80">
        <v>1</v>
      </c>
      <c r="CCS80">
        <v>1</v>
      </c>
      <c r="CCT80">
        <v>1</v>
      </c>
      <c r="CCU80">
        <v>1</v>
      </c>
      <c r="CCV80">
        <v>1</v>
      </c>
      <c r="CCW80">
        <v>1</v>
      </c>
      <c r="CCX80">
        <v>1</v>
      </c>
      <c r="CCY80">
        <v>1</v>
      </c>
      <c r="CCZ80">
        <v>1</v>
      </c>
      <c r="CDA80">
        <v>1</v>
      </c>
      <c r="CDB80">
        <v>1</v>
      </c>
      <c r="CDC80">
        <v>1</v>
      </c>
      <c r="CDD80">
        <v>1</v>
      </c>
      <c r="CDE80">
        <v>1</v>
      </c>
      <c r="CDF80">
        <v>1</v>
      </c>
      <c r="CDG80">
        <v>1</v>
      </c>
      <c r="CDH80">
        <v>1</v>
      </c>
      <c r="CDI80">
        <v>1</v>
      </c>
      <c r="CDJ80">
        <v>1</v>
      </c>
      <c r="CDK80">
        <v>1</v>
      </c>
      <c r="CDL80">
        <v>1</v>
      </c>
      <c r="CDM80">
        <v>1</v>
      </c>
      <c r="CDN80">
        <v>1</v>
      </c>
      <c r="CDO80">
        <v>1</v>
      </c>
      <c r="CDP80">
        <v>1</v>
      </c>
      <c r="CDQ80">
        <v>1</v>
      </c>
      <c r="CDR80">
        <v>1</v>
      </c>
      <c r="CDS80">
        <v>1</v>
      </c>
      <c r="CDT80">
        <v>1</v>
      </c>
      <c r="CDU80">
        <v>1</v>
      </c>
      <c r="CDV80">
        <v>1</v>
      </c>
      <c r="CDW80">
        <v>1</v>
      </c>
      <c r="CDX80">
        <v>1</v>
      </c>
      <c r="CDY80">
        <v>1</v>
      </c>
      <c r="CDZ80">
        <v>1</v>
      </c>
      <c r="CEA80">
        <v>1</v>
      </c>
      <c r="CEB80">
        <v>1</v>
      </c>
      <c r="CEC80">
        <v>1</v>
      </c>
      <c r="CED80">
        <v>1</v>
      </c>
      <c r="CEE80">
        <v>1</v>
      </c>
      <c r="CEF80">
        <v>1</v>
      </c>
      <c r="CEG80">
        <v>1</v>
      </c>
      <c r="CEH80">
        <v>1</v>
      </c>
      <c r="CEI80">
        <v>1</v>
      </c>
      <c r="CEJ80">
        <v>1</v>
      </c>
      <c r="CEK80">
        <v>1</v>
      </c>
      <c r="CEL80">
        <v>1</v>
      </c>
      <c r="CEM80">
        <v>1</v>
      </c>
      <c r="CEN80">
        <v>1</v>
      </c>
      <c r="CEO80">
        <v>1</v>
      </c>
      <c r="CEP80">
        <v>1</v>
      </c>
      <c r="CEQ80">
        <v>1</v>
      </c>
      <c r="CER80">
        <v>1</v>
      </c>
      <c r="CES80">
        <v>1</v>
      </c>
      <c r="CET80">
        <v>1</v>
      </c>
      <c r="CEU80">
        <v>1</v>
      </c>
      <c r="CEV80">
        <v>1</v>
      </c>
      <c r="CEW80">
        <v>1</v>
      </c>
      <c r="CEX80">
        <v>1</v>
      </c>
      <c r="CEY80">
        <v>1</v>
      </c>
      <c r="CEZ80">
        <v>1</v>
      </c>
      <c r="CFA80">
        <v>1</v>
      </c>
      <c r="CFB80">
        <v>1</v>
      </c>
      <c r="CFC80">
        <v>1</v>
      </c>
      <c r="CFD80">
        <v>1</v>
      </c>
      <c r="CFE80">
        <v>1</v>
      </c>
      <c r="CFF80">
        <v>1</v>
      </c>
      <c r="CFG80">
        <v>1</v>
      </c>
      <c r="CFH80">
        <v>1</v>
      </c>
      <c r="CFI80">
        <v>1</v>
      </c>
      <c r="CFJ80">
        <v>1</v>
      </c>
      <c r="CFK80">
        <v>1</v>
      </c>
      <c r="CFL80">
        <v>1</v>
      </c>
      <c r="CFM80">
        <v>1</v>
      </c>
      <c r="CFN80">
        <v>1</v>
      </c>
      <c r="CFO80">
        <v>1</v>
      </c>
      <c r="CFP80">
        <v>1</v>
      </c>
      <c r="CFQ80">
        <v>1</v>
      </c>
      <c r="CFR80">
        <v>1</v>
      </c>
      <c r="CFS80">
        <v>1</v>
      </c>
      <c r="CFT80">
        <v>1</v>
      </c>
      <c r="CFU80">
        <v>1</v>
      </c>
      <c r="CFV80">
        <v>1</v>
      </c>
      <c r="CFW80">
        <v>1</v>
      </c>
      <c r="CFX80">
        <v>1</v>
      </c>
      <c r="CFY80">
        <v>1</v>
      </c>
      <c r="CFZ80">
        <v>1</v>
      </c>
      <c r="CGA80">
        <v>1</v>
      </c>
      <c r="CGB80">
        <v>1</v>
      </c>
      <c r="CGC80">
        <v>1</v>
      </c>
      <c r="CGD80">
        <v>1</v>
      </c>
      <c r="CGE80">
        <v>1</v>
      </c>
      <c r="CGF80">
        <v>1</v>
      </c>
      <c r="CGG80">
        <v>1</v>
      </c>
      <c r="CGH80">
        <v>1</v>
      </c>
      <c r="CGI80">
        <v>1</v>
      </c>
      <c r="CGJ80">
        <v>1</v>
      </c>
      <c r="CGK80">
        <v>1</v>
      </c>
      <c r="CGL80">
        <v>1</v>
      </c>
      <c r="CGM80">
        <v>1</v>
      </c>
      <c r="CGN80">
        <v>1</v>
      </c>
      <c r="CGO80">
        <v>1</v>
      </c>
      <c r="CGP80">
        <v>1</v>
      </c>
      <c r="CGQ80">
        <v>1</v>
      </c>
      <c r="CGR80">
        <v>1</v>
      </c>
      <c r="CGS80">
        <v>1</v>
      </c>
      <c r="CGT80">
        <v>1</v>
      </c>
      <c r="CGU80">
        <v>1</v>
      </c>
      <c r="CGV80">
        <v>1</v>
      </c>
      <c r="CGW80">
        <v>1</v>
      </c>
      <c r="CGX80">
        <v>1</v>
      </c>
      <c r="CGY80">
        <v>1</v>
      </c>
      <c r="CGZ80">
        <v>1</v>
      </c>
      <c r="CHA80">
        <v>1</v>
      </c>
      <c r="CHB80">
        <v>1</v>
      </c>
      <c r="CHC80">
        <v>1</v>
      </c>
      <c r="CHD80">
        <v>1</v>
      </c>
      <c r="CHE80">
        <v>1</v>
      </c>
      <c r="CHF80">
        <v>1</v>
      </c>
      <c r="CHG80">
        <v>1</v>
      </c>
      <c r="CHH80">
        <v>1</v>
      </c>
      <c r="CHI80">
        <v>1</v>
      </c>
      <c r="CHJ80">
        <v>1</v>
      </c>
      <c r="CHK80">
        <v>1</v>
      </c>
      <c r="CHL80">
        <v>1</v>
      </c>
      <c r="CHM80">
        <v>1</v>
      </c>
      <c r="CHN80">
        <v>1</v>
      </c>
      <c r="CHO80">
        <v>1</v>
      </c>
      <c r="CHP80">
        <v>1</v>
      </c>
      <c r="CHQ80">
        <v>1</v>
      </c>
      <c r="CHR80">
        <v>1</v>
      </c>
      <c r="CHS80">
        <v>1</v>
      </c>
      <c r="CHT80">
        <v>1</v>
      </c>
      <c r="CHU80">
        <v>1</v>
      </c>
      <c r="CHV80">
        <v>1</v>
      </c>
      <c r="CHW80">
        <v>1</v>
      </c>
      <c r="CHX80">
        <v>1</v>
      </c>
      <c r="CHY80">
        <v>1</v>
      </c>
      <c r="CHZ80">
        <v>1</v>
      </c>
      <c r="CIA80">
        <v>1</v>
      </c>
      <c r="CIB80">
        <v>1</v>
      </c>
      <c r="CIC80">
        <v>1</v>
      </c>
      <c r="CID80">
        <v>1</v>
      </c>
      <c r="CIE80">
        <v>1</v>
      </c>
      <c r="CIF80">
        <v>1</v>
      </c>
      <c r="CIG80">
        <v>1</v>
      </c>
      <c r="CIH80">
        <v>1</v>
      </c>
      <c r="CII80">
        <v>1</v>
      </c>
      <c r="CIJ80">
        <v>1</v>
      </c>
      <c r="CIK80">
        <v>1</v>
      </c>
      <c r="CIL80">
        <v>1</v>
      </c>
      <c r="CIM80">
        <v>1</v>
      </c>
      <c r="CIN80">
        <v>1</v>
      </c>
      <c r="CIO80">
        <v>1</v>
      </c>
      <c r="CIP80">
        <v>1</v>
      </c>
      <c r="CIQ80">
        <v>1</v>
      </c>
      <c r="CIR80">
        <v>1</v>
      </c>
      <c r="CIS80">
        <v>1</v>
      </c>
      <c r="CIT80">
        <v>1</v>
      </c>
      <c r="CIU80">
        <v>1</v>
      </c>
      <c r="CIV80">
        <v>1</v>
      </c>
      <c r="CIW80">
        <v>1</v>
      </c>
      <c r="CIX80">
        <v>1</v>
      </c>
      <c r="CIY80">
        <v>1</v>
      </c>
      <c r="CIZ80">
        <v>1</v>
      </c>
      <c r="CJA80">
        <v>1</v>
      </c>
      <c r="CJB80">
        <v>1</v>
      </c>
      <c r="CJC80">
        <v>1</v>
      </c>
      <c r="CJD80">
        <v>1</v>
      </c>
      <c r="CJE80">
        <v>1</v>
      </c>
      <c r="CJF80">
        <v>1</v>
      </c>
      <c r="CJG80">
        <v>1</v>
      </c>
      <c r="CJH80">
        <v>1</v>
      </c>
      <c r="CJI80">
        <v>1</v>
      </c>
      <c r="CJJ80">
        <v>1</v>
      </c>
      <c r="CJK80">
        <v>1</v>
      </c>
      <c r="CJL80">
        <v>1</v>
      </c>
      <c r="CJM80">
        <v>1</v>
      </c>
      <c r="CJN80">
        <v>1</v>
      </c>
      <c r="CJO80">
        <v>1</v>
      </c>
      <c r="CJP80">
        <v>1</v>
      </c>
      <c r="CJQ80">
        <v>1</v>
      </c>
      <c r="CJR80">
        <v>1</v>
      </c>
      <c r="CJS80">
        <v>1</v>
      </c>
      <c r="CJT80">
        <v>1</v>
      </c>
      <c r="CJU80">
        <v>1</v>
      </c>
      <c r="CJV80">
        <v>1</v>
      </c>
      <c r="CJW80">
        <v>1</v>
      </c>
      <c r="CJX80">
        <v>1</v>
      </c>
      <c r="CJY80">
        <v>1</v>
      </c>
      <c r="CJZ80">
        <v>1</v>
      </c>
      <c r="CKA80">
        <v>1</v>
      </c>
      <c r="CKB80">
        <v>1</v>
      </c>
      <c r="CKC80">
        <v>1</v>
      </c>
      <c r="CKD80">
        <v>1</v>
      </c>
      <c r="CKE80">
        <v>1</v>
      </c>
      <c r="CKF80">
        <v>1</v>
      </c>
      <c r="CKG80">
        <v>1</v>
      </c>
      <c r="CKH80">
        <v>1</v>
      </c>
      <c r="CKI80">
        <v>1</v>
      </c>
      <c r="CKJ80">
        <v>1</v>
      </c>
      <c r="CKK80">
        <v>1</v>
      </c>
      <c r="CKL80">
        <v>1</v>
      </c>
      <c r="CKM80">
        <v>1</v>
      </c>
      <c r="CKN80">
        <v>1</v>
      </c>
      <c r="CKO80">
        <v>1</v>
      </c>
      <c r="CKP80">
        <v>1</v>
      </c>
      <c r="CKQ80">
        <v>1</v>
      </c>
      <c r="CKR80">
        <v>1</v>
      </c>
      <c r="CKS80">
        <v>1</v>
      </c>
      <c r="CKT80">
        <v>1</v>
      </c>
      <c r="CKU80">
        <v>1</v>
      </c>
      <c r="CKV80">
        <v>1</v>
      </c>
      <c r="CKW80">
        <v>1</v>
      </c>
      <c r="CKX80">
        <v>1</v>
      </c>
      <c r="CKY80">
        <v>1</v>
      </c>
      <c r="CKZ80">
        <v>1</v>
      </c>
      <c r="CLA80">
        <v>1</v>
      </c>
      <c r="CLB80">
        <v>1</v>
      </c>
      <c r="CLC80">
        <v>1</v>
      </c>
      <c r="CLD80">
        <v>1</v>
      </c>
      <c r="CLE80">
        <v>1</v>
      </c>
      <c r="CLF80">
        <v>1</v>
      </c>
      <c r="CLG80">
        <v>1</v>
      </c>
      <c r="CLH80">
        <v>1</v>
      </c>
      <c r="CLI80">
        <v>1</v>
      </c>
      <c r="CLJ80">
        <v>1</v>
      </c>
      <c r="CLK80">
        <v>1</v>
      </c>
      <c r="CLL80">
        <v>1</v>
      </c>
      <c r="CLM80">
        <v>1</v>
      </c>
      <c r="CLN80">
        <v>1</v>
      </c>
      <c r="CLO80">
        <v>1</v>
      </c>
      <c r="CLP80">
        <v>1</v>
      </c>
      <c r="CLQ80">
        <v>1</v>
      </c>
      <c r="CLR80">
        <v>1</v>
      </c>
      <c r="CLS80">
        <v>1</v>
      </c>
      <c r="CLT80">
        <v>1</v>
      </c>
      <c r="CLU80">
        <v>1</v>
      </c>
      <c r="CLV80">
        <v>1</v>
      </c>
      <c r="CLW80">
        <v>1</v>
      </c>
      <c r="CLX80">
        <v>1</v>
      </c>
      <c r="CLY80">
        <v>1</v>
      </c>
      <c r="CLZ80">
        <v>1</v>
      </c>
      <c r="CMA80">
        <v>1</v>
      </c>
      <c r="CMB80">
        <v>1</v>
      </c>
      <c r="CMC80">
        <v>1</v>
      </c>
      <c r="CMD80">
        <v>1</v>
      </c>
      <c r="CME80">
        <v>1</v>
      </c>
      <c r="CMF80">
        <v>1</v>
      </c>
      <c r="CMG80">
        <v>1</v>
      </c>
      <c r="CMH80">
        <v>1</v>
      </c>
      <c r="CMI80">
        <v>1</v>
      </c>
      <c r="CMJ80">
        <v>1</v>
      </c>
      <c r="CMK80">
        <v>1</v>
      </c>
      <c r="CML80">
        <v>1</v>
      </c>
      <c r="CMM80">
        <v>1</v>
      </c>
      <c r="CMN80">
        <v>1</v>
      </c>
      <c r="CMO80">
        <v>1</v>
      </c>
      <c r="CMP80">
        <v>1</v>
      </c>
      <c r="CMQ80">
        <v>1</v>
      </c>
      <c r="CMR80">
        <v>1</v>
      </c>
      <c r="CMS80">
        <v>1</v>
      </c>
      <c r="CMT80">
        <v>1</v>
      </c>
      <c r="CMU80">
        <v>1</v>
      </c>
      <c r="CMV80">
        <v>1</v>
      </c>
      <c r="CMW80">
        <v>1</v>
      </c>
      <c r="CMX80">
        <v>1</v>
      </c>
      <c r="CMY80">
        <v>1</v>
      </c>
      <c r="CMZ80">
        <v>1</v>
      </c>
      <c r="CNA80">
        <v>1</v>
      </c>
      <c r="CNB80">
        <v>1</v>
      </c>
      <c r="CNC80">
        <v>1</v>
      </c>
      <c r="CND80">
        <v>1</v>
      </c>
      <c r="CNE80">
        <v>1</v>
      </c>
      <c r="CNF80">
        <v>1</v>
      </c>
      <c r="CNG80">
        <v>1</v>
      </c>
      <c r="CNH80">
        <v>1</v>
      </c>
      <c r="CNI80">
        <v>1</v>
      </c>
      <c r="CNJ80">
        <v>1</v>
      </c>
      <c r="CNK80">
        <v>1</v>
      </c>
      <c r="CNL80">
        <v>1</v>
      </c>
      <c r="CNM80">
        <v>1</v>
      </c>
      <c r="CNN80">
        <v>1</v>
      </c>
      <c r="CNO80">
        <v>1</v>
      </c>
      <c r="CNP80">
        <v>1</v>
      </c>
      <c r="CNQ80">
        <v>1</v>
      </c>
      <c r="CNR80">
        <v>1</v>
      </c>
      <c r="CNS80">
        <v>1</v>
      </c>
      <c r="CNT80">
        <v>1</v>
      </c>
      <c r="CNU80">
        <v>1</v>
      </c>
      <c r="CNV80">
        <v>1</v>
      </c>
      <c r="CNW80">
        <v>1</v>
      </c>
      <c r="CNX80">
        <v>1</v>
      </c>
      <c r="CNY80">
        <v>1</v>
      </c>
      <c r="CNZ80">
        <v>1</v>
      </c>
      <c r="COA80">
        <v>1</v>
      </c>
      <c r="COB80">
        <v>1</v>
      </c>
      <c r="COC80">
        <v>1</v>
      </c>
      <c r="COD80">
        <v>1</v>
      </c>
      <c r="COE80">
        <v>1</v>
      </c>
      <c r="COF80">
        <v>1</v>
      </c>
      <c r="COG80">
        <v>1</v>
      </c>
      <c r="COH80">
        <v>1</v>
      </c>
      <c r="COI80">
        <v>1</v>
      </c>
      <c r="COJ80">
        <v>1</v>
      </c>
      <c r="COK80">
        <v>1</v>
      </c>
      <c r="COL80">
        <v>1</v>
      </c>
      <c r="COM80">
        <v>1</v>
      </c>
      <c r="CON80">
        <v>1</v>
      </c>
      <c r="COO80">
        <v>1</v>
      </c>
      <c r="COP80">
        <v>1</v>
      </c>
      <c r="COQ80">
        <v>1</v>
      </c>
      <c r="COR80">
        <v>1</v>
      </c>
      <c r="COS80">
        <v>1</v>
      </c>
      <c r="COT80">
        <v>1</v>
      </c>
      <c r="COU80">
        <v>1</v>
      </c>
      <c r="COV80">
        <v>1</v>
      </c>
      <c r="COW80">
        <v>1</v>
      </c>
      <c r="COX80">
        <v>1</v>
      </c>
      <c r="COY80">
        <v>1</v>
      </c>
      <c r="COZ80">
        <v>1</v>
      </c>
      <c r="CPA80">
        <v>1</v>
      </c>
      <c r="CPB80">
        <v>1</v>
      </c>
      <c r="CPC80">
        <v>1</v>
      </c>
      <c r="CPD80">
        <v>1</v>
      </c>
      <c r="CPE80">
        <v>1</v>
      </c>
      <c r="CPF80">
        <v>1</v>
      </c>
      <c r="CPG80">
        <v>1</v>
      </c>
      <c r="CPH80">
        <v>1</v>
      </c>
      <c r="CPI80">
        <v>1</v>
      </c>
      <c r="CPJ80">
        <v>1</v>
      </c>
      <c r="CPK80">
        <v>1</v>
      </c>
      <c r="CPL80">
        <v>1</v>
      </c>
      <c r="CPM80">
        <v>1</v>
      </c>
      <c r="CPN80">
        <v>1</v>
      </c>
      <c r="CPO80">
        <v>1</v>
      </c>
      <c r="CPP80">
        <v>1</v>
      </c>
      <c r="CPQ80">
        <v>1</v>
      </c>
      <c r="CPR80">
        <v>1</v>
      </c>
      <c r="CPS80">
        <v>1</v>
      </c>
      <c r="CPT80">
        <v>1</v>
      </c>
      <c r="CPU80">
        <v>1</v>
      </c>
      <c r="CPV80">
        <v>1</v>
      </c>
      <c r="CPW80">
        <v>1</v>
      </c>
      <c r="CPX80">
        <v>1</v>
      </c>
      <c r="CPY80">
        <v>1</v>
      </c>
      <c r="CPZ80">
        <v>1</v>
      </c>
      <c r="CQA80">
        <v>1</v>
      </c>
      <c r="CQB80">
        <v>1</v>
      </c>
      <c r="CQC80">
        <v>1</v>
      </c>
      <c r="CQD80">
        <v>1</v>
      </c>
      <c r="CQE80">
        <v>1</v>
      </c>
      <c r="CQF80">
        <v>1</v>
      </c>
      <c r="CQG80">
        <v>1</v>
      </c>
      <c r="CQH80">
        <v>1</v>
      </c>
      <c r="CQI80">
        <v>1</v>
      </c>
      <c r="CQJ80">
        <v>1</v>
      </c>
      <c r="CQK80">
        <v>1</v>
      </c>
      <c r="CQL80">
        <v>1</v>
      </c>
      <c r="CQM80">
        <v>1</v>
      </c>
      <c r="CQN80">
        <v>1</v>
      </c>
      <c r="CQO80">
        <v>1</v>
      </c>
      <c r="CQP80">
        <v>1</v>
      </c>
      <c r="CQQ80">
        <v>1</v>
      </c>
      <c r="CQR80">
        <v>1</v>
      </c>
      <c r="CQS80">
        <v>1</v>
      </c>
      <c r="CQT80">
        <v>1</v>
      </c>
      <c r="CQU80">
        <v>1</v>
      </c>
      <c r="CQV80">
        <v>1</v>
      </c>
      <c r="CQW80">
        <v>1</v>
      </c>
      <c r="CQX80">
        <v>1</v>
      </c>
      <c r="CQY80">
        <v>1</v>
      </c>
      <c r="CQZ80">
        <v>1</v>
      </c>
      <c r="CRA80">
        <v>1</v>
      </c>
      <c r="CRB80">
        <v>1</v>
      </c>
      <c r="CRC80">
        <v>1</v>
      </c>
      <c r="CRD80">
        <v>1</v>
      </c>
      <c r="CRE80">
        <v>1</v>
      </c>
      <c r="CRF80">
        <v>1</v>
      </c>
      <c r="CRG80">
        <v>1</v>
      </c>
      <c r="CRH80">
        <v>1</v>
      </c>
      <c r="CRI80">
        <v>1</v>
      </c>
      <c r="CRJ80">
        <v>1</v>
      </c>
      <c r="CRK80">
        <v>1</v>
      </c>
      <c r="CRL80">
        <v>1</v>
      </c>
      <c r="CRM80">
        <v>1</v>
      </c>
      <c r="CRN80">
        <v>1</v>
      </c>
      <c r="CRO80">
        <v>1</v>
      </c>
      <c r="CRP80">
        <v>1</v>
      </c>
      <c r="CRQ80">
        <v>1</v>
      </c>
      <c r="CRR80">
        <v>1</v>
      </c>
      <c r="CRS80">
        <v>1</v>
      </c>
      <c r="CRT80">
        <v>1</v>
      </c>
      <c r="CRU80">
        <v>1</v>
      </c>
      <c r="CRV80">
        <v>1</v>
      </c>
      <c r="CRW80">
        <v>1</v>
      </c>
      <c r="CRX80">
        <v>1</v>
      </c>
      <c r="CRY80">
        <v>1</v>
      </c>
      <c r="CRZ80">
        <v>1</v>
      </c>
      <c r="CSA80">
        <v>1</v>
      </c>
      <c r="CSB80">
        <v>1</v>
      </c>
      <c r="CSC80">
        <v>1</v>
      </c>
      <c r="CSD80">
        <v>1</v>
      </c>
      <c r="CSE80">
        <v>1</v>
      </c>
      <c r="CSF80">
        <v>1</v>
      </c>
      <c r="CSG80">
        <v>1</v>
      </c>
      <c r="CSH80">
        <v>1</v>
      </c>
      <c r="CSI80">
        <v>1</v>
      </c>
      <c r="CSJ80">
        <v>1</v>
      </c>
      <c r="CSK80">
        <v>1</v>
      </c>
      <c r="CSL80">
        <v>1</v>
      </c>
      <c r="CSM80">
        <v>1</v>
      </c>
      <c r="CSN80">
        <v>1</v>
      </c>
      <c r="CSO80">
        <v>1</v>
      </c>
      <c r="CSP80">
        <v>1</v>
      </c>
      <c r="CSQ80">
        <v>1</v>
      </c>
      <c r="CSR80">
        <v>1</v>
      </c>
      <c r="CSS80">
        <v>1</v>
      </c>
      <c r="CST80">
        <v>1</v>
      </c>
      <c r="CSU80">
        <v>1</v>
      </c>
      <c r="CSV80">
        <v>1</v>
      </c>
      <c r="CSW80">
        <v>1</v>
      </c>
      <c r="CSX80">
        <v>1</v>
      </c>
      <c r="CSY80">
        <v>1</v>
      </c>
      <c r="CSZ80">
        <v>1</v>
      </c>
      <c r="CTA80">
        <v>1</v>
      </c>
      <c r="CTB80">
        <v>1</v>
      </c>
      <c r="CTC80">
        <v>1</v>
      </c>
      <c r="CTD80">
        <v>1</v>
      </c>
      <c r="CTE80">
        <v>1</v>
      </c>
      <c r="CTF80">
        <v>1</v>
      </c>
      <c r="CTG80">
        <v>1</v>
      </c>
      <c r="CTH80">
        <v>1</v>
      </c>
      <c r="CTI80">
        <v>1</v>
      </c>
      <c r="CTJ80">
        <v>1</v>
      </c>
      <c r="CTK80">
        <v>1</v>
      </c>
      <c r="CTL80">
        <v>1</v>
      </c>
      <c r="CTM80">
        <v>1</v>
      </c>
      <c r="CTN80">
        <v>1</v>
      </c>
      <c r="CTO80">
        <v>1</v>
      </c>
      <c r="CTP80">
        <v>1</v>
      </c>
      <c r="CTQ80">
        <v>1</v>
      </c>
      <c r="CTR80">
        <v>1</v>
      </c>
      <c r="CTS80">
        <v>1</v>
      </c>
      <c r="CTT80">
        <v>1</v>
      </c>
      <c r="CTU80">
        <v>1</v>
      </c>
      <c r="CTV80">
        <v>1</v>
      </c>
      <c r="CTW80">
        <v>1</v>
      </c>
      <c r="CTX80">
        <v>1</v>
      </c>
      <c r="CTY80">
        <v>1</v>
      </c>
      <c r="CTZ80">
        <v>1</v>
      </c>
      <c r="CUA80">
        <v>1</v>
      </c>
      <c r="CUB80">
        <v>1</v>
      </c>
      <c r="CUC80">
        <v>1</v>
      </c>
      <c r="CUD80">
        <v>1</v>
      </c>
      <c r="CUE80">
        <v>1</v>
      </c>
      <c r="CUF80">
        <v>1</v>
      </c>
      <c r="CUG80">
        <v>1</v>
      </c>
      <c r="CUH80">
        <v>1</v>
      </c>
      <c r="CUI80">
        <v>1</v>
      </c>
      <c r="CUJ80">
        <v>1</v>
      </c>
      <c r="CUK80">
        <v>1</v>
      </c>
      <c r="CUL80">
        <v>1</v>
      </c>
      <c r="CUM80">
        <v>1</v>
      </c>
      <c r="CUN80">
        <v>1</v>
      </c>
      <c r="CUO80">
        <v>1</v>
      </c>
      <c r="CUP80">
        <v>1</v>
      </c>
      <c r="CUQ80">
        <v>1</v>
      </c>
      <c r="CUR80">
        <v>1</v>
      </c>
      <c r="CUS80">
        <v>1</v>
      </c>
      <c r="CUT80">
        <v>1</v>
      </c>
      <c r="CUU80">
        <v>1</v>
      </c>
      <c r="CUV80">
        <v>1</v>
      </c>
      <c r="CUW80">
        <v>1</v>
      </c>
      <c r="CUX80">
        <v>1</v>
      </c>
      <c r="CUY80">
        <v>1</v>
      </c>
      <c r="CUZ80">
        <v>1</v>
      </c>
      <c r="CVA80">
        <v>1</v>
      </c>
      <c r="CVB80">
        <v>1</v>
      </c>
      <c r="CVC80">
        <v>1</v>
      </c>
      <c r="CVD80">
        <v>1</v>
      </c>
      <c r="CVE80">
        <v>1</v>
      </c>
      <c r="CVF80">
        <v>1</v>
      </c>
      <c r="CVG80">
        <v>1</v>
      </c>
      <c r="CVH80">
        <v>1</v>
      </c>
      <c r="CVI80">
        <v>1</v>
      </c>
      <c r="CVJ80">
        <v>1</v>
      </c>
      <c r="CVK80">
        <v>1</v>
      </c>
      <c r="CVL80">
        <v>1</v>
      </c>
      <c r="CVM80">
        <v>1</v>
      </c>
      <c r="CVN80">
        <v>1</v>
      </c>
      <c r="CVO80">
        <v>1</v>
      </c>
      <c r="CVP80">
        <v>1</v>
      </c>
      <c r="CVQ80">
        <v>1</v>
      </c>
      <c r="CVR80">
        <v>1</v>
      </c>
      <c r="CVS80">
        <v>1</v>
      </c>
      <c r="CVT80">
        <v>1</v>
      </c>
      <c r="CVU80">
        <v>1</v>
      </c>
      <c r="CVV80">
        <v>1</v>
      </c>
      <c r="CVW80">
        <v>1</v>
      </c>
      <c r="CVX80">
        <v>1</v>
      </c>
      <c r="CVY80">
        <v>1</v>
      </c>
      <c r="CVZ80">
        <v>1</v>
      </c>
      <c r="CWA80">
        <v>1</v>
      </c>
      <c r="CWB80">
        <v>1</v>
      </c>
      <c r="CWC80">
        <v>1</v>
      </c>
      <c r="CWD80">
        <v>1</v>
      </c>
      <c r="CWE80">
        <v>1</v>
      </c>
      <c r="CWF80">
        <v>1</v>
      </c>
      <c r="CWG80">
        <v>1</v>
      </c>
      <c r="CWH80">
        <v>1</v>
      </c>
      <c r="CWI80">
        <v>1</v>
      </c>
      <c r="CWJ80">
        <v>1</v>
      </c>
      <c r="CWK80">
        <v>1</v>
      </c>
      <c r="CWL80">
        <v>1</v>
      </c>
      <c r="CWM80">
        <v>1</v>
      </c>
      <c r="CWN80">
        <v>1</v>
      </c>
      <c r="CWO80">
        <v>1</v>
      </c>
      <c r="CWP80">
        <v>1</v>
      </c>
      <c r="CWQ80">
        <v>1</v>
      </c>
      <c r="CWR80">
        <v>1</v>
      </c>
      <c r="CWS80">
        <v>1</v>
      </c>
      <c r="CWT80">
        <v>1</v>
      </c>
      <c r="CWU80">
        <v>1</v>
      </c>
      <c r="CWV80">
        <v>1</v>
      </c>
      <c r="CWW80">
        <v>1</v>
      </c>
      <c r="CWX80">
        <v>1</v>
      </c>
      <c r="CWY80">
        <v>1</v>
      </c>
      <c r="CWZ80">
        <v>1</v>
      </c>
      <c r="CXA80">
        <v>1</v>
      </c>
      <c r="CXB80">
        <v>1</v>
      </c>
      <c r="CXC80">
        <v>1</v>
      </c>
      <c r="CXD80">
        <v>1</v>
      </c>
      <c r="CXE80">
        <v>1</v>
      </c>
      <c r="CXF80">
        <v>1</v>
      </c>
      <c r="CXG80">
        <v>1</v>
      </c>
      <c r="CXH80">
        <v>1</v>
      </c>
      <c r="CXI80">
        <v>1</v>
      </c>
      <c r="CXJ80">
        <v>1</v>
      </c>
      <c r="CXK80">
        <v>1</v>
      </c>
      <c r="CXL80">
        <v>1</v>
      </c>
      <c r="CXM80">
        <v>1</v>
      </c>
      <c r="CXN80">
        <v>1</v>
      </c>
      <c r="CXO80">
        <v>1</v>
      </c>
      <c r="CXP80">
        <v>1</v>
      </c>
      <c r="CXQ80">
        <v>1</v>
      </c>
      <c r="CXR80">
        <v>1</v>
      </c>
      <c r="CXS80">
        <v>1</v>
      </c>
      <c r="CXT80">
        <v>1</v>
      </c>
      <c r="CXU80">
        <v>1</v>
      </c>
      <c r="CXV80">
        <v>1</v>
      </c>
      <c r="CXW80">
        <v>1</v>
      </c>
      <c r="CXX80">
        <v>1</v>
      </c>
      <c r="CXY80">
        <v>1</v>
      </c>
      <c r="CXZ80">
        <v>1</v>
      </c>
      <c r="CYA80">
        <v>1</v>
      </c>
      <c r="CYB80">
        <v>1</v>
      </c>
      <c r="CYC80">
        <v>1</v>
      </c>
      <c r="CYD80">
        <v>1</v>
      </c>
      <c r="CYE80">
        <v>1</v>
      </c>
      <c r="CYF80">
        <v>1</v>
      </c>
      <c r="CYG80">
        <v>1</v>
      </c>
      <c r="CYH80">
        <v>1</v>
      </c>
      <c r="CYI80">
        <v>1</v>
      </c>
      <c r="CYJ80">
        <v>1</v>
      </c>
      <c r="CYK80">
        <v>1</v>
      </c>
      <c r="CYL80">
        <v>1</v>
      </c>
      <c r="CYM80">
        <v>1</v>
      </c>
      <c r="CYN80">
        <v>1</v>
      </c>
      <c r="CYO80">
        <v>1</v>
      </c>
      <c r="CYP80">
        <v>1</v>
      </c>
      <c r="CYQ80">
        <v>1</v>
      </c>
      <c r="CYR80">
        <v>1</v>
      </c>
      <c r="CYS80">
        <v>1</v>
      </c>
      <c r="CYT80">
        <v>1</v>
      </c>
      <c r="CYU80">
        <v>1</v>
      </c>
      <c r="CYV80">
        <v>1</v>
      </c>
      <c r="CYW80">
        <v>1</v>
      </c>
      <c r="CYX80">
        <v>1</v>
      </c>
      <c r="CYY80">
        <v>1</v>
      </c>
      <c r="CYZ80">
        <v>1</v>
      </c>
      <c r="CZA80">
        <v>1</v>
      </c>
      <c r="CZB80">
        <v>1</v>
      </c>
      <c r="CZC80">
        <v>1</v>
      </c>
      <c r="CZD80">
        <v>1</v>
      </c>
      <c r="CZE80">
        <v>1</v>
      </c>
      <c r="CZF80">
        <v>1</v>
      </c>
      <c r="CZG80">
        <v>1</v>
      </c>
      <c r="CZH80">
        <v>1</v>
      </c>
      <c r="CZI80">
        <v>1</v>
      </c>
      <c r="CZJ80">
        <v>1</v>
      </c>
      <c r="CZK80">
        <v>1</v>
      </c>
      <c r="CZL80">
        <v>1</v>
      </c>
      <c r="CZM80">
        <v>1</v>
      </c>
      <c r="CZN80">
        <v>1</v>
      </c>
      <c r="CZO80">
        <v>1</v>
      </c>
      <c r="CZP80">
        <v>1</v>
      </c>
      <c r="CZQ80">
        <v>1</v>
      </c>
      <c r="CZR80">
        <v>1</v>
      </c>
      <c r="CZS80">
        <v>1</v>
      </c>
      <c r="CZT80">
        <v>1</v>
      </c>
      <c r="CZU80">
        <v>1</v>
      </c>
      <c r="CZV80">
        <v>1</v>
      </c>
      <c r="CZW80">
        <v>1</v>
      </c>
      <c r="CZX80">
        <v>1</v>
      </c>
      <c r="CZY80">
        <v>1</v>
      </c>
      <c r="CZZ80">
        <v>1</v>
      </c>
      <c r="DAA80">
        <v>1</v>
      </c>
      <c r="DAB80">
        <v>1</v>
      </c>
      <c r="DAC80">
        <v>1</v>
      </c>
      <c r="DAD80">
        <v>1</v>
      </c>
      <c r="DAE80">
        <v>1</v>
      </c>
      <c r="DAF80">
        <v>1</v>
      </c>
      <c r="DAG80">
        <v>1</v>
      </c>
      <c r="DAH80">
        <v>1</v>
      </c>
      <c r="DAI80">
        <v>1</v>
      </c>
      <c r="DAJ80">
        <v>1</v>
      </c>
      <c r="DAK80">
        <v>1</v>
      </c>
      <c r="DAL80">
        <v>1</v>
      </c>
      <c r="DAM80">
        <v>1</v>
      </c>
      <c r="DAN80">
        <v>1</v>
      </c>
      <c r="DAO80">
        <v>1</v>
      </c>
      <c r="DAP80">
        <v>1</v>
      </c>
      <c r="DAQ80">
        <v>1</v>
      </c>
      <c r="DAR80">
        <v>1</v>
      </c>
      <c r="DAS80">
        <v>1</v>
      </c>
      <c r="DAT80">
        <v>1</v>
      </c>
      <c r="DAU80">
        <v>1</v>
      </c>
      <c r="DAV80">
        <v>1</v>
      </c>
      <c r="DAW80">
        <v>1</v>
      </c>
      <c r="DAX80">
        <v>1</v>
      </c>
      <c r="DAY80">
        <v>1</v>
      </c>
      <c r="DAZ80">
        <v>1</v>
      </c>
      <c r="DBA80">
        <v>1</v>
      </c>
      <c r="DBB80">
        <v>1</v>
      </c>
      <c r="DBC80">
        <v>1</v>
      </c>
      <c r="DBD80">
        <v>1</v>
      </c>
      <c r="DBE80">
        <v>1</v>
      </c>
      <c r="DBF80">
        <v>1</v>
      </c>
      <c r="DBG80">
        <v>1</v>
      </c>
      <c r="DBH80">
        <v>1</v>
      </c>
      <c r="DBI80">
        <v>1</v>
      </c>
      <c r="DBJ80">
        <v>1</v>
      </c>
      <c r="DBK80">
        <v>1</v>
      </c>
      <c r="DBL80">
        <v>1</v>
      </c>
      <c r="DBM80">
        <v>1</v>
      </c>
      <c r="DBN80">
        <v>1</v>
      </c>
      <c r="DBO80">
        <v>1</v>
      </c>
      <c r="DBP80">
        <v>1</v>
      </c>
      <c r="DBQ80">
        <v>1</v>
      </c>
      <c r="DBR80">
        <v>1</v>
      </c>
      <c r="DBS80">
        <v>1</v>
      </c>
      <c r="DBT80">
        <v>1</v>
      </c>
      <c r="DBU80">
        <v>1</v>
      </c>
      <c r="DBV80">
        <v>1</v>
      </c>
      <c r="DBW80">
        <v>1</v>
      </c>
      <c r="DBX80">
        <v>1</v>
      </c>
      <c r="DBY80">
        <v>1</v>
      </c>
      <c r="DBZ80">
        <v>1</v>
      </c>
      <c r="DCA80">
        <v>1</v>
      </c>
      <c r="DCB80">
        <v>1</v>
      </c>
      <c r="DCC80">
        <v>1</v>
      </c>
      <c r="DCD80">
        <v>1</v>
      </c>
      <c r="DCE80">
        <v>1</v>
      </c>
      <c r="DCF80">
        <v>1</v>
      </c>
      <c r="DCG80">
        <v>1</v>
      </c>
      <c r="DCH80">
        <v>1</v>
      </c>
      <c r="DCI80">
        <v>1</v>
      </c>
      <c r="DCJ80">
        <v>1</v>
      </c>
      <c r="DCK80">
        <v>1</v>
      </c>
      <c r="DCL80">
        <v>1</v>
      </c>
      <c r="DCM80">
        <v>1</v>
      </c>
      <c r="DCN80">
        <v>1</v>
      </c>
      <c r="DCO80">
        <v>1</v>
      </c>
      <c r="DCP80">
        <v>1</v>
      </c>
      <c r="DCQ80">
        <v>1</v>
      </c>
      <c r="DCR80">
        <v>1</v>
      </c>
      <c r="DCS80">
        <v>1</v>
      </c>
      <c r="DCT80">
        <v>1</v>
      </c>
      <c r="DCU80">
        <v>1</v>
      </c>
      <c r="DCV80">
        <v>1</v>
      </c>
      <c r="DCW8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Zenin Easa</cp:lastModifiedBy>
  <cp:revision/>
  <dcterms:created xsi:type="dcterms:W3CDTF">2020-10-25T08:45:59Z</dcterms:created>
  <dcterms:modified xsi:type="dcterms:W3CDTF">2020-10-26T07:42:09Z</dcterms:modified>
  <cp:category/>
  <cp:contentStatus/>
</cp:coreProperties>
</file>