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ev\examples\asposecells\src\main\resources\"/>
    </mc:Choice>
  </mc:AlternateContent>
  <xr:revisionPtr revIDLastSave="0" documentId="13_ncr:1_{B01EE754-3396-4E89-82D0-AD43B4A7A54B}" xr6:coauthVersionLast="47" xr6:coauthVersionMax="47" xr10:uidLastSave="{00000000-0000-0000-0000-000000000000}"/>
  <bookViews>
    <workbookView xWindow="-28920" yWindow="5235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<sst xmlns="http://schemas.openxmlformats.org/spreadsheetml/2006/main" count="5" uniqueCount="5">
  <si>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var1</t>
  </si>
  <si>
    <t>var2</t>
  </si>
  <si>
    <t>B1</t>
  </si>
  <si>
    <t>C1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</si>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</sst>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25">
      <c r="A2" s="1" t="s">
        <v>1</v>
      </c>
      <c r="B2" s="2"/>
      <c r="C2" s="3"/>
      <c r="D2" s="2"/>
    </row>
  </sheetData>
  <dataValidations count="1">
    <dataValidation type="list" allowBlank="1" showInputMessage="1" showErrorMessage="1" sqref="D2 B2" xr:uid="{527562A2-313A-4BC6-A80D-2D1D70564FCE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Вековшинин Алексей Юрьевич</dc:creator>
  <cp:lastModifiedBy>Алексей Вековшинин</cp:lastModifiedBy>
  <dcterms:created xsi:type="dcterms:W3CDTF">2015-06-05T18:19:34Z</dcterms:created>
  <dcterms:modified xsi:type="dcterms:W3CDTF">2024-03-07T06:54:24Z</dcterms:modified>
</cp:coreProperties>
</file>