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defaultThemeVersion="124226"/>
  <xr:revisionPtr revIDLastSave="0" documentId="13_ncr:1_{EAC1BBF0-7A91-4814-B21C-EAA122F3A2C0}" xr6:coauthVersionLast="43" xr6:coauthVersionMax="43" xr10:uidLastSave="{00000000-0000-0000-0000-000000000000}"/>
  <bookViews>
    <workbookView xWindow="28680" yWindow="-165" windowWidth="29040" windowHeight="15840" xr2:uid="{00000000-000D-0000-FFFF-FFFF00000000}"/>
  </bookViews>
  <sheets>
    <sheet name="Solucion 1" sheetId="1" r:id="rId1"/>
    <sheet name="Solucion 2" sheetId="69" r:id="rId2"/>
    <sheet name="Solucion 3" sheetId="70" r:id="rId3"/>
    <sheet name="Solucion 4" sheetId="71" r:id="rId4"/>
    <sheet name="Solucion 5" sheetId="72" r:id="rId5"/>
    <sheet name="Solucion 6" sheetId="67" r:id="rId6"/>
    <sheet name="Solucion 7" sheetId="68" r:id="rId7"/>
    <sheet name="Solucion 8" sheetId="66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TableStyle="TableStyleMedium2" defaultPivotStyle="PivotStyleMedium9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487" priority="62" operator="containsText" text="AAQ">
      <formula>NOT(ISERROR(SEARCH("AAQ",A1)))</formula>
    </cfRule>
    <cfRule type="containsText" dxfId="486" priority="61" operator="containsText" text="AAA">
      <formula>NOT(ISERROR(SEARCH("AAA",A1)))</formula>
    </cfRule>
    <cfRule type="containsText" dxfId="485" priority="60" operator="containsText" text="AAL">
      <formula>NOT(ISERROR(SEARCH("AAL",A1)))</formula>
    </cfRule>
    <cfRule type="containsText" dxfId="484" priority="59" operator="containsText" text="AAW">
      <formula>NOT(ISERROR(SEARCH("AAW",A1)))</formula>
    </cfRule>
  </conditionalFormatting>
  <conditionalFormatting sqref="A1:XFD1048576">
    <cfRule type="containsText" dxfId="483" priority="55" operator="containsText" text="AAE">
      <formula>NOT(ISERROR(SEARCH("AAE",A1)))</formula>
    </cfRule>
    <cfRule type="containsText" dxfId="482" priority="54" operator="containsText" text="AAR">
      <formula>NOT(ISERROR(SEARCH("AAR",A1)))</formula>
    </cfRule>
    <cfRule type="containsText" dxfId="481" priority="56" operator="containsText" text="AAK">
      <formula>NOT(ISERROR(SEARCH("AAK",A1)))</formula>
    </cfRule>
    <cfRule type="containsText" dxfId="480" priority="57" operator="containsText" text="AAJ">
      <formula>NOT(ISERROR(SEARCH("AAJ",A1)))</formula>
    </cfRule>
    <cfRule type="containsText" dxfId="479" priority="58" operator="containsText" text="AAZ">
      <formula>NOT(ISERROR(SEARCH("AAZ",A1)))</formula>
    </cfRule>
    <cfRule type="containsText" dxfId="478" priority="52" operator="containsText" text="AAO">
      <formula>NOT(ISERROR(SEARCH("AAO",A1)))</formula>
    </cfRule>
    <cfRule type="containsText" dxfId="477" priority="53" operator="containsText" text="AAD">
      <formula>NOT(ISERROR(SEARCH("AAD",A1)))</formula>
    </cfRule>
    <cfRule type="containsText" dxfId="476" priority="51" operator="containsText" text="AAF">
      <formula>NOT(ISERROR(SEARCH("AAF",A1)))</formula>
    </cfRule>
    <cfRule type="containsText" dxfId="475" priority="50" operator="containsText" text="AAT">
      <formula>NOT(ISERROR(SEARCH("AAT",A1)))</formula>
    </cfRule>
    <cfRule type="containsText" dxfId="474" priority="49" operator="containsText" text="AAM">
      <formula>NOT(ISERROR(SEARCH("AAM",A1)))</formula>
    </cfRule>
    <cfRule type="cellIs" dxfId="473" priority="48" operator="equal">
      <formula>"AAX"</formula>
    </cfRule>
    <cfRule type="cellIs" dxfId="472" priority="47" operator="equal">
      <formula>"ABB"</formula>
    </cfRule>
    <cfRule type="cellIs" dxfId="471" priority="46" operator="equal">
      <formula>"ABA"</formula>
    </cfRule>
    <cfRule type="cellIs" dxfId="470" priority="45" operator="equal">
      <formula>"AAV"</formula>
    </cfRule>
    <cfRule type="cellIs" dxfId="469" priority="44" operator="equal">
      <formula>"AAY"</formula>
    </cfRule>
    <cfRule type="cellIs" dxfId="468" priority="43" operator="equal">
      <formula>"ABE"</formula>
    </cfRule>
    <cfRule type="cellIs" dxfId="467" priority="42" operator="equal">
      <formula>"ABD"</formula>
    </cfRule>
    <cfRule type="cellIs" dxfId="466" priority="41" operator="equal">
      <formula>"ABF"</formula>
    </cfRule>
    <cfRule type="containsText" dxfId="465" priority="40" operator="containsText" text="acy">
      <formula>NOT(ISERROR(SEARCH("acy",A1)))</formula>
    </cfRule>
    <cfRule type="containsText" dxfId="464" priority="39" operator="containsText" text="ADU">
      <formula>NOT(ISERROR(SEARCH("ADU",A1)))</formula>
    </cfRule>
    <cfRule type="containsText" dxfId="463" priority="38" operator="containsText" text="ADF">
      <formula>NOT(ISERROR(SEARCH("ADF",A1)))</formula>
    </cfRule>
    <cfRule type="containsText" dxfId="462" priority="37" operator="containsText" text="AEA">
      <formula>NOT(ISERROR(SEARCH("AEA",A1)))</formula>
    </cfRule>
    <cfRule type="containsText" dxfId="461" priority="36" operator="containsText" text="ADL">
      <formula>NOT(ISERROR(SEARCH("ADL",A1)))</formula>
    </cfRule>
    <cfRule type="containsText" dxfId="460" priority="35" operator="containsText" text="ADP">
      <formula>NOT(ISERROR(SEARCH("ADP",A1)))</formula>
    </cfRule>
    <cfRule type="containsText" dxfId="459" priority="34" operator="containsText" text="ADQ">
      <formula>NOT(ISERROR(SEARCH("ADQ",A1)))</formula>
    </cfRule>
    <cfRule type="cellIs" dxfId="458" priority="33" operator="equal">
      <formula>"ADR"</formula>
    </cfRule>
    <cfRule type="containsText" dxfId="457" priority="32" operator="containsText" text="ADL">
      <formula>NOT(ISERROR(SEARCH("ADL",A1)))</formula>
    </cfRule>
    <cfRule type="containsText" dxfId="456" priority="31" operator="containsText" text="ADG">
      <formula>NOT(ISERROR(SEARCH("ADG",A1)))</formula>
    </cfRule>
    <cfRule type="containsText" dxfId="455" priority="29" operator="containsText" text="ADK">
      <formula>NOT(ISERROR(SEARCH("ADK",A1)))</formula>
    </cfRule>
    <cfRule type="containsText" dxfId="454" priority="28" operator="containsText" text="ABC">
      <formula>NOT(ISERROR(SEARCH("ABC",A1)))</formula>
    </cfRule>
    <cfRule type="containsText" dxfId="453" priority="27" operator="containsText" text="AAU">
      <formula>NOT(ISERROR(SEARCH("AAU",A1)))</formula>
    </cfRule>
    <cfRule type="containsText" dxfId="452" priority="26" operator="containsText" text="AEE">
      <formula>NOT(ISERROR(SEARCH("AEE",A1)))</formula>
    </cfRule>
    <cfRule type="containsText" dxfId="451" priority="25" operator="containsText" text="ADH">
      <formula>NOT(ISERROR(SEARCH("ADH",A1)))</formula>
    </cfRule>
    <cfRule type="containsText" dxfId="450" priority="24" operator="containsText" text="ADC">
      <formula>NOT(ISERROR(SEARCH("ADC",A1)))</formula>
    </cfRule>
    <cfRule type="containsText" dxfId="449" priority="23" operator="containsText" text="ADT">
      <formula>NOT(ISERROR(SEARCH("ADT",A1)))</formula>
    </cfRule>
    <cfRule type="containsText" dxfId="448" priority="22" operator="containsText" text="ADN">
      <formula>NOT(ISERROR(SEARCH("ADN",A1)))</formula>
    </cfRule>
    <cfRule type="containsText" dxfId="447" priority="21" operator="containsText" text="ADM">
      <formula>NOT(ISERROR(SEARCH("ADM",A1)))</formula>
    </cfRule>
    <cfRule type="containsText" dxfId="446" priority="20" operator="containsText" text="ADI">
      <formula>NOT(ISERROR(SEARCH("ADI",A1)))</formula>
    </cfRule>
    <cfRule type="containsText" dxfId="445" priority="19" operator="containsText" text="AEB">
      <formula>NOT(ISERROR(SEARCH("AEB",A1)))</formula>
    </cfRule>
    <cfRule type="containsText" dxfId="444" priority="18" operator="containsText" text="AEF">
      <formula>NOT(ISERROR(SEARCH("AEF",A1)))</formula>
    </cfRule>
    <cfRule type="containsText" dxfId="443" priority="17" operator="containsText" text="ACJ">
      <formula>NOT(ISERROR(SEARCH("ACJ",A1)))</formula>
    </cfRule>
    <cfRule type="containsText" dxfId="442" priority="16" operator="containsText" text="ACQ">
      <formula>NOT(ISERROR(SEARCH("ACQ",A1)))</formula>
    </cfRule>
    <cfRule type="containsText" dxfId="441" priority="15" operator="containsText" text="ABQ">
      <formula>NOT(ISERROR(SEARCH("ABQ",A1)))</formula>
    </cfRule>
    <cfRule type="containsText" dxfId="440" priority="14" operator="containsText" text="ABP">
      <formula>NOT(ISERROR(SEARCH("ABP",A1)))</formula>
    </cfRule>
    <cfRule type="containsText" dxfId="439" priority="13" operator="containsText" text="ABZ">
      <formula>NOT(ISERROR(SEARCH("ABZ",A1)))</formula>
    </cfRule>
    <cfRule type="containsText" dxfId="438" priority="12" operator="containsText" text="ACG">
      <formula>NOT(ISERROR(SEARCH("ACG",A1)))</formula>
    </cfRule>
    <cfRule type="containsText" dxfId="437" priority="11" operator="containsText" text="ACD">
      <formula>NOT(ISERROR(SEARCH("ACD",A1)))</formula>
    </cfRule>
    <cfRule type="containsText" dxfId="436" priority="10" operator="containsText" text="ABV">
      <formula>NOT(ISERROR(SEARCH("ABV",A1)))</formula>
    </cfRule>
    <cfRule type="containsText" dxfId="435" priority="9" operator="containsText" text="ABW">
      <formula>NOT(ISERROR(SEARCH("ABW",A1)))</formula>
    </cfRule>
    <cfRule type="containsText" dxfId="434" priority="8" operator="containsText" text="ACC">
      <formula>NOT(ISERROR(SEARCH("ACC",A1)))</formula>
    </cfRule>
    <cfRule type="containsText" dxfId="433" priority="7" operator="containsText" text="ACO">
      <formula>NOT(ISERROR(SEARCH("ACO",A1)))</formula>
    </cfRule>
    <cfRule type="containsText" dxfId="432" priority="6" operator="containsText" text="ABT">
      <formula>NOT(ISERROR(SEARCH("ABT",A1)))</formula>
    </cfRule>
    <cfRule type="containsText" dxfId="431" priority="5" operator="containsText" text="ACL">
      <formula>NOT(ISERROR(SEARCH("ACL",A1)))</formula>
    </cfRule>
    <cfRule type="containsText" dxfId="430" priority="4" operator="containsText" text="ACT">
      <formula>NOT(ISERROR(SEARCH("ACT",A1)))</formula>
    </cfRule>
    <cfRule type="containsText" dxfId="429" priority="3" operator="containsText" text="ABS">
      <formula>NOT(ISERROR(SEARCH("ABS",A1)))</formula>
    </cfRule>
    <cfRule type="containsText" dxfId="428" priority="2" operator="containsText" text="ACB">
      <formula>NOT(ISERROR(SEARCH("ACB",A1)))</formula>
    </cfRule>
    <cfRule type="containsText" dxfId="427" priority="1" operator="containsText" text="ACV">
      <formula>NOT(ISERROR(SEARCH("ACV",A1)))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243" priority="58" operator="containsText" text="AAW">
      <formula>NOT(ISERROR(SEARCH("AAW",A1)))</formula>
    </cfRule>
    <cfRule type="containsText" dxfId="242" priority="59" operator="containsText" text="AAL">
      <formula>NOT(ISERROR(SEARCH("AAL",A1)))</formula>
    </cfRule>
    <cfRule type="containsText" dxfId="241" priority="60" operator="containsText" text="AAA">
      <formula>NOT(ISERROR(SEARCH("AAA",A1)))</formula>
    </cfRule>
    <cfRule type="containsText" dxfId="240" priority="61" operator="containsText" text="AAQ">
      <formula>NOT(ISERROR(SEARCH("AAQ",A1)))</formula>
    </cfRule>
  </conditionalFormatting>
  <conditionalFormatting sqref="A1:XFD1048576">
    <cfRule type="containsText" dxfId="239" priority="1" operator="containsText" text="ACV">
      <formula>NOT(ISERROR(SEARCH("ACV",A1)))</formula>
    </cfRule>
    <cfRule type="containsText" dxfId="238" priority="2" operator="containsText" text="ACB">
      <formula>NOT(ISERROR(SEARCH("ACB",A1)))</formula>
    </cfRule>
    <cfRule type="containsText" dxfId="237" priority="3" operator="containsText" text="ABS">
      <formula>NOT(ISERROR(SEARCH("ABS",A1)))</formula>
    </cfRule>
    <cfRule type="containsText" dxfId="236" priority="4" operator="containsText" text="ACT">
      <formula>NOT(ISERROR(SEARCH("ACT",A1)))</formula>
    </cfRule>
    <cfRule type="containsText" dxfId="235" priority="5" operator="containsText" text="ACL">
      <formula>NOT(ISERROR(SEARCH("ACL",A1)))</formula>
    </cfRule>
    <cfRule type="containsText" dxfId="234" priority="6" operator="containsText" text="ABT">
      <formula>NOT(ISERROR(SEARCH("ABT",A1)))</formula>
    </cfRule>
    <cfRule type="containsText" dxfId="233" priority="7" operator="containsText" text="ACO">
      <formula>NOT(ISERROR(SEARCH("ACO",A1)))</formula>
    </cfRule>
    <cfRule type="containsText" dxfId="232" priority="8" operator="containsText" text="ACC">
      <formula>NOT(ISERROR(SEARCH("ACC",A1)))</formula>
    </cfRule>
    <cfRule type="containsText" dxfId="231" priority="9" operator="containsText" text="ABW">
      <formula>NOT(ISERROR(SEARCH("ABW",A1)))</formula>
    </cfRule>
    <cfRule type="containsText" dxfId="230" priority="10" operator="containsText" text="ABV">
      <formula>NOT(ISERROR(SEARCH("ABV",A1)))</formula>
    </cfRule>
    <cfRule type="containsText" dxfId="229" priority="11" operator="containsText" text="ACD">
      <formula>NOT(ISERROR(SEARCH("ACD",A1)))</formula>
    </cfRule>
    <cfRule type="containsText" dxfId="228" priority="12" operator="containsText" text="ACG">
      <formula>NOT(ISERROR(SEARCH("ACG",A1)))</formula>
    </cfRule>
    <cfRule type="containsText" dxfId="227" priority="13" operator="containsText" text="ABZ">
      <formula>NOT(ISERROR(SEARCH("ABZ",A1)))</formula>
    </cfRule>
    <cfRule type="containsText" dxfId="226" priority="14" operator="containsText" text="ABP">
      <formula>NOT(ISERROR(SEARCH("ABP",A1)))</formula>
    </cfRule>
    <cfRule type="containsText" dxfId="225" priority="15" operator="containsText" text="ABQ">
      <formula>NOT(ISERROR(SEARCH("ABQ",A1)))</formula>
    </cfRule>
    <cfRule type="containsText" dxfId="224" priority="16" operator="containsText" text="ACQ">
      <formula>NOT(ISERROR(SEARCH("ACQ",A1)))</formula>
    </cfRule>
    <cfRule type="containsText" dxfId="223" priority="17" operator="containsText" text="ACJ">
      <formula>NOT(ISERROR(SEARCH("ACJ",A1)))</formula>
    </cfRule>
    <cfRule type="containsText" dxfId="222" priority="18" operator="containsText" text="AEF">
      <formula>NOT(ISERROR(SEARCH("AEF",A1)))</formula>
    </cfRule>
    <cfRule type="containsText" dxfId="221" priority="19" operator="containsText" text="AEB">
      <formula>NOT(ISERROR(SEARCH("AEB",A1)))</formula>
    </cfRule>
    <cfRule type="containsText" dxfId="220" priority="20" operator="containsText" text="ADI">
      <formula>NOT(ISERROR(SEARCH("ADI",A1)))</formula>
    </cfRule>
    <cfRule type="containsText" dxfId="219" priority="21" operator="containsText" text="ADM">
      <formula>NOT(ISERROR(SEARCH("ADM",A1)))</formula>
    </cfRule>
    <cfRule type="containsText" dxfId="218" priority="22" operator="containsText" text="ADN">
      <formula>NOT(ISERROR(SEARCH("ADN",A1)))</formula>
    </cfRule>
    <cfRule type="containsText" dxfId="217" priority="23" operator="containsText" text="ADT">
      <formula>NOT(ISERROR(SEARCH("ADT",A1)))</formula>
    </cfRule>
    <cfRule type="containsText" dxfId="216" priority="24" operator="containsText" text="ADC">
      <formula>NOT(ISERROR(SEARCH("ADC",A1)))</formula>
    </cfRule>
    <cfRule type="containsText" dxfId="215" priority="25" operator="containsText" text="ADH">
      <formula>NOT(ISERROR(SEARCH("ADH",A1)))</formula>
    </cfRule>
    <cfRule type="containsText" dxfId="214" priority="26" operator="containsText" text="AEE">
      <formula>NOT(ISERROR(SEARCH("AEE",A1)))</formula>
    </cfRule>
    <cfRule type="containsText" dxfId="213" priority="27" operator="containsText" text="AAU">
      <formula>NOT(ISERROR(SEARCH("AAU",A1)))</formula>
    </cfRule>
    <cfRule type="containsText" dxfId="212" priority="28" operator="containsText" text="ABC">
      <formula>NOT(ISERROR(SEARCH("ABC",A1)))</formula>
    </cfRule>
    <cfRule type="containsText" dxfId="211" priority="29" operator="containsText" text="ADK">
      <formula>NOT(ISERROR(SEARCH("ADK",A1)))</formula>
    </cfRule>
    <cfRule type="containsText" dxfId="210" priority="30" operator="containsText" text="ADG">
      <formula>NOT(ISERROR(SEARCH("ADG",A1)))</formula>
    </cfRule>
    <cfRule type="containsText" dxfId="209" priority="31" operator="containsText" text="ADL">
      <formula>NOT(ISERROR(SEARCH("ADL",A1)))</formula>
    </cfRule>
    <cfRule type="cellIs" dxfId="208" priority="32" operator="equal">
      <formula>"ADR"</formula>
    </cfRule>
    <cfRule type="containsText" dxfId="207" priority="33" operator="containsText" text="ADQ">
      <formula>NOT(ISERROR(SEARCH("ADQ",A1)))</formula>
    </cfRule>
    <cfRule type="containsText" dxfId="206" priority="34" operator="containsText" text="ADP">
      <formula>NOT(ISERROR(SEARCH("ADP",A1)))</formula>
    </cfRule>
    <cfRule type="containsText" dxfId="205" priority="35" operator="containsText" text="ADL">
      <formula>NOT(ISERROR(SEARCH("ADL",A1)))</formula>
    </cfRule>
    <cfRule type="containsText" dxfId="204" priority="36" operator="containsText" text="AEA">
      <formula>NOT(ISERROR(SEARCH("AEA",A1)))</formula>
    </cfRule>
    <cfRule type="containsText" dxfId="203" priority="37" operator="containsText" text="ADF">
      <formula>NOT(ISERROR(SEARCH("ADF",A1)))</formula>
    </cfRule>
    <cfRule type="containsText" dxfId="202" priority="38" operator="containsText" text="ADU">
      <formula>NOT(ISERROR(SEARCH("ADU",A1)))</formula>
    </cfRule>
    <cfRule type="containsText" dxfId="201" priority="39" operator="containsText" text="acy">
      <formula>NOT(ISERROR(SEARCH("acy",A1)))</formula>
    </cfRule>
    <cfRule type="cellIs" dxfId="200" priority="40" operator="equal">
      <formula>"ABF"</formula>
    </cfRule>
    <cfRule type="cellIs" dxfId="199" priority="41" operator="equal">
      <formula>"ABD"</formula>
    </cfRule>
    <cfRule type="cellIs" dxfId="198" priority="42" operator="equal">
      <formula>"ABE"</formula>
    </cfRule>
    <cfRule type="cellIs" dxfId="197" priority="43" operator="equal">
      <formula>"AAY"</formula>
    </cfRule>
    <cfRule type="cellIs" dxfId="196" priority="44" operator="equal">
      <formula>"AAV"</formula>
    </cfRule>
    <cfRule type="cellIs" dxfId="195" priority="45" operator="equal">
      <formula>"ABA"</formula>
    </cfRule>
    <cfRule type="cellIs" dxfId="194" priority="46" operator="equal">
      <formula>"ABB"</formula>
    </cfRule>
    <cfRule type="cellIs" dxfId="193" priority="47" operator="equal">
      <formula>"AAX"</formula>
    </cfRule>
    <cfRule type="containsText" dxfId="192" priority="48" operator="containsText" text="AAM">
      <formula>NOT(ISERROR(SEARCH("AAM",A1)))</formula>
    </cfRule>
    <cfRule type="containsText" dxfId="191" priority="49" operator="containsText" text="AAT">
      <formula>NOT(ISERROR(SEARCH("AAT",A1)))</formula>
    </cfRule>
    <cfRule type="containsText" dxfId="190" priority="50" operator="containsText" text="AAF">
      <formula>NOT(ISERROR(SEARCH("AAF",A1)))</formula>
    </cfRule>
    <cfRule type="containsText" dxfId="189" priority="51" operator="containsText" text="AAO">
      <formula>NOT(ISERROR(SEARCH("AAO",A1)))</formula>
    </cfRule>
    <cfRule type="containsText" dxfId="188" priority="52" operator="containsText" text="AAD">
      <formula>NOT(ISERROR(SEARCH("AAD",A1)))</formula>
    </cfRule>
    <cfRule type="containsText" dxfId="187" priority="53" operator="containsText" text="AAR">
      <formula>NOT(ISERROR(SEARCH("AAR",A1)))</formula>
    </cfRule>
    <cfRule type="containsText" dxfId="186" priority="54" operator="containsText" text="AAE">
      <formula>NOT(ISERROR(SEARCH("AAE",A1)))</formula>
    </cfRule>
    <cfRule type="containsText" dxfId="185" priority="55" operator="containsText" text="AAK">
      <formula>NOT(ISERROR(SEARCH("AAK",A1)))</formula>
    </cfRule>
    <cfRule type="containsText" dxfId="184" priority="56" operator="containsText" text="AAJ">
      <formula>NOT(ISERROR(SEARCH("AAJ",A1)))</formula>
    </cfRule>
    <cfRule type="containsText" dxfId="183" priority="57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82" priority="58" operator="containsText" text="AAW">
      <formula>NOT(ISERROR(SEARCH("AAW",A1)))</formula>
    </cfRule>
    <cfRule type="containsText" dxfId="181" priority="59" operator="containsText" text="AAL">
      <formula>NOT(ISERROR(SEARCH("AAL",A1)))</formula>
    </cfRule>
    <cfRule type="containsText" dxfId="180" priority="60" operator="containsText" text="AAA">
      <formula>NOT(ISERROR(SEARCH("AAA",A1)))</formula>
    </cfRule>
    <cfRule type="containsText" dxfId="179" priority="61" operator="containsText" text="AAQ">
      <formula>NOT(ISERROR(SEARCH("AAQ",A1)))</formula>
    </cfRule>
  </conditionalFormatting>
  <conditionalFormatting sqref="A1:XFD1048576">
    <cfRule type="containsText" dxfId="178" priority="1" operator="containsText" text="ACV">
      <formula>NOT(ISERROR(SEARCH("ACV",A1)))</formula>
    </cfRule>
    <cfRule type="containsText" dxfId="177" priority="2" operator="containsText" text="ACB">
      <formula>NOT(ISERROR(SEARCH("ACB",A1)))</formula>
    </cfRule>
    <cfRule type="containsText" dxfId="176" priority="3" operator="containsText" text="ABS">
      <formula>NOT(ISERROR(SEARCH("ABS",A1)))</formula>
    </cfRule>
    <cfRule type="containsText" dxfId="175" priority="4" operator="containsText" text="ACT">
      <formula>NOT(ISERROR(SEARCH("ACT",A1)))</formula>
    </cfRule>
    <cfRule type="containsText" dxfId="174" priority="5" operator="containsText" text="ACL">
      <formula>NOT(ISERROR(SEARCH("ACL",A1)))</formula>
    </cfRule>
    <cfRule type="containsText" dxfId="173" priority="6" operator="containsText" text="ABT">
      <formula>NOT(ISERROR(SEARCH("ABT",A1)))</formula>
    </cfRule>
    <cfRule type="containsText" dxfId="172" priority="7" operator="containsText" text="ACO">
      <formula>NOT(ISERROR(SEARCH("ACO",A1)))</formula>
    </cfRule>
    <cfRule type="containsText" dxfId="171" priority="8" operator="containsText" text="ACC">
      <formula>NOT(ISERROR(SEARCH("ACC",A1)))</formula>
    </cfRule>
    <cfRule type="containsText" dxfId="170" priority="9" operator="containsText" text="ABW">
      <formula>NOT(ISERROR(SEARCH("ABW",A1)))</formula>
    </cfRule>
    <cfRule type="containsText" dxfId="169" priority="10" operator="containsText" text="ABV">
      <formula>NOT(ISERROR(SEARCH("ABV",A1)))</formula>
    </cfRule>
    <cfRule type="containsText" dxfId="168" priority="11" operator="containsText" text="ACD">
      <formula>NOT(ISERROR(SEARCH("ACD",A1)))</formula>
    </cfRule>
    <cfRule type="containsText" dxfId="167" priority="12" operator="containsText" text="ACG">
      <formula>NOT(ISERROR(SEARCH("ACG",A1)))</formula>
    </cfRule>
    <cfRule type="containsText" dxfId="166" priority="13" operator="containsText" text="ABZ">
      <formula>NOT(ISERROR(SEARCH("ABZ",A1)))</formula>
    </cfRule>
    <cfRule type="containsText" dxfId="165" priority="14" operator="containsText" text="ABP">
      <formula>NOT(ISERROR(SEARCH("ABP",A1)))</formula>
    </cfRule>
    <cfRule type="containsText" dxfId="164" priority="15" operator="containsText" text="ABQ">
      <formula>NOT(ISERROR(SEARCH("ABQ",A1)))</formula>
    </cfRule>
    <cfRule type="containsText" dxfId="163" priority="16" operator="containsText" text="ACQ">
      <formula>NOT(ISERROR(SEARCH("ACQ",A1)))</formula>
    </cfRule>
    <cfRule type="containsText" dxfId="162" priority="17" operator="containsText" text="ACJ">
      <formula>NOT(ISERROR(SEARCH("ACJ",A1)))</formula>
    </cfRule>
    <cfRule type="containsText" dxfId="161" priority="18" operator="containsText" text="AEF">
      <formula>NOT(ISERROR(SEARCH("AEF",A1)))</formula>
    </cfRule>
    <cfRule type="containsText" dxfId="160" priority="19" operator="containsText" text="AEB">
      <formula>NOT(ISERROR(SEARCH("AEB",A1)))</formula>
    </cfRule>
    <cfRule type="containsText" dxfId="159" priority="20" operator="containsText" text="ADI">
      <formula>NOT(ISERROR(SEARCH("ADI",A1)))</formula>
    </cfRule>
    <cfRule type="containsText" dxfId="158" priority="21" operator="containsText" text="ADM">
      <formula>NOT(ISERROR(SEARCH("ADM",A1)))</formula>
    </cfRule>
    <cfRule type="containsText" dxfId="157" priority="22" operator="containsText" text="ADN">
      <formula>NOT(ISERROR(SEARCH("ADN",A1)))</formula>
    </cfRule>
    <cfRule type="containsText" dxfId="156" priority="23" operator="containsText" text="ADT">
      <formula>NOT(ISERROR(SEARCH("ADT",A1)))</formula>
    </cfRule>
    <cfRule type="containsText" dxfId="155" priority="24" operator="containsText" text="ADC">
      <formula>NOT(ISERROR(SEARCH("ADC",A1)))</formula>
    </cfRule>
    <cfRule type="containsText" dxfId="154" priority="25" operator="containsText" text="ADH">
      <formula>NOT(ISERROR(SEARCH("ADH",A1)))</formula>
    </cfRule>
    <cfRule type="containsText" dxfId="153" priority="26" operator="containsText" text="AEE">
      <formula>NOT(ISERROR(SEARCH("AEE",A1)))</formula>
    </cfRule>
    <cfRule type="containsText" dxfId="152" priority="27" operator="containsText" text="AAU">
      <formula>NOT(ISERROR(SEARCH("AAU",A1)))</formula>
    </cfRule>
    <cfRule type="containsText" dxfId="151" priority="28" operator="containsText" text="ABC">
      <formula>NOT(ISERROR(SEARCH("ABC",A1)))</formula>
    </cfRule>
    <cfRule type="containsText" dxfId="150" priority="29" operator="containsText" text="ADK">
      <formula>NOT(ISERROR(SEARCH("ADK",A1)))</formula>
    </cfRule>
    <cfRule type="containsText" dxfId="149" priority="30" operator="containsText" text="ADG">
      <formula>NOT(ISERROR(SEARCH("ADG",A1)))</formula>
    </cfRule>
    <cfRule type="containsText" dxfId="148" priority="31" operator="containsText" text="ADL">
      <formula>NOT(ISERROR(SEARCH("ADL",A1)))</formula>
    </cfRule>
    <cfRule type="cellIs" dxfId="147" priority="32" operator="equal">
      <formula>"ADR"</formula>
    </cfRule>
    <cfRule type="containsText" dxfId="146" priority="33" operator="containsText" text="ADQ">
      <formula>NOT(ISERROR(SEARCH("ADQ",A1)))</formula>
    </cfRule>
    <cfRule type="containsText" dxfId="145" priority="34" operator="containsText" text="ADP">
      <formula>NOT(ISERROR(SEARCH("ADP",A1)))</formula>
    </cfRule>
    <cfRule type="containsText" dxfId="144" priority="35" operator="containsText" text="ADL">
      <formula>NOT(ISERROR(SEARCH("ADL",A1)))</formula>
    </cfRule>
    <cfRule type="containsText" dxfId="143" priority="36" operator="containsText" text="AEA">
      <formula>NOT(ISERROR(SEARCH("AEA",A1)))</formula>
    </cfRule>
    <cfRule type="containsText" dxfId="142" priority="37" operator="containsText" text="ADF">
      <formula>NOT(ISERROR(SEARCH("ADF",A1)))</formula>
    </cfRule>
    <cfRule type="containsText" dxfId="141" priority="38" operator="containsText" text="ADU">
      <formula>NOT(ISERROR(SEARCH("ADU",A1)))</formula>
    </cfRule>
    <cfRule type="containsText" dxfId="140" priority="39" operator="containsText" text="acy">
      <formula>NOT(ISERROR(SEARCH("acy",A1)))</formula>
    </cfRule>
    <cfRule type="cellIs" dxfId="139" priority="40" operator="equal">
      <formula>"ABF"</formula>
    </cfRule>
    <cfRule type="cellIs" dxfId="138" priority="41" operator="equal">
      <formula>"ABD"</formula>
    </cfRule>
    <cfRule type="cellIs" dxfId="137" priority="42" operator="equal">
      <formula>"ABE"</formula>
    </cfRule>
    <cfRule type="cellIs" dxfId="136" priority="43" operator="equal">
      <formula>"AAY"</formula>
    </cfRule>
    <cfRule type="cellIs" dxfId="135" priority="44" operator="equal">
      <formula>"AAV"</formula>
    </cfRule>
    <cfRule type="cellIs" dxfId="134" priority="45" operator="equal">
      <formula>"ABA"</formula>
    </cfRule>
    <cfRule type="cellIs" dxfId="133" priority="46" operator="equal">
      <formula>"ABB"</formula>
    </cfRule>
    <cfRule type="cellIs" dxfId="132" priority="47" operator="equal">
      <formula>"AAX"</formula>
    </cfRule>
    <cfRule type="containsText" dxfId="131" priority="48" operator="containsText" text="AAM">
      <formula>NOT(ISERROR(SEARCH("AAM",A1)))</formula>
    </cfRule>
    <cfRule type="containsText" dxfId="130" priority="49" operator="containsText" text="AAT">
      <formula>NOT(ISERROR(SEARCH("AAT",A1)))</formula>
    </cfRule>
    <cfRule type="containsText" dxfId="129" priority="50" operator="containsText" text="AAF">
      <formula>NOT(ISERROR(SEARCH("AAF",A1)))</formula>
    </cfRule>
    <cfRule type="containsText" dxfId="128" priority="51" operator="containsText" text="AAO">
      <formula>NOT(ISERROR(SEARCH("AAO",A1)))</formula>
    </cfRule>
    <cfRule type="containsText" dxfId="127" priority="52" operator="containsText" text="AAD">
      <formula>NOT(ISERROR(SEARCH("AAD",A1)))</formula>
    </cfRule>
    <cfRule type="containsText" dxfId="126" priority="53" operator="containsText" text="AAR">
      <formula>NOT(ISERROR(SEARCH("AAR",A1)))</formula>
    </cfRule>
    <cfRule type="containsText" dxfId="125" priority="54" operator="containsText" text="AAE">
      <formula>NOT(ISERROR(SEARCH("AAE",A1)))</formula>
    </cfRule>
    <cfRule type="containsText" dxfId="124" priority="55" operator="containsText" text="AAK">
      <formula>NOT(ISERROR(SEARCH("AAK",A1)))</formula>
    </cfRule>
    <cfRule type="containsText" dxfId="123" priority="56" operator="containsText" text="AAJ">
      <formula>NOT(ISERROR(SEARCH("AAJ",A1)))</formula>
    </cfRule>
    <cfRule type="containsText" dxfId="122" priority="57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21" priority="58" operator="containsText" text="AAW">
      <formula>NOT(ISERROR(SEARCH("AAW",A1)))</formula>
    </cfRule>
    <cfRule type="containsText" dxfId="120" priority="59" operator="containsText" text="AAL">
      <formula>NOT(ISERROR(SEARCH("AAL",A1)))</formula>
    </cfRule>
    <cfRule type="containsText" dxfId="119" priority="60" operator="containsText" text="AAA">
      <formula>NOT(ISERROR(SEARCH("AAA",A1)))</formula>
    </cfRule>
    <cfRule type="containsText" dxfId="118" priority="61" operator="containsText" text="AAQ">
      <formula>NOT(ISERROR(SEARCH("AAQ",A1)))</formula>
    </cfRule>
  </conditionalFormatting>
  <conditionalFormatting sqref="A1:XFD1048576">
    <cfRule type="containsText" dxfId="117" priority="1" operator="containsText" text="ACV">
      <formula>NOT(ISERROR(SEARCH("ACV",A1)))</formula>
    </cfRule>
    <cfRule type="containsText" dxfId="116" priority="2" operator="containsText" text="ACB">
      <formula>NOT(ISERROR(SEARCH("ACB",A1)))</formula>
    </cfRule>
    <cfRule type="containsText" dxfId="115" priority="3" operator="containsText" text="ABS">
      <formula>NOT(ISERROR(SEARCH("ABS",A1)))</formula>
    </cfRule>
    <cfRule type="containsText" dxfId="114" priority="4" operator="containsText" text="ACT">
      <formula>NOT(ISERROR(SEARCH("ACT",A1)))</formula>
    </cfRule>
    <cfRule type="containsText" dxfId="113" priority="5" operator="containsText" text="ACL">
      <formula>NOT(ISERROR(SEARCH("ACL",A1)))</formula>
    </cfRule>
    <cfRule type="containsText" dxfId="112" priority="6" operator="containsText" text="ABT">
      <formula>NOT(ISERROR(SEARCH("ABT",A1)))</formula>
    </cfRule>
    <cfRule type="containsText" dxfId="111" priority="7" operator="containsText" text="ACO">
      <formula>NOT(ISERROR(SEARCH("ACO",A1)))</formula>
    </cfRule>
    <cfRule type="containsText" dxfId="110" priority="8" operator="containsText" text="ACC">
      <formula>NOT(ISERROR(SEARCH("ACC",A1)))</formula>
    </cfRule>
    <cfRule type="containsText" dxfId="109" priority="9" operator="containsText" text="ABW">
      <formula>NOT(ISERROR(SEARCH("ABW",A1)))</formula>
    </cfRule>
    <cfRule type="containsText" dxfId="108" priority="10" operator="containsText" text="ABV">
      <formula>NOT(ISERROR(SEARCH("ABV",A1)))</formula>
    </cfRule>
    <cfRule type="containsText" dxfId="107" priority="11" operator="containsText" text="ACD">
      <formula>NOT(ISERROR(SEARCH("ACD",A1)))</formula>
    </cfRule>
    <cfRule type="containsText" dxfId="106" priority="12" operator="containsText" text="ACG">
      <formula>NOT(ISERROR(SEARCH("ACG",A1)))</formula>
    </cfRule>
    <cfRule type="containsText" dxfId="105" priority="13" operator="containsText" text="ABZ">
      <formula>NOT(ISERROR(SEARCH("ABZ",A1)))</formula>
    </cfRule>
    <cfRule type="containsText" dxfId="104" priority="14" operator="containsText" text="ABP">
      <formula>NOT(ISERROR(SEARCH("ABP",A1)))</formula>
    </cfRule>
    <cfRule type="containsText" dxfId="103" priority="15" operator="containsText" text="ABQ">
      <formula>NOT(ISERROR(SEARCH("ABQ",A1)))</formula>
    </cfRule>
    <cfRule type="containsText" dxfId="102" priority="16" operator="containsText" text="ACQ">
      <formula>NOT(ISERROR(SEARCH("ACQ",A1)))</formula>
    </cfRule>
    <cfRule type="containsText" dxfId="101" priority="17" operator="containsText" text="ACJ">
      <formula>NOT(ISERROR(SEARCH("ACJ",A1)))</formula>
    </cfRule>
    <cfRule type="containsText" dxfId="100" priority="18" operator="containsText" text="AEF">
      <formula>NOT(ISERROR(SEARCH("AEF",A1)))</formula>
    </cfRule>
    <cfRule type="containsText" dxfId="99" priority="19" operator="containsText" text="AEB">
      <formula>NOT(ISERROR(SEARCH("AEB",A1)))</formula>
    </cfRule>
    <cfRule type="containsText" dxfId="98" priority="20" operator="containsText" text="ADI">
      <formula>NOT(ISERROR(SEARCH("ADI",A1)))</formula>
    </cfRule>
    <cfRule type="containsText" dxfId="97" priority="21" operator="containsText" text="ADM">
      <formula>NOT(ISERROR(SEARCH("ADM",A1)))</formula>
    </cfRule>
    <cfRule type="containsText" dxfId="96" priority="22" operator="containsText" text="ADN">
      <formula>NOT(ISERROR(SEARCH("ADN",A1)))</formula>
    </cfRule>
    <cfRule type="containsText" dxfId="95" priority="23" operator="containsText" text="ADT">
      <formula>NOT(ISERROR(SEARCH("ADT",A1)))</formula>
    </cfRule>
    <cfRule type="containsText" dxfId="94" priority="24" operator="containsText" text="ADC">
      <formula>NOT(ISERROR(SEARCH("ADC",A1)))</formula>
    </cfRule>
    <cfRule type="containsText" dxfId="93" priority="25" operator="containsText" text="ADH">
      <formula>NOT(ISERROR(SEARCH("ADH",A1)))</formula>
    </cfRule>
    <cfRule type="containsText" dxfId="92" priority="26" operator="containsText" text="AEE">
      <formula>NOT(ISERROR(SEARCH("AEE",A1)))</formula>
    </cfRule>
    <cfRule type="containsText" dxfId="91" priority="27" operator="containsText" text="AAU">
      <formula>NOT(ISERROR(SEARCH("AAU",A1)))</formula>
    </cfRule>
    <cfRule type="containsText" dxfId="90" priority="28" operator="containsText" text="ABC">
      <formula>NOT(ISERROR(SEARCH("ABC",A1)))</formula>
    </cfRule>
    <cfRule type="containsText" dxfId="89" priority="29" operator="containsText" text="ADK">
      <formula>NOT(ISERROR(SEARCH("ADK",A1)))</formula>
    </cfRule>
    <cfRule type="containsText" dxfId="88" priority="30" operator="containsText" text="ADG">
      <formula>NOT(ISERROR(SEARCH("ADG",A1)))</formula>
    </cfRule>
    <cfRule type="containsText" dxfId="87" priority="31" operator="containsText" text="ADL">
      <formula>NOT(ISERROR(SEARCH("ADL",A1)))</formula>
    </cfRule>
    <cfRule type="cellIs" dxfId="86" priority="32" operator="equal">
      <formula>"ADR"</formula>
    </cfRule>
    <cfRule type="containsText" dxfId="85" priority="33" operator="containsText" text="ADQ">
      <formula>NOT(ISERROR(SEARCH("ADQ",A1)))</formula>
    </cfRule>
    <cfRule type="containsText" dxfId="84" priority="34" operator="containsText" text="ADP">
      <formula>NOT(ISERROR(SEARCH("ADP",A1)))</formula>
    </cfRule>
    <cfRule type="containsText" dxfId="83" priority="35" operator="containsText" text="ADL">
      <formula>NOT(ISERROR(SEARCH("ADL",A1)))</formula>
    </cfRule>
    <cfRule type="containsText" dxfId="82" priority="36" operator="containsText" text="AEA">
      <formula>NOT(ISERROR(SEARCH("AEA",A1)))</formula>
    </cfRule>
    <cfRule type="containsText" dxfId="81" priority="37" operator="containsText" text="ADF">
      <formula>NOT(ISERROR(SEARCH("ADF",A1)))</formula>
    </cfRule>
    <cfRule type="containsText" dxfId="80" priority="38" operator="containsText" text="ADU">
      <formula>NOT(ISERROR(SEARCH("ADU",A1)))</formula>
    </cfRule>
    <cfRule type="containsText" dxfId="79" priority="39" operator="containsText" text="acy">
      <formula>NOT(ISERROR(SEARCH("acy",A1)))</formula>
    </cfRule>
    <cfRule type="cellIs" dxfId="78" priority="40" operator="equal">
      <formula>"ABF"</formula>
    </cfRule>
    <cfRule type="cellIs" dxfId="77" priority="41" operator="equal">
      <formula>"ABD"</formula>
    </cfRule>
    <cfRule type="cellIs" dxfId="76" priority="42" operator="equal">
      <formula>"ABE"</formula>
    </cfRule>
    <cfRule type="cellIs" dxfId="75" priority="43" operator="equal">
      <formula>"AAY"</formula>
    </cfRule>
    <cfRule type="cellIs" dxfId="74" priority="44" operator="equal">
      <formula>"AAV"</formula>
    </cfRule>
    <cfRule type="cellIs" dxfId="73" priority="45" operator="equal">
      <formula>"ABA"</formula>
    </cfRule>
    <cfRule type="cellIs" dxfId="72" priority="46" operator="equal">
      <formula>"ABB"</formula>
    </cfRule>
    <cfRule type="cellIs" dxfId="71" priority="47" operator="equal">
      <formula>"AAX"</formula>
    </cfRule>
    <cfRule type="containsText" dxfId="70" priority="48" operator="containsText" text="AAM">
      <formula>NOT(ISERROR(SEARCH("AAM",A1)))</formula>
    </cfRule>
    <cfRule type="containsText" dxfId="69" priority="49" operator="containsText" text="AAT">
      <formula>NOT(ISERROR(SEARCH("AAT",A1)))</formula>
    </cfRule>
    <cfRule type="containsText" dxfId="68" priority="50" operator="containsText" text="AAF">
      <formula>NOT(ISERROR(SEARCH("AAF",A1)))</formula>
    </cfRule>
    <cfRule type="containsText" dxfId="67" priority="51" operator="containsText" text="AAO">
      <formula>NOT(ISERROR(SEARCH("AAO",A1)))</formula>
    </cfRule>
    <cfRule type="containsText" dxfId="66" priority="52" operator="containsText" text="AAD">
      <formula>NOT(ISERROR(SEARCH("AAD",A1)))</formula>
    </cfRule>
    <cfRule type="containsText" dxfId="65" priority="53" operator="containsText" text="AAR">
      <formula>NOT(ISERROR(SEARCH("AAR",A1)))</formula>
    </cfRule>
    <cfRule type="containsText" dxfId="64" priority="54" operator="containsText" text="AAE">
      <formula>NOT(ISERROR(SEARCH("AAE",A1)))</formula>
    </cfRule>
    <cfRule type="containsText" dxfId="63" priority="55" operator="containsText" text="AAK">
      <formula>NOT(ISERROR(SEARCH("AAK",A1)))</formula>
    </cfRule>
    <cfRule type="containsText" dxfId="62" priority="56" operator="containsText" text="AAJ">
      <formula>NOT(ISERROR(SEARCH("AAJ",A1)))</formula>
    </cfRule>
    <cfRule type="containsText" dxfId="61" priority="57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57" priority="58" operator="containsText" text="AAW">
      <formula>NOT(ISERROR(SEARCH("AAW",A1)))</formula>
    </cfRule>
    <cfRule type="containsText" dxfId="58" priority="59" operator="containsText" text="AAL">
      <formula>NOT(ISERROR(SEARCH("AAL",A1)))</formula>
    </cfRule>
    <cfRule type="containsText" dxfId="59" priority="60" operator="containsText" text="AAA">
      <formula>NOT(ISERROR(SEARCH("AAA",A1)))</formula>
    </cfRule>
    <cfRule type="containsText" dxfId="60" priority="61" operator="containsText" text="AAQ">
      <formula>NOT(ISERROR(SEARCH("AAQ",A1)))</formula>
    </cfRule>
  </conditionalFormatting>
  <conditionalFormatting sqref="A1:XFD1048576">
    <cfRule type="containsText" dxfId="0" priority="1" operator="containsText" text="ACV">
      <formula>NOT(ISERROR(SEARCH("ACV",A1)))</formula>
    </cfRule>
    <cfRule type="containsText" dxfId="1" priority="2" operator="containsText" text="ACB">
      <formula>NOT(ISERROR(SEARCH("ACB",A1)))</formula>
    </cfRule>
    <cfRule type="containsText" dxfId="2" priority="3" operator="containsText" text="ABS">
      <formula>NOT(ISERROR(SEARCH("ABS",A1)))</formula>
    </cfRule>
    <cfRule type="containsText" dxfId="3" priority="4" operator="containsText" text="ACT">
      <formula>NOT(ISERROR(SEARCH("ACT",A1)))</formula>
    </cfRule>
    <cfRule type="containsText" dxfId="4" priority="5" operator="containsText" text="ACL">
      <formula>NOT(ISERROR(SEARCH("ACL",A1)))</formula>
    </cfRule>
    <cfRule type="containsText" dxfId="5" priority="6" operator="containsText" text="ABT">
      <formula>NOT(ISERROR(SEARCH("ABT",A1)))</formula>
    </cfRule>
    <cfRule type="containsText" dxfId="6" priority="7" operator="containsText" text="ACO">
      <formula>NOT(ISERROR(SEARCH("ACO",A1)))</formula>
    </cfRule>
    <cfRule type="containsText" dxfId="7" priority="8" operator="containsText" text="ACC">
      <formula>NOT(ISERROR(SEARCH("ACC",A1)))</formula>
    </cfRule>
    <cfRule type="containsText" dxfId="8" priority="9" operator="containsText" text="ABW">
      <formula>NOT(ISERROR(SEARCH("ABW",A1)))</formula>
    </cfRule>
    <cfRule type="containsText" dxfId="9" priority="10" operator="containsText" text="ABV">
      <formula>NOT(ISERROR(SEARCH("ABV",A1)))</formula>
    </cfRule>
    <cfRule type="containsText" dxfId="10" priority="11" operator="containsText" text="ACD">
      <formula>NOT(ISERROR(SEARCH("ACD",A1)))</formula>
    </cfRule>
    <cfRule type="containsText" dxfId="11" priority="12" operator="containsText" text="ACG">
      <formula>NOT(ISERROR(SEARCH("ACG",A1)))</formula>
    </cfRule>
    <cfRule type="containsText" dxfId="12" priority="13" operator="containsText" text="ABZ">
      <formula>NOT(ISERROR(SEARCH("ABZ",A1)))</formula>
    </cfRule>
    <cfRule type="containsText" dxfId="13" priority="14" operator="containsText" text="ABP">
      <formula>NOT(ISERROR(SEARCH("ABP",A1)))</formula>
    </cfRule>
    <cfRule type="containsText" dxfId="14" priority="15" operator="containsText" text="ABQ">
      <formula>NOT(ISERROR(SEARCH("ABQ",A1)))</formula>
    </cfRule>
    <cfRule type="containsText" dxfId="15" priority="16" operator="containsText" text="ACQ">
      <formula>NOT(ISERROR(SEARCH("ACQ",A1)))</formula>
    </cfRule>
    <cfRule type="containsText" dxfId="16" priority="17" operator="containsText" text="ACJ">
      <formula>NOT(ISERROR(SEARCH("ACJ",A1)))</formula>
    </cfRule>
    <cfRule type="containsText" dxfId="17" priority="18" operator="containsText" text="AEF">
      <formula>NOT(ISERROR(SEARCH("AEF",A1)))</formula>
    </cfRule>
    <cfRule type="containsText" dxfId="18" priority="19" operator="containsText" text="AEB">
      <formula>NOT(ISERROR(SEARCH("AEB",A1)))</formula>
    </cfRule>
    <cfRule type="containsText" dxfId="19" priority="20" operator="containsText" text="ADI">
      <formula>NOT(ISERROR(SEARCH("ADI",A1)))</formula>
    </cfRule>
    <cfRule type="containsText" dxfId="20" priority="21" operator="containsText" text="ADM">
      <formula>NOT(ISERROR(SEARCH("ADM",A1)))</formula>
    </cfRule>
    <cfRule type="containsText" dxfId="21" priority="22" operator="containsText" text="ADN">
      <formula>NOT(ISERROR(SEARCH("ADN",A1)))</formula>
    </cfRule>
    <cfRule type="containsText" dxfId="22" priority="23" operator="containsText" text="ADT">
      <formula>NOT(ISERROR(SEARCH("ADT",A1)))</formula>
    </cfRule>
    <cfRule type="containsText" dxfId="23" priority="24" operator="containsText" text="ADC">
      <formula>NOT(ISERROR(SEARCH("ADC",A1)))</formula>
    </cfRule>
    <cfRule type="containsText" dxfId="24" priority="25" operator="containsText" text="ADH">
      <formula>NOT(ISERROR(SEARCH("ADH",A1)))</formula>
    </cfRule>
    <cfRule type="containsText" dxfId="25" priority="26" operator="containsText" text="AEE">
      <formula>NOT(ISERROR(SEARCH("AEE",A1)))</formula>
    </cfRule>
    <cfRule type="containsText" dxfId="26" priority="27" operator="containsText" text="AAU">
      <formula>NOT(ISERROR(SEARCH("AAU",A1)))</formula>
    </cfRule>
    <cfRule type="containsText" dxfId="27" priority="28" operator="containsText" text="ABC">
      <formula>NOT(ISERROR(SEARCH("ABC",A1)))</formula>
    </cfRule>
    <cfRule type="containsText" dxfId="28" priority="29" operator="containsText" text="ADK">
      <formula>NOT(ISERROR(SEARCH("ADK",A1)))</formula>
    </cfRule>
    <cfRule type="containsText" dxfId="29" priority="30" operator="containsText" text="ADG">
      <formula>NOT(ISERROR(SEARCH("ADG",A1)))</formula>
    </cfRule>
    <cfRule type="containsText" dxfId="30" priority="31" operator="containsText" text="ADL">
      <formula>NOT(ISERROR(SEARCH("ADL",A1)))</formula>
    </cfRule>
    <cfRule type="cellIs" dxfId="31" priority="32" operator="equal">
      <formula>"ADR"</formula>
    </cfRule>
    <cfRule type="containsText" dxfId="32" priority="33" operator="containsText" text="ADQ">
      <formula>NOT(ISERROR(SEARCH("ADQ",A1)))</formula>
    </cfRule>
    <cfRule type="containsText" dxfId="33" priority="34" operator="containsText" text="ADP">
      <formula>NOT(ISERROR(SEARCH("ADP",A1)))</formula>
    </cfRule>
    <cfRule type="containsText" dxfId="34" priority="35" operator="containsText" text="ADL">
      <formula>NOT(ISERROR(SEARCH("ADL",A1)))</formula>
    </cfRule>
    <cfRule type="containsText" dxfId="35" priority="36" operator="containsText" text="AEA">
      <formula>NOT(ISERROR(SEARCH("AEA",A1)))</formula>
    </cfRule>
    <cfRule type="containsText" dxfId="36" priority="37" operator="containsText" text="ADF">
      <formula>NOT(ISERROR(SEARCH("ADF",A1)))</formula>
    </cfRule>
    <cfRule type="containsText" dxfId="37" priority="38" operator="containsText" text="ADU">
      <formula>NOT(ISERROR(SEARCH("ADU",A1)))</formula>
    </cfRule>
    <cfRule type="containsText" dxfId="38" priority="39" operator="containsText" text="acy">
      <formula>NOT(ISERROR(SEARCH("acy",A1)))</formula>
    </cfRule>
    <cfRule type="cellIs" dxfId="39" priority="40" operator="equal">
      <formula>"ABF"</formula>
    </cfRule>
    <cfRule type="cellIs" dxfId="40" priority="41" operator="equal">
      <formula>"ABD"</formula>
    </cfRule>
    <cfRule type="cellIs" dxfId="41" priority="42" operator="equal">
      <formula>"ABE"</formula>
    </cfRule>
    <cfRule type="cellIs" dxfId="42" priority="43" operator="equal">
      <formula>"AAY"</formula>
    </cfRule>
    <cfRule type="cellIs" dxfId="43" priority="44" operator="equal">
      <formula>"AAV"</formula>
    </cfRule>
    <cfRule type="cellIs" dxfId="44" priority="45" operator="equal">
      <formula>"ABA"</formula>
    </cfRule>
    <cfRule type="cellIs" dxfId="45" priority="46" operator="equal">
      <formula>"ABB"</formula>
    </cfRule>
    <cfRule type="cellIs" dxfId="46" priority="47" operator="equal">
      <formula>"AAX"</formula>
    </cfRule>
    <cfRule type="containsText" dxfId="47" priority="48" operator="containsText" text="AAM">
      <formula>NOT(ISERROR(SEARCH("AAM",A1)))</formula>
    </cfRule>
    <cfRule type="containsText" dxfId="48" priority="49" operator="containsText" text="AAT">
      <formula>NOT(ISERROR(SEARCH("AAT",A1)))</formula>
    </cfRule>
    <cfRule type="containsText" dxfId="49" priority="50" operator="containsText" text="AAF">
      <formula>NOT(ISERROR(SEARCH("AAF",A1)))</formula>
    </cfRule>
    <cfRule type="containsText" dxfId="51" priority="51" operator="containsText" text="AAO">
      <formula>NOT(ISERROR(SEARCH("AAO",A1)))</formula>
    </cfRule>
    <cfRule type="containsText" dxfId="50" priority="52" operator="containsText" text="AAD">
      <formula>NOT(ISERROR(SEARCH("AAD",A1)))</formula>
    </cfRule>
    <cfRule type="containsText" dxfId="55" priority="53" operator="containsText" text="AAR">
      <formula>NOT(ISERROR(SEARCH("AAR",A1)))</formula>
    </cfRule>
    <cfRule type="containsText" dxfId="56" priority="54" operator="containsText" text="AAE">
      <formula>NOT(ISERROR(SEARCH("AAE",A1)))</formula>
    </cfRule>
    <cfRule type="containsText" dxfId="54" priority="55" operator="containsText" text="AAK">
      <formula>NOT(ISERROR(SEARCH("AAK",A1)))</formula>
    </cfRule>
    <cfRule type="containsText" dxfId="53" priority="56" operator="containsText" text="AAJ">
      <formula>NOT(ISERROR(SEARCH("AAJ",A1)))</formula>
    </cfRule>
    <cfRule type="containsText" dxfId="52" priority="57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365" priority="58" operator="containsText" text="AAW">
      <formula>NOT(ISERROR(SEARCH("AAW",A1)))</formula>
    </cfRule>
    <cfRule type="containsText" dxfId="364" priority="59" operator="containsText" text="AAL">
      <formula>NOT(ISERROR(SEARCH("AAL",A1)))</formula>
    </cfRule>
    <cfRule type="containsText" dxfId="363" priority="60" operator="containsText" text="AAA">
      <formula>NOT(ISERROR(SEARCH("AAA",A1)))</formula>
    </cfRule>
    <cfRule type="containsText" dxfId="362" priority="61" operator="containsText" text="AAQ">
      <formula>NOT(ISERROR(SEARCH("AAQ",A1)))</formula>
    </cfRule>
  </conditionalFormatting>
  <conditionalFormatting sqref="A1:XFD1048576">
    <cfRule type="containsText" dxfId="361" priority="1" operator="containsText" text="ACV">
      <formula>NOT(ISERROR(SEARCH("ACV",A1)))</formula>
    </cfRule>
    <cfRule type="containsText" dxfId="360" priority="2" operator="containsText" text="ACB">
      <formula>NOT(ISERROR(SEARCH("ACB",A1)))</formula>
    </cfRule>
    <cfRule type="containsText" dxfId="359" priority="3" operator="containsText" text="ABS">
      <formula>NOT(ISERROR(SEARCH("ABS",A1)))</formula>
    </cfRule>
    <cfRule type="containsText" dxfId="358" priority="4" operator="containsText" text="ACT">
      <formula>NOT(ISERROR(SEARCH("ACT",A1)))</formula>
    </cfRule>
    <cfRule type="containsText" dxfId="357" priority="5" operator="containsText" text="ACL">
      <formula>NOT(ISERROR(SEARCH("ACL",A1)))</formula>
    </cfRule>
    <cfRule type="containsText" dxfId="356" priority="6" operator="containsText" text="ABT">
      <formula>NOT(ISERROR(SEARCH("ABT",A1)))</formula>
    </cfRule>
    <cfRule type="containsText" dxfId="355" priority="7" operator="containsText" text="ACO">
      <formula>NOT(ISERROR(SEARCH("ACO",A1)))</formula>
    </cfRule>
    <cfRule type="containsText" dxfId="354" priority="8" operator="containsText" text="ACC">
      <formula>NOT(ISERROR(SEARCH("ACC",A1)))</formula>
    </cfRule>
    <cfRule type="containsText" dxfId="353" priority="9" operator="containsText" text="ABW">
      <formula>NOT(ISERROR(SEARCH("ABW",A1)))</formula>
    </cfRule>
    <cfRule type="containsText" dxfId="352" priority="10" operator="containsText" text="ABV">
      <formula>NOT(ISERROR(SEARCH("ABV",A1)))</formula>
    </cfRule>
    <cfRule type="containsText" dxfId="351" priority="11" operator="containsText" text="ACD">
      <formula>NOT(ISERROR(SEARCH("ACD",A1)))</formula>
    </cfRule>
    <cfRule type="containsText" dxfId="350" priority="12" operator="containsText" text="ACG">
      <formula>NOT(ISERROR(SEARCH("ACG",A1)))</formula>
    </cfRule>
    <cfRule type="containsText" dxfId="349" priority="13" operator="containsText" text="ABZ">
      <formula>NOT(ISERROR(SEARCH("ABZ",A1)))</formula>
    </cfRule>
    <cfRule type="containsText" dxfId="348" priority="14" operator="containsText" text="ABP">
      <formula>NOT(ISERROR(SEARCH("ABP",A1)))</formula>
    </cfRule>
    <cfRule type="containsText" dxfId="347" priority="15" operator="containsText" text="ABQ">
      <formula>NOT(ISERROR(SEARCH("ABQ",A1)))</formula>
    </cfRule>
    <cfRule type="containsText" dxfId="346" priority="16" operator="containsText" text="ACQ">
      <formula>NOT(ISERROR(SEARCH("ACQ",A1)))</formula>
    </cfRule>
    <cfRule type="containsText" dxfId="345" priority="17" operator="containsText" text="ACJ">
      <formula>NOT(ISERROR(SEARCH("ACJ",A1)))</formula>
    </cfRule>
    <cfRule type="containsText" dxfId="344" priority="18" operator="containsText" text="AEF">
      <formula>NOT(ISERROR(SEARCH("AEF",A1)))</formula>
    </cfRule>
    <cfRule type="containsText" dxfId="343" priority="19" operator="containsText" text="AEB">
      <formula>NOT(ISERROR(SEARCH("AEB",A1)))</formula>
    </cfRule>
    <cfRule type="containsText" dxfId="342" priority="20" operator="containsText" text="ADI">
      <formula>NOT(ISERROR(SEARCH("ADI",A1)))</formula>
    </cfRule>
    <cfRule type="containsText" dxfId="341" priority="21" operator="containsText" text="ADM">
      <formula>NOT(ISERROR(SEARCH("ADM",A1)))</formula>
    </cfRule>
    <cfRule type="containsText" dxfId="340" priority="22" operator="containsText" text="ADN">
      <formula>NOT(ISERROR(SEARCH("ADN",A1)))</formula>
    </cfRule>
    <cfRule type="containsText" dxfId="339" priority="23" operator="containsText" text="ADT">
      <formula>NOT(ISERROR(SEARCH("ADT",A1)))</formula>
    </cfRule>
    <cfRule type="containsText" dxfId="338" priority="24" operator="containsText" text="ADC">
      <formula>NOT(ISERROR(SEARCH("ADC",A1)))</formula>
    </cfRule>
    <cfRule type="containsText" dxfId="337" priority="25" operator="containsText" text="ADH">
      <formula>NOT(ISERROR(SEARCH("ADH",A1)))</formula>
    </cfRule>
    <cfRule type="containsText" dxfId="336" priority="26" operator="containsText" text="AEE">
      <formula>NOT(ISERROR(SEARCH("AEE",A1)))</formula>
    </cfRule>
    <cfRule type="containsText" dxfId="335" priority="27" operator="containsText" text="AAU">
      <formula>NOT(ISERROR(SEARCH("AAU",A1)))</formula>
    </cfRule>
    <cfRule type="containsText" dxfId="334" priority="28" operator="containsText" text="ABC">
      <formula>NOT(ISERROR(SEARCH("ABC",A1)))</formula>
    </cfRule>
    <cfRule type="containsText" dxfId="333" priority="29" operator="containsText" text="ADK">
      <formula>NOT(ISERROR(SEARCH("ADK",A1)))</formula>
    </cfRule>
    <cfRule type="containsText" dxfId="332" priority="30" operator="containsText" text="ADG">
      <formula>NOT(ISERROR(SEARCH("ADG",A1)))</formula>
    </cfRule>
    <cfRule type="containsText" dxfId="331" priority="31" operator="containsText" text="ADL">
      <formula>NOT(ISERROR(SEARCH("ADL",A1)))</formula>
    </cfRule>
    <cfRule type="cellIs" dxfId="330" priority="32" operator="equal">
      <formula>"ADR"</formula>
    </cfRule>
    <cfRule type="containsText" dxfId="329" priority="33" operator="containsText" text="ADQ">
      <formula>NOT(ISERROR(SEARCH("ADQ",A1)))</formula>
    </cfRule>
    <cfRule type="containsText" dxfId="328" priority="34" operator="containsText" text="ADP">
      <formula>NOT(ISERROR(SEARCH("ADP",A1)))</formula>
    </cfRule>
    <cfRule type="containsText" dxfId="327" priority="35" operator="containsText" text="ADL">
      <formula>NOT(ISERROR(SEARCH("ADL",A1)))</formula>
    </cfRule>
    <cfRule type="containsText" dxfId="326" priority="36" operator="containsText" text="AEA">
      <formula>NOT(ISERROR(SEARCH("AEA",A1)))</formula>
    </cfRule>
    <cfRule type="containsText" dxfId="325" priority="37" operator="containsText" text="ADF">
      <formula>NOT(ISERROR(SEARCH("ADF",A1)))</formula>
    </cfRule>
    <cfRule type="containsText" dxfId="324" priority="38" operator="containsText" text="ADU">
      <formula>NOT(ISERROR(SEARCH("ADU",A1)))</formula>
    </cfRule>
    <cfRule type="containsText" dxfId="323" priority="39" operator="containsText" text="acy">
      <formula>NOT(ISERROR(SEARCH("acy",A1)))</formula>
    </cfRule>
    <cfRule type="cellIs" dxfId="322" priority="40" operator="equal">
      <formula>"ABF"</formula>
    </cfRule>
    <cfRule type="cellIs" dxfId="321" priority="41" operator="equal">
      <formula>"ABD"</formula>
    </cfRule>
    <cfRule type="cellIs" dxfId="320" priority="42" operator="equal">
      <formula>"ABE"</formula>
    </cfRule>
    <cfRule type="cellIs" dxfId="319" priority="43" operator="equal">
      <formula>"AAY"</formula>
    </cfRule>
    <cfRule type="cellIs" dxfId="318" priority="44" operator="equal">
      <formula>"AAV"</formula>
    </cfRule>
    <cfRule type="cellIs" dxfId="317" priority="45" operator="equal">
      <formula>"ABA"</formula>
    </cfRule>
    <cfRule type="cellIs" dxfId="316" priority="46" operator="equal">
      <formula>"ABB"</formula>
    </cfRule>
    <cfRule type="cellIs" dxfId="315" priority="47" operator="equal">
      <formula>"AAX"</formula>
    </cfRule>
    <cfRule type="containsText" dxfId="314" priority="48" operator="containsText" text="AAM">
      <formula>NOT(ISERROR(SEARCH("AAM",A1)))</formula>
    </cfRule>
    <cfRule type="containsText" dxfId="313" priority="49" operator="containsText" text="AAT">
      <formula>NOT(ISERROR(SEARCH("AAT",A1)))</formula>
    </cfRule>
    <cfRule type="containsText" dxfId="312" priority="50" operator="containsText" text="AAF">
      <formula>NOT(ISERROR(SEARCH("AAF",A1)))</formula>
    </cfRule>
    <cfRule type="containsText" dxfId="311" priority="51" operator="containsText" text="AAO">
      <formula>NOT(ISERROR(SEARCH("AAO",A1)))</formula>
    </cfRule>
    <cfRule type="containsText" dxfId="310" priority="52" operator="containsText" text="AAD">
      <formula>NOT(ISERROR(SEARCH("AAD",A1)))</formula>
    </cfRule>
    <cfRule type="containsText" dxfId="309" priority="53" operator="containsText" text="AAR">
      <formula>NOT(ISERROR(SEARCH("AAR",A1)))</formula>
    </cfRule>
    <cfRule type="containsText" dxfId="308" priority="54" operator="containsText" text="AAE">
      <formula>NOT(ISERROR(SEARCH("AAE",A1)))</formula>
    </cfRule>
    <cfRule type="containsText" dxfId="307" priority="55" operator="containsText" text="AAK">
      <formula>NOT(ISERROR(SEARCH("AAK",A1)))</formula>
    </cfRule>
    <cfRule type="containsText" dxfId="306" priority="56" operator="containsText" text="AAJ">
      <formula>NOT(ISERROR(SEARCH("AAJ",A1)))</formula>
    </cfRule>
    <cfRule type="containsText" dxfId="305" priority="57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301" priority="58" operator="containsText" text="AAW">
      <formula>NOT(ISERROR(SEARCH("AAW",A1)))</formula>
    </cfRule>
    <cfRule type="containsText" dxfId="302" priority="59" operator="containsText" text="AAL">
      <formula>NOT(ISERROR(SEARCH("AAL",A1)))</formula>
    </cfRule>
    <cfRule type="containsText" dxfId="303" priority="60" operator="containsText" text="AAA">
      <formula>NOT(ISERROR(SEARCH("AAA",A1)))</formula>
    </cfRule>
    <cfRule type="containsText" dxfId="304" priority="61" operator="containsText" text="AAQ">
      <formula>NOT(ISERROR(SEARCH("AAQ",A1)))</formula>
    </cfRule>
  </conditionalFormatting>
  <conditionalFormatting sqref="A1:XFD1048576">
    <cfRule type="containsText" dxfId="244" priority="1" operator="containsText" text="ACV">
      <formula>NOT(ISERROR(SEARCH("ACV",A1)))</formula>
    </cfRule>
    <cfRule type="containsText" dxfId="245" priority="2" operator="containsText" text="ACB">
      <formula>NOT(ISERROR(SEARCH("ACB",A1)))</formula>
    </cfRule>
    <cfRule type="containsText" dxfId="246" priority="3" operator="containsText" text="ABS">
      <formula>NOT(ISERROR(SEARCH("ABS",A1)))</formula>
    </cfRule>
    <cfRule type="containsText" dxfId="247" priority="4" operator="containsText" text="ACT">
      <formula>NOT(ISERROR(SEARCH("ACT",A1)))</formula>
    </cfRule>
    <cfRule type="containsText" dxfId="248" priority="5" operator="containsText" text="ACL">
      <formula>NOT(ISERROR(SEARCH("ACL",A1)))</formula>
    </cfRule>
    <cfRule type="containsText" dxfId="249" priority="6" operator="containsText" text="ABT">
      <formula>NOT(ISERROR(SEARCH("ABT",A1)))</formula>
    </cfRule>
    <cfRule type="containsText" dxfId="250" priority="7" operator="containsText" text="ACO">
      <formula>NOT(ISERROR(SEARCH("ACO",A1)))</formula>
    </cfRule>
    <cfRule type="containsText" dxfId="251" priority="8" operator="containsText" text="ACC">
      <formula>NOT(ISERROR(SEARCH("ACC",A1)))</formula>
    </cfRule>
    <cfRule type="containsText" dxfId="252" priority="9" operator="containsText" text="ABW">
      <formula>NOT(ISERROR(SEARCH("ABW",A1)))</formula>
    </cfRule>
    <cfRule type="containsText" dxfId="253" priority="10" operator="containsText" text="ABV">
      <formula>NOT(ISERROR(SEARCH("ABV",A1)))</formula>
    </cfRule>
    <cfRule type="containsText" dxfId="254" priority="11" operator="containsText" text="ACD">
      <formula>NOT(ISERROR(SEARCH("ACD",A1)))</formula>
    </cfRule>
    <cfRule type="containsText" dxfId="255" priority="12" operator="containsText" text="ACG">
      <formula>NOT(ISERROR(SEARCH("ACG",A1)))</formula>
    </cfRule>
    <cfRule type="containsText" dxfId="256" priority="13" operator="containsText" text="ABZ">
      <formula>NOT(ISERROR(SEARCH("ABZ",A1)))</formula>
    </cfRule>
    <cfRule type="containsText" dxfId="257" priority="14" operator="containsText" text="ABP">
      <formula>NOT(ISERROR(SEARCH("ABP",A1)))</formula>
    </cfRule>
    <cfRule type="containsText" dxfId="258" priority="15" operator="containsText" text="ABQ">
      <formula>NOT(ISERROR(SEARCH("ABQ",A1)))</formula>
    </cfRule>
    <cfRule type="containsText" dxfId="259" priority="16" operator="containsText" text="ACQ">
      <formula>NOT(ISERROR(SEARCH("ACQ",A1)))</formula>
    </cfRule>
    <cfRule type="containsText" dxfId="260" priority="17" operator="containsText" text="ACJ">
      <formula>NOT(ISERROR(SEARCH("ACJ",A1)))</formula>
    </cfRule>
    <cfRule type="containsText" dxfId="261" priority="18" operator="containsText" text="AEF">
      <formula>NOT(ISERROR(SEARCH("AEF",A1)))</formula>
    </cfRule>
    <cfRule type="containsText" dxfId="262" priority="19" operator="containsText" text="AEB">
      <formula>NOT(ISERROR(SEARCH("AEB",A1)))</formula>
    </cfRule>
    <cfRule type="containsText" dxfId="263" priority="20" operator="containsText" text="ADI">
      <formula>NOT(ISERROR(SEARCH("ADI",A1)))</formula>
    </cfRule>
    <cfRule type="containsText" dxfId="264" priority="21" operator="containsText" text="ADM">
      <formula>NOT(ISERROR(SEARCH("ADM",A1)))</formula>
    </cfRule>
    <cfRule type="containsText" dxfId="265" priority="22" operator="containsText" text="ADN">
      <formula>NOT(ISERROR(SEARCH("ADN",A1)))</formula>
    </cfRule>
    <cfRule type="containsText" dxfId="266" priority="23" operator="containsText" text="ADT">
      <formula>NOT(ISERROR(SEARCH("ADT",A1)))</formula>
    </cfRule>
    <cfRule type="containsText" dxfId="267" priority="24" operator="containsText" text="ADC">
      <formula>NOT(ISERROR(SEARCH("ADC",A1)))</formula>
    </cfRule>
    <cfRule type="containsText" dxfId="268" priority="25" operator="containsText" text="ADH">
      <formula>NOT(ISERROR(SEARCH("ADH",A1)))</formula>
    </cfRule>
    <cfRule type="containsText" dxfId="269" priority="26" operator="containsText" text="AEE">
      <formula>NOT(ISERROR(SEARCH("AEE",A1)))</formula>
    </cfRule>
    <cfRule type="containsText" dxfId="270" priority="27" operator="containsText" text="AAU">
      <formula>NOT(ISERROR(SEARCH("AAU",A1)))</formula>
    </cfRule>
    <cfRule type="containsText" dxfId="271" priority="28" operator="containsText" text="ABC">
      <formula>NOT(ISERROR(SEARCH("ABC",A1)))</formula>
    </cfRule>
    <cfRule type="containsText" dxfId="272" priority="29" operator="containsText" text="ADK">
      <formula>NOT(ISERROR(SEARCH("ADK",A1)))</formula>
    </cfRule>
    <cfRule type="containsText" dxfId="273" priority="30" operator="containsText" text="ADG">
      <formula>NOT(ISERROR(SEARCH("ADG",A1)))</formula>
    </cfRule>
    <cfRule type="containsText" dxfId="274" priority="31" operator="containsText" text="ADL">
      <formula>NOT(ISERROR(SEARCH("ADL",A1)))</formula>
    </cfRule>
    <cfRule type="cellIs" dxfId="275" priority="32" operator="equal">
      <formula>"ADR"</formula>
    </cfRule>
    <cfRule type="containsText" dxfId="276" priority="33" operator="containsText" text="ADQ">
      <formula>NOT(ISERROR(SEARCH("ADQ",A1)))</formula>
    </cfRule>
    <cfRule type="containsText" dxfId="277" priority="34" operator="containsText" text="ADP">
      <formula>NOT(ISERROR(SEARCH("ADP",A1)))</formula>
    </cfRule>
    <cfRule type="containsText" dxfId="278" priority="35" operator="containsText" text="ADL">
      <formula>NOT(ISERROR(SEARCH("ADL",A1)))</formula>
    </cfRule>
    <cfRule type="containsText" dxfId="279" priority="36" operator="containsText" text="AEA">
      <formula>NOT(ISERROR(SEARCH("AEA",A1)))</formula>
    </cfRule>
    <cfRule type="containsText" dxfId="280" priority="37" operator="containsText" text="ADF">
      <formula>NOT(ISERROR(SEARCH("ADF",A1)))</formula>
    </cfRule>
    <cfRule type="containsText" dxfId="281" priority="38" operator="containsText" text="ADU">
      <formula>NOT(ISERROR(SEARCH("ADU",A1)))</formula>
    </cfRule>
    <cfRule type="containsText" dxfId="282" priority="39" operator="containsText" text="acy">
      <formula>NOT(ISERROR(SEARCH("acy",A1)))</formula>
    </cfRule>
    <cfRule type="cellIs" dxfId="283" priority="40" operator="equal">
      <formula>"ABF"</formula>
    </cfRule>
    <cfRule type="cellIs" dxfId="284" priority="41" operator="equal">
      <formula>"ABD"</formula>
    </cfRule>
    <cfRule type="cellIs" dxfId="285" priority="42" operator="equal">
      <formula>"ABE"</formula>
    </cfRule>
    <cfRule type="cellIs" dxfId="286" priority="43" operator="equal">
      <formula>"AAY"</formula>
    </cfRule>
    <cfRule type="cellIs" dxfId="287" priority="44" operator="equal">
      <formula>"AAV"</formula>
    </cfRule>
    <cfRule type="cellIs" dxfId="288" priority="45" operator="equal">
      <formula>"ABA"</formula>
    </cfRule>
    <cfRule type="cellIs" dxfId="289" priority="46" operator="equal">
      <formula>"ABB"</formula>
    </cfRule>
    <cfRule type="cellIs" dxfId="290" priority="47" operator="equal">
      <formula>"AAX"</formula>
    </cfRule>
    <cfRule type="containsText" dxfId="291" priority="48" operator="containsText" text="AAM">
      <formula>NOT(ISERROR(SEARCH("AAM",A1)))</formula>
    </cfRule>
    <cfRule type="containsText" dxfId="292" priority="49" operator="containsText" text="AAT">
      <formula>NOT(ISERROR(SEARCH("AAT",A1)))</formula>
    </cfRule>
    <cfRule type="containsText" dxfId="293" priority="50" operator="containsText" text="AAF">
      <formula>NOT(ISERROR(SEARCH("AAF",A1)))</formula>
    </cfRule>
    <cfRule type="containsText" dxfId="295" priority="51" operator="containsText" text="AAO">
      <formula>NOT(ISERROR(SEARCH("AAO",A1)))</formula>
    </cfRule>
    <cfRule type="containsText" dxfId="294" priority="52" operator="containsText" text="AAD">
      <formula>NOT(ISERROR(SEARCH("AAD",A1)))</formula>
    </cfRule>
    <cfRule type="containsText" dxfId="299" priority="53" operator="containsText" text="AAR">
      <formula>NOT(ISERROR(SEARCH("AAR",A1)))</formula>
    </cfRule>
    <cfRule type="containsText" dxfId="300" priority="54" operator="containsText" text="AAE">
      <formula>NOT(ISERROR(SEARCH("AAE",A1)))</formula>
    </cfRule>
    <cfRule type="containsText" dxfId="298" priority="55" operator="containsText" text="AAK">
      <formula>NOT(ISERROR(SEARCH("AAK",A1)))</formula>
    </cfRule>
    <cfRule type="containsText" dxfId="297" priority="56" operator="containsText" text="AAJ">
      <formula>NOT(ISERROR(SEARCH("AAJ",A1)))</formula>
    </cfRule>
    <cfRule type="containsText" dxfId="296" priority="57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423" priority="58" operator="containsText" text="AAW">
      <formula>NOT(ISERROR(SEARCH("AAW",A1)))</formula>
    </cfRule>
    <cfRule type="containsText" dxfId="424" priority="59" operator="containsText" text="AAL">
      <formula>NOT(ISERROR(SEARCH("AAL",A1)))</formula>
    </cfRule>
    <cfRule type="containsText" dxfId="425" priority="60" operator="containsText" text="AAA">
      <formula>NOT(ISERROR(SEARCH("AAA",A1)))</formula>
    </cfRule>
    <cfRule type="containsText" dxfId="426" priority="61" operator="containsText" text="AAQ">
      <formula>NOT(ISERROR(SEARCH("AAQ",A1)))</formula>
    </cfRule>
  </conditionalFormatting>
  <conditionalFormatting sqref="A1:XFD1048576">
    <cfRule type="containsText" dxfId="366" priority="1" operator="containsText" text="ACV">
      <formula>NOT(ISERROR(SEARCH("ACV",A1)))</formula>
    </cfRule>
    <cfRule type="containsText" dxfId="367" priority="2" operator="containsText" text="ACB">
      <formula>NOT(ISERROR(SEARCH("ACB",A1)))</formula>
    </cfRule>
    <cfRule type="containsText" dxfId="368" priority="3" operator="containsText" text="ABS">
      <formula>NOT(ISERROR(SEARCH("ABS",A1)))</formula>
    </cfRule>
    <cfRule type="containsText" dxfId="369" priority="4" operator="containsText" text="ACT">
      <formula>NOT(ISERROR(SEARCH("ACT",A1)))</formula>
    </cfRule>
    <cfRule type="containsText" dxfId="370" priority="5" operator="containsText" text="ACL">
      <formula>NOT(ISERROR(SEARCH("ACL",A1)))</formula>
    </cfRule>
    <cfRule type="containsText" dxfId="371" priority="6" operator="containsText" text="ABT">
      <formula>NOT(ISERROR(SEARCH("ABT",A1)))</formula>
    </cfRule>
    <cfRule type="containsText" dxfId="372" priority="7" operator="containsText" text="ACO">
      <formula>NOT(ISERROR(SEARCH("ACO",A1)))</formula>
    </cfRule>
    <cfRule type="containsText" dxfId="373" priority="8" operator="containsText" text="ACC">
      <formula>NOT(ISERROR(SEARCH("ACC",A1)))</formula>
    </cfRule>
    <cfRule type="containsText" dxfId="374" priority="9" operator="containsText" text="ABW">
      <formula>NOT(ISERROR(SEARCH("ABW",A1)))</formula>
    </cfRule>
    <cfRule type="containsText" dxfId="375" priority="10" operator="containsText" text="ABV">
      <formula>NOT(ISERROR(SEARCH("ABV",A1)))</formula>
    </cfRule>
    <cfRule type="containsText" dxfId="376" priority="11" operator="containsText" text="ACD">
      <formula>NOT(ISERROR(SEARCH("ACD",A1)))</formula>
    </cfRule>
    <cfRule type="containsText" dxfId="377" priority="12" operator="containsText" text="ACG">
      <formula>NOT(ISERROR(SEARCH("ACG",A1)))</formula>
    </cfRule>
    <cfRule type="containsText" dxfId="378" priority="13" operator="containsText" text="ABZ">
      <formula>NOT(ISERROR(SEARCH("ABZ",A1)))</formula>
    </cfRule>
    <cfRule type="containsText" dxfId="379" priority="14" operator="containsText" text="ABP">
      <formula>NOT(ISERROR(SEARCH("ABP",A1)))</formula>
    </cfRule>
    <cfRule type="containsText" dxfId="380" priority="15" operator="containsText" text="ABQ">
      <formula>NOT(ISERROR(SEARCH("ABQ",A1)))</formula>
    </cfRule>
    <cfRule type="containsText" dxfId="381" priority="16" operator="containsText" text="ACQ">
      <formula>NOT(ISERROR(SEARCH("ACQ",A1)))</formula>
    </cfRule>
    <cfRule type="containsText" dxfId="382" priority="17" operator="containsText" text="ACJ">
      <formula>NOT(ISERROR(SEARCH("ACJ",A1)))</formula>
    </cfRule>
    <cfRule type="containsText" dxfId="383" priority="18" operator="containsText" text="AEF">
      <formula>NOT(ISERROR(SEARCH("AEF",A1)))</formula>
    </cfRule>
    <cfRule type="containsText" dxfId="384" priority="19" operator="containsText" text="AEB">
      <formula>NOT(ISERROR(SEARCH("AEB",A1)))</formula>
    </cfRule>
    <cfRule type="containsText" dxfId="385" priority="20" operator="containsText" text="ADI">
      <formula>NOT(ISERROR(SEARCH("ADI",A1)))</formula>
    </cfRule>
    <cfRule type="containsText" dxfId="386" priority="21" operator="containsText" text="ADM">
      <formula>NOT(ISERROR(SEARCH("ADM",A1)))</formula>
    </cfRule>
    <cfRule type="containsText" dxfId="387" priority="22" operator="containsText" text="ADN">
      <formula>NOT(ISERROR(SEARCH("ADN",A1)))</formula>
    </cfRule>
    <cfRule type="containsText" dxfId="388" priority="23" operator="containsText" text="ADT">
      <formula>NOT(ISERROR(SEARCH("ADT",A1)))</formula>
    </cfRule>
    <cfRule type="containsText" dxfId="389" priority="24" operator="containsText" text="ADC">
      <formula>NOT(ISERROR(SEARCH("ADC",A1)))</formula>
    </cfRule>
    <cfRule type="containsText" dxfId="390" priority="25" operator="containsText" text="ADH">
      <formula>NOT(ISERROR(SEARCH("ADH",A1)))</formula>
    </cfRule>
    <cfRule type="containsText" dxfId="391" priority="26" operator="containsText" text="AEE">
      <formula>NOT(ISERROR(SEARCH("AEE",A1)))</formula>
    </cfRule>
    <cfRule type="containsText" dxfId="392" priority="27" operator="containsText" text="AAU">
      <formula>NOT(ISERROR(SEARCH("AAU",A1)))</formula>
    </cfRule>
    <cfRule type="containsText" dxfId="393" priority="28" operator="containsText" text="ABC">
      <formula>NOT(ISERROR(SEARCH("ABC",A1)))</formula>
    </cfRule>
    <cfRule type="containsText" dxfId="394" priority="29" operator="containsText" text="ADK">
      <formula>NOT(ISERROR(SEARCH("ADK",A1)))</formula>
    </cfRule>
    <cfRule type="containsText" dxfId="395" priority="30" operator="containsText" text="ADG">
      <formula>NOT(ISERROR(SEARCH("ADG",A1)))</formula>
    </cfRule>
    <cfRule type="containsText" dxfId="396" priority="31" operator="containsText" text="ADL">
      <formula>NOT(ISERROR(SEARCH("ADL",A1)))</formula>
    </cfRule>
    <cfRule type="cellIs" dxfId="397" priority="32" operator="equal">
      <formula>"ADR"</formula>
    </cfRule>
    <cfRule type="containsText" dxfId="398" priority="33" operator="containsText" text="ADQ">
      <formula>NOT(ISERROR(SEARCH("ADQ",A1)))</formula>
    </cfRule>
    <cfRule type="containsText" dxfId="399" priority="34" operator="containsText" text="ADP">
      <formula>NOT(ISERROR(SEARCH("ADP",A1)))</formula>
    </cfRule>
    <cfRule type="containsText" dxfId="400" priority="35" operator="containsText" text="ADL">
      <formula>NOT(ISERROR(SEARCH("ADL",A1)))</formula>
    </cfRule>
    <cfRule type="containsText" dxfId="401" priority="36" operator="containsText" text="AEA">
      <formula>NOT(ISERROR(SEARCH("AEA",A1)))</formula>
    </cfRule>
    <cfRule type="containsText" dxfId="402" priority="37" operator="containsText" text="ADF">
      <formula>NOT(ISERROR(SEARCH("ADF",A1)))</formula>
    </cfRule>
    <cfRule type="containsText" dxfId="403" priority="38" operator="containsText" text="ADU">
      <formula>NOT(ISERROR(SEARCH("ADU",A1)))</formula>
    </cfRule>
    <cfRule type="containsText" dxfId="404" priority="39" operator="containsText" text="acy">
      <formula>NOT(ISERROR(SEARCH("acy",A1)))</formula>
    </cfRule>
    <cfRule type="cellIs" dxfId="405" priority="40" operator="equal">
      <formula>"ABF"</formula>
    </cfRule>
    <cfRule type="cellIs" dxfId="406" priority="41" operator="equal">
      <formula>"ABD"</formula>
    </cfRule>
    <cfRule type="cellIs" dxfId="407" priority="42" operator="equal">
      <formula>"ABE"</formula>
    </cfRule>
    <cfRule type="cellIs" dxfId="408" priority="43" operator="equal">
      <formula>"AAY"</formula>
    </cfRule>
    <cfRule type="cellIs" dxfId="409" priority="44" operator="equal">
      <formula>"AAV"</formula>
    </cfRule>
    <cfRule type="cellIs" dxfId="410" priority="45" operator="equal">
      <formula>"ABA"</formula>
    </cfRule>
    <cfRule type="cellIs" dxfId="411" priority="46" operator="equal">
      <formula>"ABB"</formula>
    </cfRule>
    <cfRule type="cellIs" dxfId="412" priority="47" operator="equal">
      <formula>"AAX"</formula>
    </cfRule>
    <cfRule type="containsText" dxfId="413" priority="48" operator="containsText" text="AAM">
      <formula>NOT(ISERROR(SEARCH("AAM",A1)))</formula>
    </cfRule>
    <cfRule type="containsText" dxfId="414" priority="49" operator="containsText" text="AAT">
      <formula>NOT(ISERROR(SEARCH("AAT",A1)))</formula>
    </cfRule>
    <cfRule type="containsText" dxfId="415" priority="50" operator="containsText" text="AAF">
      <formula>NOT(ISERROR(SEARCH("AAF",A1)))</formula>
    </cfRule>
    <cfRule type="containsText" dxfId="417" priority="51" operator="containsText" text="AAO">
      <formula>NOT(ISERROR(SEARCH("AAO",A1)))</formula>
    </cfRule>
    <cfRule type="containsText" dxfId="416" priority="52" operator="containsText" text="AAD">
      <formula>NOT(ISERROR(SEARCH("AAD",A1)))</formula>
    </cfRule>
    <cfRule type="containsText" dxfId="421" priority="53" operator="containsText" text="AAR">
      <formula>NOT(ISERROR(SEARCH("AAR",A1)))</formula>
    </cfRule>
    <cfRule type="containsText" dxfId="422" priority="54" operator="containsText" text="AAE">
      <formula>NOT(ISERROR(SEARCH("AAE",A1)))</formula>
    </cfRule>
    <cfRule type="containsText" dxfId="420" priority="55" operator="containsText" text="AAK">
      <formula>NOT(ISERROR(SEARCH("AAK",A1)))</formula>
    </cfRule>
    <cfRule type="containsText" dxfId="419" priority="56" operator="containsText" text="AAJ">
      <formula>NOT(ISERROR(SEARCH("AAJ",A1)))</formula>
    </cfRule>
    <cfRule type="containsText" dxfId="418" priority="57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2019-06-11T17:16:56Z</dcterms:modified>
</cp:coreProperties>
</file>