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 defaultThemeVersion="124226"/>
  <xr:revisionPtr revIDLastSave="0" documentId="13_ncr:1_{E969FBE8-796F-43D8-BED4-70EF82C5B464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olucion 1" sheetId="1" r:id="rId1"/>
    <sheet name="Solucion 2" sheetId="57" r:id="rId2"/>
    <sheet name="Solucion 3" sheetId="58" r:id="rId3"/>
    <sheet name="Solucion 4" sheetId="59" r:id="rId4"/>
    <sheet name="Solucion 5" sheetId="60" r:id="rId5"/>
    <sheet name="Solucion 6" sheetId="61" r:id="rId6"/>
    <sheet name="Solucion 7" sheetId="62" r:id="rId7"/>
    <sheet name="Solucion 8" sheetId="63" r:id="rId8"/>
    <sheet name="Solucion 9" sheetId="64" r:id="rId9"/>
    <sheet name="Solucion 10" sheetId="65" r:id="rId10"/>
  </sheets>
  <calcPr calcId="122211"/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<sst xmlns="http://schemas.openxmlformats.org/spreadsheetml/2006/main" count="1" uniqueCount="1">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</sst>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281">
    <dxf>
      <fill>
        <patternFill>
          <bgColor rgb="FF6699FF"/>
        </patternFill>
      </fill>
    </dxf>
    <dxf>
      <fill>
        <patternFill>
          <bgColor theme="0" tint="-0.14996795556505021"/>
        </patternFill>
      </fill>
    </dxf>
    <dxf>
      <fill>
        <patternFill>
          <bgColor rgb="FFFFFF99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rgb="FFFFC000"/>
        </patternFill>
      </fill>
    </dxf>
    <dxf>
      <fill>
        <patternFill>
          <bgColor theme="7"/>
        </patternFill>
      </fill>
    </dxf>
    <dxf>
      <fill>
        <patternFill>
          <bgColor theme="3" tint="0.59996337778862885"/>
        </patternFill>
      </fill>
    </dxf>
    <dxf>
      <fill>
        <patternFill>
          <bgColor rgb="FF43E13F"/>
        </patternFill>
      </fill>
    </dxf>
    <dxf>
      <fill>
        <patternFill>
          <bgColor rgb="FFFF9933"/>
        </patternFill>
      </fill>
    </dxf>
    <dxf>
      <fill>
        <patternFill>
          <bgColor rgb="FF9E644A"/>
        </patternFill>
      </fill>
    </dxf>
    <dxf>
      <fill>
        <patternFill>
          <bgColor theme="4" tint="0.39994506668294322"/>
        </patternFill>
      </fill>
    </dxf>
    <dxf>
      <fill>
        <patternFill>
          <bgColor rgb="FFD99975"/>
        </patternFill>
      </fill>
    </dxf>
    <dxf>
      <fill>
        <patternFill>
          <bgColor rgb="FF33CCCC"/>
        </patternFill>
      </fill>
    </dxf>
    <dxf>
      <fill>
        <patternFill>
          <bgColor rgb="FFFF66FF"/>
        </patternFill>
      </fill>
    </dxf>
    <dxf>
      <fill>
        <patternFill>
          <bgColor rgb="FFFFFF99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rgb="FF00B0F0"/>
        </patternFill>
      </fill>
    </dxf>
    <dxf>
      <fill>
        <patternFill>
          <bgColor theme="0" tint="-0.14996795556505021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5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6A8E5"/>
        </patternFill>
      </fill>
    </dxf>
    <dxf>
      <fill>
        <patternFill>
          <bgColor theme="0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rgb="FF70FEC5"/>
        </patternFill>
      </fill>
    </dxf>
    <dxf>
      <fill>
        <patternFill>
          <bgColor rgb="FFE4EB87"/>
        </patternFill>
      </fill>
    </dxf>
    <dxf>
      <fill>
        <patternFill>
          <bgColor rgb="FF00B050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-0.24994659260841701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rgb="FFFFFF99"/>
        </patternFill>
      </fill>
    </dxf>
    <dxf>
      <fill>
        <patternFill>
          <bgColor rgb="FFFF66FF"/>
        </patternFill>
      </fill>
    </dxf>
    <dxf>
      <fill>
        <patternFill>
          <bgColor rgb="FF33CCCC"/>
        </patternFill>
      </fill>
    </dxf>
    <dxf>
      <fill>
        <patternFill>
          <bgColor rgb="FFD99975"/>
        </patternFill>
      </fill>
    </dxf>
    <dxf>
      <fill>
        <patternFill>
          <bgColor theme="4" tint="0.39994506668294322"/>
        </patternFill>
      </fill>
    </dxf>
    <dxf>
      <fill>
        <patternFill>
          <bgColor rgb="FF9E644A"/>
        </patternFill>
      </fill>
    </dxf>
    <dxf>
      <fill>
        <patternFill>
          <bgColor rgb="FFFF9933"/>
        </patternFill>
      </fill>
    </dxf>
    <dxf>
      <fill>
        <patternFill>
          <bgColor rgb="FF43E13F"/>
        </patternFill>
      </fill>
    </dxf>
    <dxf>
      <fill>
        <patternFill>
          <bgColor theme="3" tint="0.59996337778862885"/>
        </patternFill>
      </fill>
    </dxf>
    <dxf>
      <fill>
        <patternFill>
          <bgColor theme="7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2" tint="-0.499984740745262"/>
        </patternFill>
      </fill>
    </dxf>
    <dxf>
      <fill>
        <patternFill>
          <bgColor rgb="FFFFFF99"/>
        </patternFill>
      </fill>
    </dxf>
    <dxf>
      <fill>
        <patternFill>
          <bgColor theme="0" tint="-0.14996795556505021"/>
        </patternFill>
      </fill>
    </dxf>
    <dxf>
      <fill>
        <patternFill>
          <bgColor rgb="FF6699FF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0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-0.24994659260841701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rgb="FFCC9966"/>
        </patternFill>
      </fill>
    </dxf>
    <dxf>
      <fill>
        <patternFill>
          <bgColor rgb="FFDA9694"/>
        </patternFill>
      </fill>
    </dxf>
    <dxf>
      <fill>
        <patternFill>
          <bgColor rgb="FFD8E4BC"/>
        </patternFill>
      </fill>
    </dxf>
    <dxf>
      <fill>
        <patternFill>
          <bgColor rgb="FFCCC0DA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0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-0.24994659260841701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rgb="FFCC9966"/>
        </patternFill>
      </fill>
    </dxf>
    <dxf>
      <fill>
        <patternFill>
          <bgColor rgb="FFDA9694"/>
        </patternFill>
      </fill>
    </dxf>
    <dxf>
      <fill>
        <patternFill>
          <bgColor rgb="FFD8E4BC"/>
        </patternFill>
      </fill>
    </dxf>
    <dxf>
      <fill>
        <patternFill>
          <bgColor rgb="FFCCC0DA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0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-0.24994659260841701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rgb="FFCC9966"/>
        </patternFill>
      </fill>
    </dxf>
    <dxf>
      <fill>
        <patternFill>
          <bgColor rgb="FFDA9694"/>
        </patternFill>
      </fill>
    </dxf>
    <dxf>
      <fill>
        <patternFill>
          <bgColor rgb="FFD8E4BC"/>
        </patternFill>
      </fill>
    </dxf>
    <dxf>
      <fill>
        <patternFill>
          <bgColor rgb="FFCCC0DA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0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-0.24994659260841701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rgb="FFCC9966"/>
        </patternFill>
      </fill>
    </dxf>
    <dxf>
      <fill>
        <patternFill>
          <bgColor rgb="FFDA9694"/>
        </patternFill>
      </fill>
    </dxf>
    <dxf>
      <fill>
        <patternFill>
          <bgColor rgb="FFD8E4BC"/>
        </patternFill>
      </fill>
    </dxf>
    <dxf>
      <fill>
        <patternFill>
          <bgColor rgb="FFCCC0DA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0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-0.24994659260841701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rgb="FFCC9966"/>
        </patternFill>
      </fill>
    </dxf>
    <dxf>
      <fill>
        <patternFill>
          <bgColor rgb="FFDA9694"/>
        </patternFill>
      </fill>
    </dxf>
    <dxf>
      <fill>
        <patternFill>
          <bgColor rgb="FFD8E4BC"/>
        </patternFill>
      </fill>
    </dxf>
    <dxf>
      <fill>
        <patternFill>
          <bgColor rgb="FFCCC0DA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0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-0.24994659260841701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rgb="FFCC9966"/>
        </patternFill>
      </fill>
    </dxf>
    <dxf>
      <fill>
        <patternFill>
          <bgColor rgb="FFDA9694"/>
        </patternFill>
      </fill>
    </dxf>
    <dxf>
      <fill>
        <patternFill>
          <bgColor rgb="FFD8E4BC"/>
        </patternFill>
      </fill>
    </dxf>
    <dxf>
      <fill>
        <patternFill>
          <bgColor rgb="FFCCC0DA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0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-0.24994659260841701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rgb="FFCC9966"/>
        </patternFill>
      </fill>
    </dxf>
    <dxf>
      <fill>
        <patternFill>
          <bgColor rgb="FFDA9694"/>
        </patternFill>
      </fill>
    </dxf>
    <dxf>
      <fill>
        <patternFill>
          <bgColor rgb="FFD8E4BC"/>
        </patternFill>
      </fill>
    </dxf>
    <dxf>
      <fill>
        <patternFill>
          <bgColor rgb="FFCCC0DA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0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-0.24994659260841701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rgb="FFCC9966"/>
        </patternFill>
      </fill>
    </dxf>
    <dxf>
      <fill>
        <patternFill>
          <bgColor rgb="FFDA9694"/>
        </patternFill>
      </fill>
    </dxf>
    <dxf>
      <fill>
        <patternFill>
          <bgColor rgb="FFD8E4BC"/>
        </patternFill>
      </fill>
    </dxf>
    <dxf>
      <fill>
        <patternFill>
          <bgColor rgb="FFCCC0DA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0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-0.24994659260841701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rgb="FFCC9966"/>
        </patternFill>
      </fill>
    </dxf>
    <dxf>
      <fill>
        <patternFill>
          <bgColor rgb="FFDA9694"/>
        </patternFill>
      </fill>
    </dxf>
    <dxf>
      <fill>
        <patternFill>
          <bgColor rgb="FFD8E4BC"/>
        </patternFill>
      </fill>
    </dxf>
    <dxf>
      <fill>
        <patternFill>
          <bgColor rgb="FFCCC0DA"/>
        </patternFill>
      </fill>
    </dxf>
    <dxf>
      <fill>
        <patternFill>
          <bgColor rgb="FFCCC0DA"/>
        </patternFill>
      </fill>
    </dxf>
    <dxf>
      <fill>
        <patternFill>
          <bgColor rgb="FFD8E4BC"/>
        </patternFill>
      </fill>
    </dxf>
    <dxf>
      <fill>
        <patternFill>
          <bgColor rgb="FFDA9694"/>
        </patternFill>
      </fill>
    </dxf>
    <dxf>
      <fill>
        <patternFill>
          <bgColor rgb="FFCC9966"/>
        </patternFill>
      </fill>
    </dxf>
  </dxfs>
  <tableStyles count="0" defaultTableStyle="TableStyleMedium2" defaultPivotStyle="PivotStyleMedium9"/>
  <colors>
    <mruColors>
      <color rgb="FFF6A8E5"/>
      <color rgb="FF6699FF"/>
      <color rgb="FFFFFF99"/>
      <color rgb="FF43E13F"/>
      <color rgb="FFFF9933"/>
      <color rgb="FF9E644A"/>
      <color rgb="FFD99975"/>
      <color rgb="FF33CCCC"/>
      <color rgb="FFFF66FF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E22:AP22"/>
  <sheetViews>
    <sheetView tabSelected="1" workbookViewId="0">
      <selection sqref="A1:XFD1048576"/>
    </sheetView>
  </sheetViews>
  <sheetFormatPr baseColWidth="10" defaultColWidth="2.5546875" defaultRowHeight="12" customHeight="1" x14ac:dyDescent="0.3"/>
  <cols>
    <col min="1" max="1" width="5" customWidth="1"/>
  </cols>
  <sheetData>
    <row r="22" spans="31:42" ht="12" customHeight="1" x14ac:dyDescent="0.3"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</sheetData>
  <conditionalFormatting sqref="A1:XFD21 A23:XFD1048576 A22:AE22 AQ22:XFD22">
    <cfRule type="containsText" dxfId="280" priority="45" operator="containsText" text="AAQ">
      <formula>NOT(ISERROR(SEARCH("AAQ",A1)))</formula>
    </cfRule>
    <cfRule type="containsText" dxfId="279" priority="44" operator="containsText" text="AAA">
      <formula>NOT(ISERROR(SEARCH("AAA",A1)))</formula>
    </cfRule>
    <cfRule type="containsText" dxfId="278" priority="43" operator="containsText" text="AAL">
      <formula>NOT(ISERROR(SEARCH("AAL",A1)))</formula>
    </cfRule>
    <cfRule type="containsText" dxfId="277" priority="42" operator="containsText" text="AAW">
      <formula>NOT(ISERROR(SEARCH("AAW",A1)))</formula>
    </cfRule>
  </conditionalFormatting>
  <conditionalFormatting sqref="A1:XFD1048576">
    <cfRule type="containsText" dxfId="40" priority="38" operator="containsText" text="AAE">
      <formula>NOT(ISERROR(SEARCH("AAE",A1)))</formula>
    </cfRule>
    <cfRule type="containsText" dxfId="41" priority="37" operator="containsText" text="AAR">
      <formula>NOT(ISERROR(SEARCH("AAR",A1)))</formula>
    </cfRule>
    <cfRule type="containsText" dxfId="42" priority="39" operator="containsText" text="AAK">
      <formula>NOT(ISERROR(SEARCH("AAK",A1)))</formula>
    </cfRule>
    <cfRule type="containsText" dxfId="43" priority="40" operator="containsText" text="AAJ">
      <formula>NOT(ISERROR(SEARCH("AAJ",A1)))</formula>
    </cfRule>
    <cfRule type="containsText" dxfId="44" priority="41" operator="containsText" text="AAZ">
      <formula>NOT(ISERROR(SEARCH("AAZ",A1)))</formula>
    </cfRule>
    <cfRule type="containsText" dxfId="45" priority="35" operator="containsText" text="AAO">
      <formula>NOT(ISERROR(SEARCH("AAO",A1)))</formula>
    </cfRule>
    <cfRule type="containsText" dxfId="46" priority="36" operator="containsText" text="AAD">
      <formula>NOT(ISERROR(SEARCH("AAD",A1)))</formula>
    </cfRule>
    <cfRule type="containsText" dxfId="47" priority="34" operator="containsText" text="AAF">
      <formula>NOT(ISERROR(SEARCH("AAF",A1)))</formula>
    </cfRule>
    <cfRule type="containsText" dxfId="48" priority="33" operator="containsText" text="AAT">
      <formula>NOT(ISERROR(SEARCH("AAT",A1)))</formula>
    </cfRule>
    <cfRule type="containsText" dxfId="49" priority="32" operator="containsText" text="AAM">
      <formula>NOT(ISERROR(SEARCH("AAM",A1)))</formula>
    </cfRule>
    <cfRule type="cellIs" dxfId="50" priority="31" operator="equal">
      <formula>"AAX"</formula>
    </cfRule>
    <cfRule type="cellIs" dxfId="51" priority="30" operator="equal">
      <formula>"ABB"</formula>
    </cfRule>
    <cfRule type="cellIs" dxfId="52" priority="29" operator="equal">
      <formula>"ABA"</formula>
    </cfRule>
    <cfRule type="cellIs" dxfId="53" priority="28" operator="equal">
      <formula>"AAV"</formula>
    </cfRule>
    <cfRule type="cellIs" dxfId="54" priority="27" operator="equal">
      <formula>"AAY"</formula>
    </cfRule>
    <cfRule type="cellIs" dxfId="55" priority="26" operator="equal">
      <formula>"ABE"</formula>
    </cfRule>
    <cfRule type="cellIs" dxfId="56" priority="25" operator="equal">
      <formula>"ABD"</formula>
    </cfRule>
    <cfRule type="cellIs" dxfId="57" priority="24" operator="equal">
      <formula>"ABF"</formula>
    </cfRule>
    <cfRule type="containsText" dxfId="58" priority="23" operator="containsText" text="acy">
      <formula>NOT(ISERROR(SEARCH("acy",A1)))</formula>
    </cfRule>
    <cfRule type="containsText" dxfId="59" priority="22" operator="containsText" text="ADU">
      <formula>NOT(ISERROR(SEARCH("ADU",A1)))</formula>
    </cfRule>
    <cfRule type="containsText" dxfId="60" priority="21" operator="containsText" text="ADF">
      <formula>NOT(ISERROR(SEARCH("ADF",A1)))</formula>
    </cfRule>
    <cfRule type="containsText" dxfId="61" priority="20" operator="containsText" text="AEA">
      <formula>NOT(ISERROR(SEARCH("AEA",A1)))</formula>
    </cfRule>
    <cfRule type="containsText" dxfId="62" priority="19" operator="containsText" text="ADL">
      <formula>NOT(ISERROR(SEARCH("ADL",A1)))</formula>
    </cfRule>
    <cfRule type="containsText" dxfId="63" priority="18" operator="containsText" text="ADP">
      <formula>NOT(ISERROR(SEARCH("ADP",A1)))</formula>
    </cfRule>
    <cfRule type="containsText" dxfId="64" priority="17" operator="containsText" text="ADQ">
      <formula>NOT(ISERROR(SEARCH("ADQ",A1)))</formula>
    </cfRule>
    <cfRule type="containsText" dxfId="65" priority="16" operator="containsText" text="ADR">
      <formula>NOT(ISERROR(SEARCH("ADR",A1)))</formula>
    </cfRule>
    <cfRule type="containsText" dxfId="66" priority="15" operator="containsText" text="ADL">
      <formula>NOT(ISERROR(SEARCH("ADL",A1)))</formula>
    </cfRule>
    <cfRule type="containsText" dxfId="67" priority="14" operator="containsText" text="ADG">
      <formula>NOT(ISERROR(SEARCH("ADG",A1)))</formula>
    </cfRule>
    <cfRule type="containsText" dxfId="68" priority="12" operator="containsText" text="ADK">
      <formula>NOT(ISERROR(SEARCH("ADK",A1)))</formula>
    </cfRule>
    <cfRule type="containsText" dxfId="69" priority="11" operator="containsText" text="ABC">
      <formula>NOT(ISERROR(SEARCH("ABC",A1)))</formula>
    </cfRule>
    <cfRule type="containsText" dxfId="70" priority="10" operator="containsText" text="AAU">
      <formula>NOT(ISERROR(SEARCH("AAU",A1)))</formula>
    </cfRule>
    <cfRule type="containsText" dxfId="71" priority="9" operator="containsText" text="AEE">
      <formula>NOT(ISERROR(SEARCH("AEE",A1)))</formula>
    </cfRule>
    <cfRule type="containsText" dxfId="72" priority="8" operator="containsText" text="ADH">
      <formula>NOT(ISERROR(SEARCH("ADH",A1)))</formula>
    </cfRule>
    <cfRule type="containsText" dxfId="73" priority="7" operator="containsText" text="ADC">
      <formula>NOT(ISERROR(SEARCH("ADC",A1)))</formula>
    </cfRule>
    <cfRule type="containsText" dxfId="74" priority="6" operator="containsText" text="ADT">
      <formula>NOT(ISERROR(SEARCH("ADT",A1)))</formula>
    </cfRule>
    <cfRule type="containsText" dxfId="75" priority="5" operator="containsText" text="ADN">
      <formula>NOT(ISERROR(SEARCH("ADN",A1)))</formula>
    </cfRule>
    <cfRule type="containsText" dxfId="76" priority="4" operator="containsText" text="ADM">
      <formula>NOT(ISERROR(SEARCH("ADM",A1)))</formula>
    </cfRule>
    <cfRule type="containsText" dxfId="77" priority="3" operator="containsText" text="ADI">
      <formula>NOT(ISERROR(SEARCH("ADI",A1)))</formula>
    </cfRule>
    <cfRule type="containsText" dxfId="78" priority="2" operator="containsText" text="AEB">
      <formula>NOT(ISERROR(SEARCH("AEB",A1)))</formula>
    </cfRule>
    <cfRule type="containsText" dxfId="39" priority="1" operator="containsText" text="AEF">
      <formula>NOT(ISERROR(SEARCH("AEF",A1)))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70AE5-0C59-4759-979C-D253DFCF84BE}">
  <dimension ref="AE22:AP22"/>
  <sheetViews>
    <sheetView workbookViewId="0">
      <selection activeCell="Q16" sqref="Q16"/>
    </sheetView>
  </sheetViews>
  <sheetFormatPr baseColWidth="10" defaultColWidth="2.5546875" defaultRowHeight="12" customHeight="1" x14ac:dyDescent="0.3"/>
  <cols>
    <col min="1" max="1" width="5" customWidth="1"/>
  </cols>
  <sheetData>
    <row r="22" spans="31:42" ht="12" customHeight="1" x14ac:dyDescent="0.3"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</sheetData>
  <conditionalFormatting sqref="A1:XFD21 A23:XFD1048576 A22:AE22 AQ22:XFD22">
    <cfRule type="containsText" dxfId="276" priority="19" operator="containsText" text="AAW">
      <formula>NOT(ISERROR(SEARCH("AAW",A1)))</formula>
    </cfRule>
    <cfRule type="containsText" dxfId="275" priority="20" operator="containsText" text="AAL">
      <formula>NOT(ISERROR(SEARCH("AAL",A1)))</formula>
    </cfRule>
    <cfRule type="containsText" dxfId="274" priority="21" operator="containsText" text="AAA">
      <formula>NOT(ISERROR(SEARCH("AAA",A1)))</formula>
    </cfRule>
    <cfRule type="containsText" dxfId="273" priority="22" operator="containsText" text="AAQ">
      <formula>NOT(ISERROR(SEARCH("AAQ",A1)))</formula>
    </cfRule>
  </conditionalFormatting>
  <conditionalFormatting sqref="A1:XFD1048576">
    <cfRule type="cellIs" dxfId="272" priority="1" operator="equal">
      <formula>"ABF"</formula>
    </cfRule>
    <cfRule type="cellIs" dxfId="271" priority="2" operator="equal">
      <formula>"ABD"</formula>
    </cfRule>
    <cfRule type="cellIs" dxfId="270" priority="3" operator="equal">
      <formula>"ABE"</formula>
    </cfRule>
    <cfRule type="cellIs" dxfId="269" priority="4" operator="equal">
      <formula>"AAY"</formula>
    </cfRule>
    <cfRule type="cellIs" dxfId="268" priority="5" operator="equal">
      <formula>"AAV"</formula>
    </cfRule>
    <cfRule type="cellIs" dxfId="267" priority="6" operator="equal">
      <formula>"ABA"</formula>
    </cfRule>
    <cfRule type="cellIs" dxfId="266" priority="7" operator="equal">
      <formula>"ABB"</formula>
    </cfRule>
    <cfRule type="cellIs" dxfId="265" priority="8" operator="equal">
      <formula>"AAX"</formula>
    </cfRule>
    <cfRule type="containsText" dxfId="264" priority="9" operator="containsText" text="AAM">
      <formula>NOT(ISERROR(SEARCH("AAM",A1)))</formula>
    </cfRule>
    <cfRule type="containsText" dxfId="263" priority="10" operator="containsText" text="AAT">
      <formula>NOT(ISERROR(SEARCH("AAT",A1)))</formula>
    </cfRule>
    <cfRule type="containsText" dxfId="262" priority="11" operator="containsText" text="AAF">
      <formula>NOT(ISERROR(SEARCH("AAF",A1)))</formula>
    </cfRule>
    <cfRule type="containsText" dxfId="261" priority="12" operator="containsText" text="AAO">
      <formula>NOT(ISERROR(SEARCH("AAO",A1)))</formula>
    </cfRule>
    <cfRule type="containsText" dxfId="260" priority="13" operator="containsText" text="AAD">
      <formula>NOT(ISERROR(SEARCH("AAD",A1)))</formula>
    </cfRule>
    <cfRule type="containsText" dxfId="259" priority="14" operator="containsText" text="AAR">
      <formula>NOT(ISERROR(SEARCH("AAR",A1)))</formula>
    </cfRule>
    <cfRule type="containsText" dxfId="258" priority="15" operator="containsText" text="AAE">
      <formula>NOT(ISERROR(SEARCH("AAE",A1)))</formula>
    </cfRule>
    <cfRule type="containsText" dxfId="257" priority="16" operator="containsText" text="AAK">
      <formula>NOT(ISERROR(SEARCH("AAK",A1)))</formula>
    </cfRule>
    <cfRule type="containsText" dxfId="256" priority="17" operator="containsText" text="AAJ">
      <formula>NOT(ISERROR(SEARCH("AAJ",A1)))</formula>
    </cfRule>
    <cfRule type="containsText" dxfId="255" priority="18" operator="containsText" text="AAZ">
      <formula>NOT(ISERROR(SEARCH("AAZ",A1)))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C29AE-BAB0-4E3B-8002-D4B41A79A7DC}">
  <dimension ref="Q16:AP22"/>
  <sheetViews>
    <sheetView workbookViewId="0">
      <selection activeCell="Q16" sqref="Q16"/>
    </sheetView>
  </sheetViews>
  <sheetFormatPr baseColWidth="10" defaultColWidth="2.5546875" defaultRowHeight="12" customHeight="1" x14ac:dyDescent="0.3"/>
  <cols>
    <col min="1" max="1" width="5" customWidth="1"/>
  </cols>
  <sheetData>
    <row r="16" spans="17:17" ht="12" customHeight="1" x14ac:dyDescent="0.3">
      <c r="Q16" t="s">
        <v>0</v>
      </c>
    </row>
    <row r="22" spans="31:42" ht="12" customHeight="1" x14ac:dyDescent="0.3"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</sheetData>
  <conditionalFormatting sqref="A1:XFD21 A23:XFD1048576 A22:AE22 AQ22:XFD22">
    <cfRule type="containsText" dxfId="254" priority="19" operator="containsText" text="AAW">
      <formula>NOT(ISERROR(SEARCH("AAW",A1)))</formula>
    </cfRule>
    <cfRule type="containsText" dxfId="253" priority="20" operator="containsText" text="AAL">
      <formula>NOT(ISERROR(SEARCH("AAL",A1)))</formula>
    </cfRule>
    <cfRule type="containsText" dxfId="252" priority="21" operator="containsText" text="AAA">
      <formula>NOT(ISERROR(SEARCH("AAA",A1)))</formula>
    </cfRule>
    <cfRule type="containsText" dxfId="251" priority="22" operator="containsText" text="AAQ">
      <formula>NOT(ISERROR(SEARCH("AAQ",A1)))</formula>
    </cfRule>
  </conditionalFormatting>
  <conditionalFormatting sqref="A1:XFD1048576">
    <cfRule type="cellIs" dxfId="250" priority="1" operator="equal">
      <formula>"ABF"</formula>
    </cfRule>
    <cfRule type="cellIs" dxfId="249" priority="2" operator="equal">
      <formula>"ABD"</formula>
    </cfRule>
    <cfRule type="cellIs" dxfId="248" priority="3" operator="equal">
      <formula>"ABE"</formula>
    </cfRule>
    <cfRule type="cellIs" dxfId="247" priority="4" operator="equal">
      <formula>"AAY"</formula>
    </cfRule>
    <cfRule type="cellIs" dxfId="246" priority="5" operator="equal">
      <formula>"AAV"</formula>
    </cfRule>
    <cfRule type="cellIs" dxfId="245" priority="6" operator="equal">
      <formula>"ABA"</formula>
    </cfRule>
    <cfRule type="cellIs" dxfId="244" priority="7" operator="equal">
      <formula>"ABB"</formula>
    </cfRule>
    <cfRule type="cellIs" dxfId="243" priority="8" operator="equal">
      <formula>"AAX"</formula>
    </cfRule>
    <cfRule type="containsText" dxfId="242" priority="9" operator="containsText" text="AAM">
      <formula>NOT(ISERROR(SEARCH("AAM",A1)))</formula>
    </cfRule>
    <cfRule type="containsText" dxfId="241" priority="10" operator="containsText" text="AAT">
      <formula>NOT(ISERROR(SEARCH("AAT",A1)))</formula>
    </cfRule>
    <cfRule type="containsText" dxfId="240" priority="11" operator="containsText" text="AAF">
      <formula>NOT(ISERROR(SEARCH("AAF",A1)))</formula>
    </cfRule>
    <cfRule type="containsText" dxfId="239" priority="12" operator="containsText" text="AAO">
      <formula>NOT(ISERROR(SEARCH("AAO",A1)))</formula>
    </cfRule>
    <cfRule type="containsText" dxfId="238" priority="13" operator="containsText" text="AAD">
      <formula>NOT(ISERROR(SEARCH("AAD",A1)))</formula>
    </cfRule>
    <cfRule type="containsText" dxfId="237" priority="14" operator="containsText" text="AAR">
      <formula>NOT(ISERROR(SEARCH("AAR",A1)))</formula>
    </cfRule>
    <cfRule type="containsText" dxfId="236" priority="15" operator="containsText" text="AAE">
      <formula>NOT(ISERROR(SEARCH("AAE",A1)))</formula>
    </cfRule>
    <cfRule type="containsText" dxfId="235" priority="16" operator="containsText" text="AAK">
      <formula>NOT(ISERROR(SEARCH("AAK",A1)))</formula>
    </cfRule>
    <cfRule type="containsText" dxfId="234" priority="17" operator="containsText" text="AAJ">
      <formula>NOT(ISERROR(SEARCH("AAJ",A1)))</formula>
    </cfRule>
    <cfRule type="containsText" dxfId="233" priority="18" operator="containsText" text="AAZ">
      <formula>NOT(ISERROR(SEARCH("AAZ",A1)))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648C6-E8FA-4C26-A152-D3283C9A9076}">
  <dimension ref="AE22:AP22"/>
  <sheetViews>
    <sheetView workbookViewId="0">
      <selection activeCell="Q16" sqref="Q16"/>
    </sheetView>
  </sheetViews>
  <sheetFormatPr baseColWidth="10" defaultColWidth="2.5546875" defaultRowHeight="12" customHeight="1" x14ac:dyDescent="0.3"/>
  <cols>
    <col min="1" max="1" width="5" customWidth="1"/>
  </cols>
  <sheetData>
    <row r="22" spans="31:42" ht="12" customHeight="1" x14ac:dyDescent="0.3"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</sheetData>
  <conditionalFormatting sqref="A1:XFD21 A23:XFD1048576 A22:AE22 AQ22:XFD22">
    <cfRule type="containsText" dxfId="232" priority="19" operator="containsText" text="AAW">
      <formula>NOT(ISERROR(SEARCH("AAW",A1)))</formula>
    </cfRule>
    <cfRule type="containsText" dxfId="231" priority="20" operator="containsText" text="AAL">
      <formula>NOT(ISERROR(SEARCH("AAL",A1)))</formula>
    </cfRule>
    <cfRule type="containsText" dxfId="230" priority="21" operator="containsText" text="AAA">
      <formula>NOT(ISERROR(SEARCH("AAA",A1)))</formula>
    </cfRule>
    <cfRule type="containsText" dxfId="229" priority="22" operator="containsText" text="AAQ">
      <formula>NOT(ISERROR(SEARCH("AAQ",A1)))</formula>
    </cfRule>
  </conditionalFormatting>
  <conditionalFormatting sqref="A1:XFD1048576">
    <cfRule type="cellIs" dxfId="228" priority="1" operator="equal">
      <formula>"ABF"</formula>
    </cfRule>
    <cfRule type="cellIs" dxfId="227" priority="2" operator="equal">
      <formula>"ABD"</formula>
    </cfRule>
    <cfRule type="cellIs" dxfId="226" priority="3" operator="equal">
      <formula>"ABE"</formula>
    </cfRule>
    <cfRule type="cellIs" dxfId="225" priority="4" operator="equal">
      <formula>"AAY"</formula>
    </cfRule>
    <cfRule type="cellIs" dxfId="224" priority="5" operator="equal">
      <formula>"AAV"</formula>
    </cfRule>
    <cfRule type="cellIs" dxfId="223" priority="6" operator="equal">
      <formula>"ABA"</formula>
    </cfRule>
    <cfRule type="cellIs" dxfId="222" priority="7" operator="equal">
      <formula>"ABB"</formula>
    </cfRule>
    <cfRule type="cellIs" dxfId="221" priority="8" operator="equal">
      <formula>"AAX"</formula>
    </cfRule>
    <cfRule type="containsText" dxfId="220" priority="9" operator="containsText" text="AAM">
      <formula>NOT(ISERROR(SEARCH("AAM",A1)))</formula>
    </cfRule>
    <cfRule type="containsText" dxfId="219" priority="10" operator="containsText" text="AAT">
      <formula>NOT(ISERROR(SEARCH("AAT",A1)))</formula>
    </cfRule>
    <cfRule type="containsText" dxfId="218" priority="11" operator="containsText" text="AAF">
      <formula>NOT(ISERROR(SEARCH("AAF",A1)))</formula>
    </cfRule>
    <cfRule type="containsText" dxfId="217" priority="12" operator="containsText" text="AAO">
      <formula>NOT(ISERROR(SEARCH("AAO",A1)))</formula>
    </cfRule>
    <cfRule type="containsText" dxfId="216" priority="13" operator="containsText" text="AAD">
      <formula>NOT(ISERROR(SEARCH("AAD",A1)))</formula>
    </cfRule>
    <cfRule type="containsText" dxfId="215" priority="14" operator="containsText" text="AAR">
      <formula>NOT(ISERROR(SEARCH("AAR",A1)))</formula>
    </cfRule>
    <cfRule type="containsText" dxfId="214" priority="15" operator="containsText" text="AAE">
      <formula>NOT(ISERROR(SEARCH("AAE",A1)))</formula>
    </cfRule>
    <cfRule type="containsText" dxfId="213" priority="16" operator="containsText" text="AAK">
      <formula>NOT(ISERROR(SEARCH("AAK",A1)))</formula>
    </cfRule>
    <cfRule type="containsText" dxfId="212" priority="17" operator="containsText" text="AAJ">
      <formula>NOT(ISERROR(SEARCH("AAJ",A1)))</formula>
    </cfRule>
    <cfRule type="containsText" dxfId="211" priority="18" operator="containsText" text="AAZ">
      <formula>NOT(ISERROR(SEARCH("AAZ",A1)))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46C81-CED4-4EF3-87E0-FBDC4B6ACCCC}">
  <dimension ref="AE22:AP22"/>
  <sheetViews>
    <sheetView workbookViewId="0">
      <selection activeCell="Q16" sqref="Q16"/>
    </sheetView>
  </sheetViews>
  <sheetFormatPr baseColWidth="10" defaultColWidth="2.5546875" defaultRowHeight="12" customHeight="1" x14ac:dyDescent="0.3"/>
  <cols>
    <col min="1" max="1" width="5" customWidth="1"/>
  </cols>
  <sheetData>
    <row r="22" spans="31:42" ht="12" customHeight="1" x14ac:dyDescent="0.3"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</sheetData>
  <conditionalFormatting sqref="A1:XFD21 A23:XFD1048576 A22:AE22 AQ22:XFD22">
    <cfRule type="containsText" dxfId="210" priority="19" operator="containsText" text="AAW">
      <formula>NOT(ISERROR(SEARCH("AAW",A1)))</formula>
    </cfRule>
    <cfRule type="containsText" dxfId="209" priority="20" operator="containsText" text="AAL">
      <formula>NOT(ISERROR(SEARCH("AAL",A1)))</formula>
    </cfRule>
    <cfRule type="containsText" dxfId="208" priority="21" operator="containsText" text="AAA">
      <formula>NOT(ISERROR(SEARCH("AAA",A1)))</formula>
    </cfRule>
    <cfRule type="containsText" dxfId="207" priority="22" operator="containsText" text="AAQ">
      <formula>NOT(ISERROR(SEARCH("AAQ",A1)))</formula>
    </cfRule>
  </conditionalFormatting>
  <conditionalFormatting sqref="A1:XFD1048576">
    <cfRule type="cellIs" dxfId="206" priority="1" operator="equal">
      <formula>"ABF"</formula>
    </cfRule>
    <cfRule type="cellIs" dxfId="205" priority="2" operator="equal">
      <formula>"ABD"</formula>
    </cfRule>
    <cfRule type="cellIs" dxfId="204" priority="3" operator="equal">
      <formula>"ABE"</formula>
    </cfRule>
    <cfRule type="cellIs" dxfId="203" priority="4" operator="equal">
      <formula>"AAY"</formula>
    </cfRule>
    <cfRule type="cellIs" dxfId="202" priority="5" operator="equal">
      <formula>"AAV"</formula>
    </cfRule>
    <cfRule type="cellIs" dxfId="201" priority="6" operator="equal">
      <formula>"ABA"</formula>
    </cfRule>
    <cfRule type="cellIs" dxfId="200" priority="7" operator="equal">
      <formula>"ABB"</formula>
    </cfRule>
    <cfRule type="cellIs" dxfId="199" priority="8" operator="equal">
      <formula>"AAX"</formula>
    </cfRule>
    <cfRule type="containsText" dxfId="198" priority="9" operator="containsText" text="AAM">
      <formula>NOT(ISERROR(SEARCH("AAM",A1)))</formula>
    </cfRule>
    <cfRule type="containsText" dxfId="197" priority="10" operator="containsText" text="AAT">
      <formula>NOT(ISERROR(SEARCH("AAT",A1)))</formula>
    </cfRule>
    <cfRule type="containsText" dxfId="196" priority="11" operator="containsText" text="AAF">
      <formula>NOT(ISERROR(SEARCH("AAF",A1)))</formula>
    </cfRule>
    <cfRule type="containsText" dxfId="195" priority="12" operator="containsText" text="AAO">
      <formula>NOT(ISERROR(SEARCH("AAO",A1)))</formula>
    </cfRule>
    <cfRule type="containsText" dxfId="194" priority="13" operator="containsText" text="AAD">
      <formula>NOT(ISERROR(SEARCH("AAD",A1)))</formula>
    </cfRule>
    <cfRule type="containsText" dxfId="193" priority="14" operator="containsText" text="AAR">
      <formula>NOT(ISERROR(SEARCH("AAR",A1)))</formula>
    </cfRule>
    <cfRule type="containsText" dxfId="192" priority="15" operator="containsText" text="AAE">
      <formula>NOT(ISERROR(SEARCH("AAE",A1)))</formula>
    </cfRule>
    <cfRule type="containsText" dxfId="191" priority="16" operator="containsText" text="AAK">
      <formula>NOT(ISERROR(SEARCH("AAK",A1)))</formula>
    </cfRule>
    <cfRule type="containsText" dxfId="190" priority="17" operator="containsText" text="AAJ">
      <formula>NOT(ISERROR(SEARCH("AAJ",A1)))</formula>
    </cfRule>
    <cfRule type="containsText" dxfId="189" priority="18" operator="containsText" text="AAZ">
      <formula>NOT(ISERROR(SEARCH("AAZ",A1)))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1840C-0AA8-4619-8A83-157BF47A3920}">
  <dimension ref="AE22:AP22"/>
  <sheetViews>
    <sheetView workbookViewId="0">
      <selection activeCell="Q16" sqref="Q16"/>
    </sheetView>
  </sheetViews>
  <sheetFormatPr baseColWidth="10" defaultColWidth="2.5546875" defaultRowHeight="12" customHeight="1" x14ac:dyDescent="0.3"/>
  <cols>
    <col min="1" max="1" width="5" customWidth="1"/>
  </cols>
  <sheetData>
    <row r="22" spans="31:42" ht="12" customHeight="1" x14ac:dyDescent="0.3"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</sheetData>
  <conditionalFormatting sqref="A1:XFD21 A23:XFD1048576 A22:AE22 AQ22:XFD22">
    <cfRule type="containsText" dxfId="188" priority="19" operator="containsText" text="AAW">
      <formula>NOT(ISERROR(SEARCH("AAW",A1)))</formula>
    </cfRule>
    <cfRule type="containsText" dxfId="187" priority="20" operator="containsText" text="AAL">
      <formula>NOT(ISERROR(SEARCH("AAL",A1)))</formula>
    </cfRule>
    <cfRule type="containsText" dxfId="186" priority="21" operator="containsText" text="AAA">
      <formula>NOT(ISERROR(SEARCH("AAA",A1)))</formula>
    </cfRule>
    <cfRule type="containsText" dxfId="185" priority="22" operator="containsText" text="AAQ">
      <formula>NOT(ISERROR(SEARCH("AAQ",A1)))</formula>
    </cfRule>
  </conditionalFormatting>
  <conditionalFormatting sqref="A1:XFD1048576">
    <cfRule type="cellIs" dxfId="184" priority="1" operator="equal">
      <formula>"ABF"</formula>
    </cfRule>
    <cfRule type="cellIs" dxfId="183" priority="2" operator="equal">
      <formula>"ABD"</formula>
    </cfRule>
    <cfRule type="cellIs" dxfId="182" priority="3" operator="equal">
      <formula>"ABE"</formula>
    </cfRule>
    <cfRule type="cellIs" dxfId="181" priority="4" operator="equal">
      <formula>"AAY"</formula>
    </cfRule>
    <cfRule type="cellIs" dxfId="180" priority="5" operator="equal">
      <formula>"AAV"</formula>
    </cfRule>
    <cfRule type="cellIs" dxfId="179" priority="6" operator="equal">
      <formula>"ABA"</formula>
    </cfRule>
    <cfRule type="cellIs" dxfId="178" priority="7" operator="equal">
      <formula>"ABB"</formula>
    </cfRule>
    <cfRule type="cellIs" dxfId="177" priority="8" operator="equal">
      <formula>"AAX"</formula>
    </cfRule>
    <cfRule type="containsText" dxfId="176" priority="9" operator="containsText" text="AAM">
      <formula>NOT(ISERROR(SEARCH("AAM",A1)))</formula>
    </cfRule>
    <cfRule type="containsText" dxfId="175" priority="10" operator="containsText" text="AAT">
      <formula>NOT(ISERROR(SEARCH("AAT",A1)))</formula>
    </cfRule>
    <cfRule type="containsText" dxfId="174" priority="11" operator="containsText" text="AAF">
      <formula>NOT(ISERROR(SEARCH("AAF",A1)))</formula>
    </cfRule>
    <cfRule type="containsText" dxfId="173" priority="12" operator="containsText" text="AAO">
      <formula>NOT(ISERROR(SEARCH("AAO",A1)))</formula>
    </cfRule>
    <cfRule type="containsText" dxfId="172" priority="13" operator="containsText" text="AAD">
      <formula>NOT(ISERROR(SEARCH("AAD",A1)))</formula>
    </cfRule>
    <cfRule type="containsText" dxfId="171" priority="14" operator="containsText" text="AAR">
      <formula>NOT(ISERROR(SEARCH("AAR",A1)))</formula>
    </cfRule>
    <cfRule type="containsText" dxfId="170" priority="15" operator="containsText" text="AAE">
      <formula>NOT(ISERROR(SEARCH("AAE",A1)))</formula>
    </cfRule>
    <cfRule type="containsText" dxfId="169" priority="16" operator="containsText" text="AAK">
      <formula>NOT(ISERROR(SEARCH("AAK",A1)))</formula>
    </cfRule>
    <cfRule type="containsText" dxfId="168" priority="17" operator="containsText" text="AAJ">
      <formula>NOT(ISERROR(SEARCH("AAJ",A1)))</formula>
    </cfRule>
    <cfRule type="containsText" dxfId="167" priority="18" operator="containsText" text="AAZ">
      <formula>NOT(ISERROR(SEARCH("AAZ",A1)))</formula>
    </cfRule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EA9D8-9101-461A-ACE3-8125085CBE07}">
  <dimension ref="AE22:AP22"/>
  <sheetViews>
    <sheetView workbookViewId="0">
      <selection activeCell="Q16" sqref="Q16"/>
    </sheetView>
  </sheetViews>
  <sheetFormatPr baseColWidth="10" defaultColWidth="2.5546875" defaultRowHeight="12" customHeight="1" x14ac:dyDescent="0.3"/>
  <cols>
    <col min="1" max="1" width="5" customWidth="1"/>
  </cols>
  <sheetData>
    <row r="22" spans="31:42" ht="12" customHeight="1" x14ac:dyDescent="0.3"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</sheetData>
  <conditionalFormatting sqref="A1:XFD21 A23:XFD1048576 A22:AE22 AQ22:XFD22">
    <cfRule type="containsText" dxfId="166" priority="19" operator="containsText" text="AAW">
      <formula>NOT(ISERROR(SEARCH("AAW",A1)))</formula>
    </cfRule>
    <cfRule type="containsText" dxfId="165" priority="20" operator="containsText" text="AAL">
      <formula>NOT(ISERROR(SEARCH("AAL",A1)))</formula>
    </cfRule>
    <cfRule type="containsText" dxfId="164" priority="21" operator="containsText" text="AAA">
      <formula>NOT(ISERROR(SEARCH("AAA",A1)))</formula>
    </cfRule>
    <cfRule type="containsText" dxfId="163" priority="22" operator="containsText" text="AAQ">
      <formula>NOT(ISERROR(SEARCH("AAQ",A1)))</formula>
    </cfRule>
  </conditionalFormatting>
  <conditionalFormatting sqref="A1:XFD1048576">
    <cfRule type="cellIs" dxfId="162" priority="1" operator="equal">
      <formula>"ABF"</formula>
    </cfRule>
    <cfRule type="cellIs" dxfId="161" priority="2" operator="equal">
      <formula>"ABD"</formula>
    </cfRule>
    <cfRule type="cellIs" dxfId="160" priority="3" operator="equal">
      <formula>"ABE"</formula>
    </cfRule>
    <cfRule type="cellIs" dxfId="159" priority="4" operator="equal">
      <formula>"AAY"</formula>
    </cfRule>
    <cfRule type="cellIs" dxfId="158" priority="5" operator="equal">
      <formula>"AAV"</formula>
    </cfRule>
    <cfRule type="cellIs" dxfId="157" priority="6" operator="equal">
      <formula>"ABA"</formula>
    </cfRule>
    <cfRule type="cellIs" dxfId="156" priority="7" operator="equal">
      <formula>"ABB"</formula>
    </cfRule>
    <cfRule type="cellIs" dxfId="155" priority="8" operator="equal">
      <formula>"AAX"</formula>
    </cfRule>
    <cfRule type="containsText" dxfId="154" priority="9" operator="containsText" text="AAM">
      <formula>NOT(ISERROR(SEARCH("AAM",A1)))</formula>
    </cfRule>
    <cfRule type="containsText" dxfId="153" priority="10" operator="containsText" text="AAT">
      <formula>NOT(ISERROR(SEARCH("AAT",A1)))</formula>
    </cfRule>
    <cfRule type="containsText" dxfId="152" priority="11" operator="containsText" text="AAF">
      <formula>NOT(ISERROR(SEARCH("AAF",A1)))</formula>
    </cfRule>
    <cfRule type="containsText" dxfId="151" priority="12" operator="containsText" text="AAO">
      <formula>NOT(ISERROR(SEARCH("AAO",A1)))</formula>
    </cfRule>
    <cfRule type="containsText" dxfId="150" priority="13" operator="containsText" text="AAD">
      <formula>NOT(ISERROR(SEARCH("AAD",A1)))</formula>
    </cfRule>
    <cfRule type="containsText" dxfId="149" priority="14" operator="containsText" text="AAR">
      <formula>NOT(ISERROR(SEARCH("AAR",A1)))</formula>
    </cfRule>
    <cfRule type="containsText" dxfId="148" priority="15" operator="containsText" text="AAE">
      <formula>NOT(ISERROR(SEARCH("AAE",A1)))</formula>
    </cfRule>
    <cfRule type="containsText" dxfId="147" priority="16" operator="containsText" text="AAK">
      <formula>NOT(ISERROR(SEARCH("AAK",A1)))</formula>
    </cfRule>
    <cfRule type="containsText" dxfId="146" priority="17" operator="containsText" text="AAJ">
      <formula>NOT(ISERROR(SEARCH("AAJ",A1)))</formula>
    </cfRule>
    <cfRule type="containsText" dxfId="145" priority="18" operator="containsText" text="AAZ">
      <formula>NOT(ISERROR(SEARCH("AAZ",A1)))</formula>
    </cfRule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BB874-E1A1-4C91-A3D9-2911DD6C7FA4}">
  <dimension ref="AE22:AP22"/>
  <sheetViews>
    <sheetView workbookViewId="0">
      <selection activeCell="Q16" sqref="Q16"/>
    </sheetView>
  </sheetViews>
  <sheetFormatPr baseColWidth="10" defaultColWidth="2.5546875" defaultRowHeight="12" customHeight="1" x14ac:dyDescent="0.3"/>
  <cols>
    <col min="1" max="1" width="5" customWidth="1"/>
  </cols>
  <sheetData>
    <row r="22" spans="31:42" ht="12" customHeight="1" x14ac:dyDescent="0.3"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</sheetData>
  <conditionalFormatting sqref="A1:XFD21 A23:XFD1048576 A22:AE22 AQ22:XFD22">
    <cfRule type="containsText" dxfId="144" priority="19" operator="containsText" text="AAW">
      <formula>NOT(ISERROR(SEARCH("AAW",A1)))</formula>
    </cfRule>
    <cfRule type="containsText" dxfId="143" priority="20" operator="containsText" text="AAL">
      <formula>NOT(ISERROR(SEARCH("AAL",A1)))</formula>
    </cfRule>
    <cfRule type="containsText" dxfId="142" priority="21" operator="containsText" text="AAA">
      <formula>NOT(ISERROR(SEARCH("AAA",A1)))</formula>
    </cfRule>
    <cfRule type="containsText" dxfId="141" priority="22" operator="containsText" text="AAQ">
      <formula>NOT(ISERROR(SEARCH("AAQ",A1)))</formula>
    </cfRule>
  </conditionalFormatting>
  <conditionalFormatting sqref="A1:XFD1048576">
    <cfRule type="cellIs" dxfId="140" priority="1" operator="equal">
      <formula>"ABF"</formula>
    </cfRule>
    <cfRule type="cellIs" dxfId="139" priority="2" operator="equal">
      <formula>"ABD"</formula>
    </cfRule>
    <cfRule type="cellIs" dxfId="138" priority="3" operator="equal">
      <formula>"ABE"</formula>
    </cfRule>
    <cfRule type="cellIs" dxfId="137" priority="4" operator="equal">
      <formula>"AAY"</formula>
    </cfRule>
    <cfRule type="cellIs" dxfId="136" priority="5" operator="equal">
      <formula>"AAV"</formula>
    </cfRule>
    <cfRule type="cellIs" dxfId="135" priority="6" operator="equal">
      <formula>"ABA"</formula>
    </cfRule>
    <cfRule type="cellIs" dxfId="134" priority="7" operator="equal">
      <formula>"ABB"</formula>
    </cfRule>
    <cfRule type="cellIs" dxfId="133" priority="8" operator="equal">
      <formula>"AAX"</formula>
    </cfRule>
    <cfRule type="containsText" dxfId="132" priority="9" operator="containsText" text="AAM">
      <formula>NOT(ISERROR(SEARCH("AAM",A1)))</formula>
    </cfRule>
    <cfRule type="containsText" dxfId="131" priority="10" operator="containsText" text="AAT">
      <formula>NOT(ISERROR(SEARCH("AAT",A1)))</formula>
    </cfRule>
    <cfRule type="containsText" dxfId="130" priority="11" operator="containsText" text="AAF">
      <formula>NOT(ISERROR(SEARCH("AAF",A1)))</formula>
    </cfRule>
    <cfRule type="containsText" dxfId="129" priority="12" operator="containsText" text="AAO">
      <formula>NOT(ISERROR(SEARCH("AAO",A1)))</formula>
    </cfRule>
    <cfRule type="containsText" dxfId="128" priority="13" operator="containsText" text="AAD">
      <formula>NOT(ISERROR(SEARCH("AAD",A1)))</formula>
    </cfRule>
    <cfRule type="containsText" dxfId="127" priority="14" operator="containsText" text="AAR">
      <formula>NOT(ISERROR(SEARCH("AAR",A1)))</formula>
    </cfRule>
    <cfRule type="containsText" dxfId="126" priority="15" operator="containsText" text="AAE">
      <formula>NOT(ISERROR(SEARCH("AAE",A1)))</formula>
    </cfRule>
    <cfRule type="containsText" dxfId="125" priority="16" operator="containsText" text="AAK">
      <formula>NOT(ISERROR(SEARCH("AAK",A1)))</formula>
    </cfRule>
    <cfRule type="containsText" dxfId="124" priority="17" operator="containsText" text="AAJ">
      <formula>NOT(ISERROR(SEARCH("AAJ",A1)))</formula>
    </cfRule>
    <cfRule type="containsText" dxfId="123" priority="18" operator="containsText" text="AAZ">
      <formula>NOT(ISERROR(SEARCH("AAZ",A1)))</formula>
    </cfRule>
  </conditionalFormatting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B3747-CB74-4E5A-95DC-18A971CE3EBD}">
  <dimension ref="AE22:AP22"/>
  <sheetViews>
    <sheetView workbookViewId="0">
      <selection activeCell="Q16" sqref="Q16"/>
    </sheetView>
  </sheetViews>
  <sheetFormatPr baseColWidth="10" defaultColWidth="2.5546875" defaultRowHeight="12" customHeight="1" x14ac:dyDescent="0.3"/>
  <cols>
    <col min="1" max="1" width="5" customWidth="1"/>
  </cols>
  <sheetData>
    <row r="22" spans="31:42" ht="12" customHeight="1" x14ac:dyDescent="0.3"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</sheetData>
  <conditionalFormatting sqref="A1:XFD21 A23:XFD1048576 A22:AE22 AQ22:XFD22">
    <cfRule type="containsText" dxfId="122" priority="19" operator="containsText" text="AAW">
      <formula>NOT(ISERROR(SEARCH("AAW",A1)))</formula>
    </cfRule>
    <cfRule type="containsText" dxfId="121" priority="20" operator="containsText" text="AAL">
      <formula>NOT(ISERROR(SEARCH("AAL",A1)))</formula>
    </cfRule>
    <cfRule type="containsText" dxfId="120" priority="21" operator="containsText" text="AAA">
      <formula>NOT(ISERROR(SEARCH("AAA",A1)))</formula>
    </cfRule>
    <cfRule type="containsText" dxfId="119" priority="22" operator="containsText" text="AAQ">
      <formula>NOT(ISERROR(SEARCH("AAQ",A1)))</formula>
    </cfRule>
  </conditionalFormatting>
  <conditionalFormatting sqref="A1:XFD1048576">
    <cfRule type="cellIs" dxfId="118" priority="1" operator="equal">
      <formula>"ABF"</formula>
    </cfRule>
    <cfRule type="cellIs" dxfId="117" priority="2" operator="equal">
      <formula>"ABD"</formula>
    </cfRule>
    <cfRule type="cellIs" dxfId="116" priority="3" operator="equal">
      <formula>"ABE"</formula>
    </cfRule>
    <cfRule type="cellIs" dxfId="115" priority="4" operator="equal">
      <formula>"AAY"</formula>
    </cfRule>
    <cfRule type="cellIs" dxfId="114" priority="5" operator="equal">
      <formula>"AAV"</formula>
    </cfRule>
    <cfRule type="cellIs" dxfId="113" priority="6" operator="equal">
      <formula>"ABA"</formula>
    </cfRule>
    <cfRule type="cellIs" dxfId="112" priority="7" operator="equal">
      <formula>"ABB"</formula>
    </cfRule>
    <cfRule type="cellIs" dxfId="111" priority="8" operator="equal">
      <formula>"AAX"</formula>
    </cfRule>
    <cfRule type="containsText" dxfId="110" priority="9" operator="containsText" text="AAM">
      <formula>NOT(ISERROR(SEARCH("AAM",A1)))</formula>
    </cfRule>
    <cfRule type="containsText" dxfId="109" priority="10" operator="containsText" text="AAT">
      <formula>NOT(ISERROR(SEARCH("AAT",A1)))</formula>
    </cfRule>
    <cfRule type="containsText" dxfId="108" priority="11" operator="containsText" text="AAF">
      <formula>NOT(ISERROR(SEARCH("AAF",A1)))</formula>
    </cfRule>
    <cfRule type="containsText" dxfId="107" priority="12" operator="containsText" text="AAO">
      <formula>NOT(ISERROR(SEARCH("AAO",A1)))</formula>
    </cfRule>
    <cfRule type="containsText" dxfId="106" priority="13" operator="containsText" text="AAD">
      <formula>NOT(ISERROR(SEARCH("AAD",A1)))</formula>
    </cfRule>
    <cfRule type="containsText" dxfId="105" priority="14" operator="containsText" text="AAR">
      <formula>NOT(ISERROR(SEARCH("AAR",A1)))</formula>
    </cfRule>
    <cfRule type="containsText" dxfId="104" priority="15" operator="containsText" text="AAE">
      <formula>NOT(ISERROR(SEARCH("AAE",A1)))</formula>
    </cfRule>
    <cfRule type="containsText" dxfId="103" priority="16" operator="containsText" text="AAK">
      <formula>NOT(ISERROR(SEARCH("AAK",A1)))</formula>
    </cfRule>
    <cfRule type="containsText" dxfId="102" priority="17" operator="containsText" text="AAJ">
      <formula>NOT(ISERROR(SEARCH("AAJ",A1)))</formula>
    </cfRule>
    <cfRule type="containsText" dxfId="101" priority="18" operator="containsText" text="AAZ">
      <formula>NOT(ISERROR(SEARCH("AAZ",A1)))</formula>
    </cfRule>
  </conditionalFormatting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90D87-1B48-4B8F-B2EF-DA67D43F5233}">
  <dimension ref="AE22:AP22"/>
  <sheetViews>
    <sheetView workbookViewId="0">
      <selection activeCell="AQ27" sqref="AQ27"/>
    </sheetView>
  </sheetViews>
  <sheetFormatPr baseColWidth="10" defaultColWidth="2.5546875" defaultRowHeight="12" customHeight="1" x14ac:dyDescent="0.3"/>
  <cols>
    <col min="1" max="1" width="5" customWidth="1"/>
  </cols>
  <sheetData>
    <row r="22" spans="31:42" ht="12" customHeight="1" x14ac:dyDescent="0.3"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</sheetData>
  <conditionalFormatting sqref="A1:XFD21 A23:XFD1048576 A22:AE22 AQ22:XFD22">
    <cfRule type="containsText" dxfId="100" priority="19" operator="containsText" text="AAW">
      <formula>NOT(ISERROR(SEARCH("AAW",A1)))</formula>
    </cfRule>
    <cfRule type="containsText" dxfId="99" priority="20" operator="containsText" text="AAL">
      <formula>NOT(ISERROR(SEARCH("AAL",A1)))</formula>
    </cfRule>
    <cfRule type="containsText" dxfId="98" priority="21" operator="containsText" text="AAA">
      <formula>NOT(ISERROR(SEARCH("AAA",A1)))</formula>
    </cfRule>
    <cfRule type="containsText" dxfId="97" priority="22" operator="containsText" text="AAQ">
      <formula>NOT(ISERROR(SEARCH("AAQ",A1)))</formula>
    </cfRule>
  </conditionalFormatting>
  <conditionalFormatting sqref="A1:XFD1048576">
    <cfRule type="cellIs" dxfId="96" priority="1" operator="equal">
      <formula>"ABF"</formula>
    </cfRule>
    <cfRule type="cellIs" dxfId="95" priority="2" operator="equal">
      <formula>"ABD"</formula>
    </cfRule>
    <cfRule type="cellIs" dxfId="94" priority="3" operator="equal">
      <formula>"ABE"</formula>
    </cfRule>
    <cfRule type="cellIs" dxfId="93" priority="4" operator="equal">
      <formula>"AAY"</formula>
    </cfRule>
    <cfRule type="cellIs" dxfId="92" priority="5" operator="equal">
      <formula>"AAV"</formula>
    </cfRule>
    <cfRule type="cellIs" dxfId="91" priority="6" operator="equal">
      <formula>"ABA"</formula>
    </cfRule>
    <cfRule type="cellIs" dxfId="90" priority="7" operator="equal">
      <formula>"ABB"</formula>
    </cfRule>
    <cfRule type="cellIs" dxfId="89" priority="8" operator="equal">
      <formula>"AAX"</formula>
    </cfRule>
    <cfRule type="containsText" dxfId="88" priority="9" operator="containsText" text="AAM">
      <formula>NOT(ISERROR(SEARCH("AAM",A1)))</formula>
    </cfRule>
    <cfRule type="containsText" dxfId="87" priority="10" operator="containsText" text="AAT">
      <formula>NOT(ISERROR(SEARCH("AAT",A1)))</formula>
    </cfRule>
    <cfRule type="containsText" dxfId="86" priority="11" operator="containsText" text="AAF">
      <formula>NOT(ISERROR(SEARCH("AAF",A1)))</formula>
    </cfRule>
    <cfRule type="containsText" dxfId="85" priority="12" operator="containsText" text="AAO">
      <formula>NOT(ISERROR(SEARCH("AAO",A1)))</formula>
    </cfRule>
    <cfRule type="containsText" dxfId="84" priority="13" operator="containsText" text="AAD">
      <formula>NOT(ISERROR(SEARCH("AAD",A1)))</formula>
    </cfRule>
    <cfRule type="containsText" dxfId="83" priority="14" operator="containsText" text="AAR">
      <formula>NOT(ISERROR(SEARCH("AAR",A1)))</formula>
    </cfRule>
    <cfRule type="containsText" dxfId="82" priority="15" operator="containsText" text="AAE">
      <formula>NOT(ISERROR(SEARCH("AAE",A1)))</formula>
    </cfRule>
    <cfRule type="containsText" dxfId="81" priority="16" operator="containsText" text="AAK">
      <formula>NOT(ISERROR(SEARCH("AAK",A1)))</formula>
    </cfRule>
    <cfRule type="containsText" dxfId="80" priority="17" operator="containsText" text="AAJ">
      <formula>NOT(ISERROR(SEARCH("AAJ",A1)))</formula>
    </cfRule>
    <cfRule type="containsText" dxfId="79" priority="18" operator="containsText" text="AAZ">
      <formula>NOT(ISERROR(SEARCH("AAZ",A1)))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Solucion 1</vt:lpstr>
      <vt:lpstr>Solucion 2</vt:lpstr>
      <vt:lpstr>Solucion 3</vt:lpstr>
      <vt:lpstr>Solucion 4</vt:lpstr>
      <vt:lpstr>Solucion 5</vt:lpstr>
      <vt:lpstr>Solucion 6</vt:lpstr>
      <vt:lpstr>Solucion 7</vt:lpstr>
      <vt:lpstr>Solucion 8</vt:lpstr>
      <vt:lpstr>Solucion 9</vt:lpstr>
      <vt:lpstr>Solucion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2019-06-10T16:58:42Z</dcterms:modified>
</cp:coreProperties>
</file>