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defaultThemeVersion="124226"/>
  <bookViews>
    <workbookView xWindow="240" yWindow="108" windowWidth="14808" windowHeight="8016" firstSheet="2" activeTab="9" xr2:uid="{00000000-000D-0000-FFFF-FFFF00000000}"/>
  </bookViews>
  <sheets>
    <sheet name="Solucion 1" sheetId="1" r:id="rId1"/>
    <sheet name="Solucion 2" sheetId="57" r:id="rId2"/>
    <sheet name="Solucion 3" sheetId="58" r:id="rId3"/>
    <sheet name="Solucion 4" sheetId="59" r:id="rId4"/>
    <sheet name="Solucion 5" sheetId="60" r:id="rId5"/>
    <sheet name="Solucion 6" sheetId="61" r:id="rId6"/>
    <sheet name="Solucion 7" sheetId="62" r:id="rId7"/>
    <sheet name="Solucion 8" sheetId="63" r:id="rId8"/>
    <sheet name="Solucion 9" sheetId="64" r:id="rId9"/>
    <sheet name="Solucion 10" sheetId="65" r:id="rId10"/>
  </sheets>
  <calcPr calcId="1222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<sst xmlns="http://schemas.openxmlformats.org/spreadsheetml/2006/main" count="1" uniqueCount="1">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</sst>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220"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70FEC5"/>
        </patternFill>
      </fill>
    </dxf>
    <dxf>
      <fill>
        <patternFill>
          <bgColor rgb="FFE4EB87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TableStyle="TableStyleMedium2" defaultPivotStyle="PivotStyleMedium9"/>
  <colors>
    <mruColors>
      <color rgb="FFFF5050"/>
      <color rgb="FF70FEC5"/>
      <color rgb="FFE4EB87"/>
      <color rgb="FF00B050"/>
      <color rgb="FFCCC0DA"/>
      <color rgb="FFD8E4BC"/>
      <color rgb="FFDA9694"/>
      <color rgb="FFCC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219" priority="22" operator="containsText" text="AAQ">
      <formula>NOT(ISERROR(SEARCH("AAQ",A1)))</formula>
    </cfRule>
    <cfRule type="containsText" dxfId="218" priority="21" operator="containsText" text="AAA">
      <formula>NOT(ISERROR(SEARCH("AAA",A1)))</formula>
    </cfRule>
    <cfRule type="containsText" dxfId="217" priority="20" operator="containsText" text="AAL">
      <formula>NOT(ISERROR(SEARCH("AAL",A1)))</formula>
    </cfRule>
    <cfRule type="containsText" dxfId="216" priority="19" operator="containsText" text="AAW">
      <formula>NOT(ISERROR(SEARCH("AAW",A1)))</formula>
    </cfRule>
  </conditionalFormatting>
  <conditionalFormatting sqref="A1:XFD1048576">
    <cfRule type="containsText" dxfId="199" priority="15" operator="containsText" text="AAE">
      <formula>NOT(ISERROR(SEARCH("AAE",A1)))</formula>
    </cfRule>
    <cfRule type="containsText" dxfId="200" priority="14" operator="containsText" text="AAR">
      <formula>NOT(ISERROR(SEARCH("AAR",A1)))</formula>
    </cfRule>
    <cfRule type="containsText" dxfId="201" priority="16" operator="containsText" text="AAK">
      <formula>NOT(ISERROR(SEARCH("AAK",A1)))</formula>
    </cfRule>
    <cfRule type="containsText" dxfId="202" priority="17" operator="containsText" text="AAJ">
      <formula>NOT(ISERROR(SEARCH("AAJ",A1)))</formula>
    </cfRule>
    <cfRule type="containsText" dxfId="203" priority="18" operator="containsText" text="AAZ">
      <formula>NOT(ISERROR(SEARCH("AAZ",A1)))</formula>
    </cfRule>
    <cfRule type="containsText" dxfId="204" priority="12" operator="containsText" text="AAO">
      <formula>NOT(ISERROR(SEARCH("AAO",A1)))</formula>
    </cfRule>
    <cfRule type="containsText" dxfId="205" priority="13" operator="containsText" text="AAD">
      <formula>NOT(ISERROR(SEARCH("AAD",A1)))</formula>
    </cfRule>
    <cfRule type="containsText" dxfId="206" priority="11" operator="containsText" text="AAF">
      <formula>NOT(ISERROR(SEARCH("AAF",A1)))</formula>
    </cfRule>
    <cfRule type="containsText" dxfId="207" priority="10" operator="containsText" text="AAT">
      <formula>NOT(ISERROR(SEARCH("AAT",A1)))</formula>
    </cfRule>
    <cfRule type="containsText" dxfId="208" priority="9" operator="containsText" text="AAM">
      <formula>NOT(ISERROR(SEARCH("AAM",A1)))</formula>
    </cfRule>
    <cfRule type="cellIs" dxfId="209" priority="8" operator="equal">
      <formula>"AAX"</formula>
    </cfRule>
    <cfRule type="cellIs" dxfId="210" priority="7" operator="equal">
      <formula>"ABB"</formula>
    </cfRule>
    <cfRule type="cellIs" dxfId="211" priority="6" operator="equal">
      <formula>"ABA"</formula>
    </cfRule>
    <cfRule type="cellIs" dxfId="212" priority="5" operator="equal">
      <formula>"AAV"</formula>
    </cfRule>
    <cfRule type="cellIs" dxfId="213" priority="4" operator="equal">
      <formula>"AAY"</formula>
    </cfRule>
    <cfRule type="cellIs" dxfId="214" priority="3" operator="equal">
      <formula>"ABE"</formula>
    </cfRule>
    <cfRule type="cellIs" dxfId="215" priority="2" operator="equal">
      <formula>"ABD"</formula>
    </cfRule>
    <cfRule type="cellIs" dxfId="198" priority="1" operator="equal">
      <formula>"ABF"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0AE5-0C59-4759-979C-D253DFCF84BE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194" priority="19" operator="containsText" text="AAW">
      <formula>NOT(ISERROR(SEARCH("AAW",A1)))</formula>
    </cfRule>
    <cfRule type="containsText" dxfId="195" priority="20" operator="containsText" text="AAL">
      <formula>NOT(ISERROR(SEARCH("AAL",A1)))</formula>
    </cfRule>
    <cfRule type="containsText" dxfId="196" priority="21" operator="containsText" text="AAA">
      <formula>NOT(ISERROR(SEARCH("AAA",A1)))</formula>
    </cfRule>
    <cfRule type="containsText" dxfId="197" priority="22" operator="containsText" text="AAQ">
      <formula>NOT(ISERROR(SEARCH("AAQ",A1)))</formula>
    </cfRule>
  </conditionalFormatting>
  <conditionalFormatting sqref="A1:XFD1048576">
    <cfRule type="cellIs" dxfId="176" priority="1" operator="equal">
      <formula>"ABF"</formula>
    </cfRule>
    <cfRule type="cellIs" dxfId="177" priority="2" operator="equal">
      <formula>"ABD"</formula>
    </cfRule>
    <cfRule type="cellIs" dxfId="178" priority="3" operator="equal">
      <formula>"ABE"</formula>
    </cfRule>
    <cfRule type="cellIs" dxfId="179" priority="4" operator="equal">
      <formula>"AAY"</formula>
    </cfRule>
    <cfRule type="cellIs" dxfId="180" priority="5" operator="equal">
      <formula>"AAV"</formula>
    </cfRule>
    <cfRule type="cellIs" dxfId="181" priority="6" operator="equal">
      <formula>"ABA"</formula>
    </cfRule>
    <cfRule type="cellIs" dxfId="182" priority="7" operator="equal">
      <formula>"ABB"</formula>
    </cfRule>
    <cfRule type="cellIs" dxfId="183" priority="8" operator="equal">
      <formula>"AAX"</formula>
    </cfRule>
    <cfRule type="containsText" dxfId="184" priority="9" operator="containsText" text="AAM">
      <formula>NOT(ISERROR(SEARCH("AAM",A1)))</formula>
    </cfRule>
    <cfRule type="containsText" dxfId="185" priority="10" operator="containsText" text="AAT">
      <formula>NOT(ISERROR(SEARCH("AAT",A1)))</formula>
    </cfRule>
    <cfRule type="containsText" dxfId="186" priority="11" operator="containsText" text="AAF">
      <formula>NOT(ISERROR(SEARCH("AAF",A1)))</formula>
    </cfRule>
    <cfRule type="containsText" dxfId="188" priority="12" operator="containsText" text="AAO">
      <formula>NOT(ISERROR(SEARCH("AAO",A1)))</formula>
    </cfRule>
    <cfRule type="containsText" dxfId="187" priority="13" operator="containsText" text="AAD">
      <formula>NOT(ISERROR(SEARCH("AAD",A1)))</formula>
    </cfRule>
    <cfRule type="containsText" dxfId="192" priority="14" operator="containsText" text="AAR">
      <formula>NOT(ISERROR(SEARCH("AAR",A1)))</formula>
    </cfRule>
    <cfRule type="containsText" dxfId="193" priority="15" operator="containsText" text="AAE">
      <formula>NOT(ISERROR(SEARCH("AAE",A1)))</formula>
    </cfRule>
    <cfRule type="containsText" dxfId="191" priority="16" operator="containsText" text="AAK">
      <formula>NOT(ISERROR(SEARCH("AAK",A1)))</formula>
    </cfRule>
    <cfRule type="containsText" dxfId="190" priority="17" operator="containsText" text="AAJ">
      <formula>NOT(ISERROR(SEARCH("AAJ",A1)))</formula>
    </cfRule>
    <cfRule type="containsText" dxfId="189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29AE-BAB0-4E3B-8002-D4B41A79A7DC}">
  <dimension ref="Q16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16" spans="17:17" ht="12" customHeight="1" x14ac:dyDescent="0.3">
      <c r="Q16" t="s">
        <v>0</v>
      </c>
    </row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172" priority="19" operator="containsText" text="AAW">
      <formula>NOT(ISERROR(SEARCH("AAW",A1)))</formula>
    </cfRule>
    <cfRule type="containsText" dxfId="173" priority="20" operator="containsText" text="AAL">
      <formula>NOT(ISERROR(SEARCH("AAL",A1)))</formula>
    </cfRule>
    <cfRule type="containsText" dxfId="174" priority="21" operator="containsText" text="AAA">
      <formula>NOT(ISERROR(SEARCH("AAA",A1)))</formula>
    </cfRule>
    <cfRule type="containsText" dxfId="175" priority="22" operator="containsText" text="AAQ">
      <formula>NOT(ISERROR(SEARCH("AAQ",A1)))</formula>
    </cfRule>
  </conditionalFormatting>
  <conditionalFormatting sqref="A1:XFD1048576">
    <cfRule type="cellIs" dxfId="154" priority="1" operator="equal">
      <formula>"ABF"</formula>
    </cfRule>
    <cfRule type="cellIs" dxfId="155" priority="2" operator="equal">
      <formula>"ABD"</formula>
    </cfRule>
    <cfRule type="cellIs" dxfId="156" priority="3" operator="equal">
      <formula>"ABE"</formula>
    </cfRule>
    <cfRule type="cellIs" dxfId="157" priority="4" operator="equal">
      <formula>"AAY"</formula>
    </cfRule>
    <cfRule type="cellIs" dxfId="158" priority="5" operator="equal">
      <formula>"AAV"</formula>
    </cfRule>
    <cfRule type="cellIs" dxfId="159" priority="6" operator="equal">
      <formula>"ABA"</formula>
    </cfRule>
    <cfRule type="cellIs" dxfId="160" priority="7" operator="equal">
      <formula>"ABB"</formula>
    </cfRule>
    <cfRule type="cellIs" dxfId="161" priority="8" operator="equal">
      <formula>"AAX"</formula>
    </cfRule>
    <cfRule type="containsText" dxfId="162" priority="9" operator="containsText" text="AAM">
      <formula>NOT(ISERROR(SEARCH("AAM",A1)))</formula>
    </cfRule>
    <cfRule type="containsText" dxfId="163" priority="10" operator="containsText" text="AAT">
      <formula>NOT(ISERROR(SEARCH("AAT",A1)))</formula>
    </cfRule>
    <cfRule type="containsText" dxfId="164" priority="11" operator="containsText" text="AAF">
      <formula>NOT(ISERROR(SEARCH("AAF",A1)))</formula>
    </cfRule>
    <cfRule type="containsText" dxfId="166" priority="12" operator="containsText" text="AAO">
      <formula>NOT(ISERROR(SEARCH("AAO",A1)))</formula>
    </cfRule>
    <cfRule type="containsText" dxfId="165" priority="13" operator="containsText" text="AAD">
      <formula>NOT(ISERROR(SEARCH("AAD",A1)))</formula>
    </cfRule>
    <cfRule type="containsText" dxfId="170" priority="14" operator="containsText" text="AAR">
      <formula>NOT(ISERROR(SEARCH("AAR",A1)))</formula>
    </cfRule>
    <cfRule type="containsText" dxfId="171" priority="15" operator="containsText" text="AAE">
      <formula>NOT(ISERROR(SEARCH("AAE",A1)))</formula>
    </cfRule>
    <cfRule type="containsText" dxfId="169" priority="16" operator="containsText" text="AAK">
      <formula>NOT(ISERROR(SEARCH("AAK",A1)))</formula>
    </cfRule>
    <cfRule type="containsText" dxfId="168" priority="17" operator="containsText" text="AAJ">
      <formula>NOT(ISERROR(SEARCH("AAJ",A1)))</formula>
    </cfRule>
    <cfRule type="containsText" dxfId="167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48C6-E8FA-4C26-A152-D3283C9A9076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153" priority="19" operator="containsText" text="AAW">
      <formula>NOT(ISERROR(SEARCH("AAW",A1)))</formula>
    </cfRule>
    <cfRule type="containsText" dxfId="152" priority="20" operator="containsText" text="AAL">
      <formula>NOT(ISERROR(SEARCH("AAL",A1)))</formula>
    </cfRule>
    <cfRule type="containsText" dxfId="151" priority="21" operator="containsText" text="AAA">
      <formula>NOT(ISERROR(SEARCH("AAA",A1)))</formula>
    </cfRule>
    <cfRule type="containsText" dxfId="150" priority="22" operator="containsText" text="AAQ">
      <formula>NOT(ISERROR(SEARCH("AAQ",A1)))</formula>
    </cfRule>
  </conditionalFormatting>
  <conditionalFormatting sqref="A1:XFD1048576">
    <cfRule type="cellIs" dxfId="149" priority="1" operator="equal">
      <formula>"ABF"</formula>
    </cfRule>
    <cfRule type="cellIs" dxfId="148" priority="2" operator="equal">
      <formula>"ABD"</formula>
    </cfRule>
    <cfRule type="cellIs" dxfId="147" priority="3" operator="equal">
      <formula>"ABE"</formula>
    </cfRule>
    <cfRule type="cellIs" dxfId="146" priority="4" operator="equal">
      <formula>"AAY"</formula>
    </cfRule>
    <cfRule type="cellIs" dxfId="145" priority="5" operator="equal">
      <formula>"AAV"</formula>
    </cfRule>
    <cfRule type="cellIs" dxfId="144" priority="6" operator="equal">
      <formula>"ABA"</formula>
    </cfRule>
    <cfRule type="cellIs" dxfId="143" priority="7" operator="equal">
      <formula>"ABB"</formula>
    </cfRule>
    <cfRule type="cellIs" dxfId="142" priority="8" operator="equal">
      <formula>"AAX"</formula>
    </cfRule>
    <cfRule type="containsText" dxfId="141" priority="9" operator="containsText" text="AAM">
      <formula>NOT(ISERROR(SEARCH("AAM",A1)))</formula>
    </cfRule>
    <cfRule type="containsText" dxfId="140" priority="10" operator="containsText" text="AAT">
      <formula>NOT(ISERROR(SEARCH("AAT",A1)))</formula>
    </cfRule>
    <cfRule type="containsText" dxfId="139" priority="11" operator="containsText" text="AAF">
      <formula>NOT(ISERROR(SEARCH("AAF",A1)))</formula>
    </cfRule>
    <cfRule type="containsText" dxfId="138" priority="12" operator="containsText" text="AAO">
      <formula>NOT(ISERROR(SEARCH("AAO",A1)))</formula>
    </cfRule>
    <cfRule type="containsText" dxfId="137" priority="13" operator="containsText" text="AAD">
      <formula>NOT(ISERROR(SEARCH("AAD",A1)))</formula>
    </cfRule>
    <cfRule type="containsText" dxfId="136" priority="14" operator="containsText" text="AAR">
      <formula>NOT(ISERROR(SEARCH("AAR",A1)))</formula>
    </cfRule>
    <cfRule type="containsText" dxfId="135" priority="15" operator="containsText" text="AAE">
      <formula>NOT(ISERROR(SEARCH("AAE",A1)))</formula>
    </cfRule>
    <cfRule type="containsText" dxfId="134" priority="16" operator="containsText" text="AAK">
      <formula>NOT(ISERROR(SEARCH("AAK",A1)))</formula>
    </cfRule>
    <cfRule type="containsText" dxfId="133" priority="17" operator="containsText" text="AAJ">
      <formula>NOT(ISERROR(SEARCH("AAJ",A1)))</formula>
    </cfRule>
    <cfRule type="containsText" dxfId="132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6C81-CED4-4EF3-87E0-FBDC4B6ACCCC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128" priority="19" operator="containsText" text="AAW">
      <formula>NOT(ISERROR(SEARCH("AAW",A1)))</formula>
    </cfRule>
    <cfRule type="containsText" dxfId="129" priority="20" operator="containsText" text="AAL">
      <formula>NOT(ISERROR(SEARCH("AAL",A1)))</formula>
    </cfRule>
    <cfRule type="containsText" dxfId="130" priority="21" operator="containsText" text="AAA">
      <formula>NOT(ISERROR(SEARCH("AAA",A1)))</formula>
    </cfRule>
    <cfRule type="containsText" dxfId="131" priority="22" operator="containsText" text="AAQ">
      <formula>NOT(ISERROR(SEARCH("AAQ",A1)))</formula>
    </cfRule>
  </conditionalFormatting>
  <conditionalFormatting sqref="A1:XFD1048576">
    <cfRule type="cellIs" dxfId="110" priority="1" operator="equal">
      <formula>"ABF"</formula>
    </cfRule>
    <cfRule type="cellIs" dxfId="111" priority="2" operator="equal">
      <formula>"ABD"</formula>
    </cfRule>
    <cfRule type="cellIs" dxfId="112" priority="3" operator="equal">
      <formula>"ABE"</formula>
    </cfRule>
    <cfRule type="cellIs" dxfId="113" priority="4" operator="equal">
      <formula>"AAY"</formula>
    </cfRule>
    <cfRule type="cellIs" dxfId="114" priority="5" operator="equal">
      <formula>"AAV"</formula>
    </cfRule>
    <cfRule type="cellIs" dxfId="115" priority="6" operator="equal">
      <formula>"ABA"</formula>
    </cfRule>
    <cfRule type="cellIs" dxfId="116" priority="7" operator="equal">
      <formula>"ABB"</formula>
    </cfRule>
    <cfRule type="cellIs" dxfId="117" priority="8" operator="equal">
      <formula>"AAX"</formula>
    </cfRule>
    <cfRule type="containsText" dxfId="118" priority="9" operator="containsText" text="AAM">
      <formula>NOT(ISERROR(SEARCH("AAM",A1)))</formula>
    </cfRule>
    <cfRule type="containsText" dxfId="119" priority="10" operator="containsText" text="AAT">
      <formula>NOT(ISERROR(SEARCH("AAT",A1)))</formula>
    </cfRule>
    <cfRule type="containsText" dxfId="120" priority="11" operator="containsText" text="AAF">
      <formula>NOT(ISERROR(SEARCH("AAF",A1)))</formula>
    </cfRule>
    <cfRule type="containsText" dxfId="122" priority="12" operator="containsText" text="AAO">
      <formula>NOT(ISERROR(SEARCH("AAO",A1)))</formula>
    </cfRule>
    <cfRule type="containsText" dxfId="121" priority="13" operator="containsText" text="AAD">
      <formula>NOT(ISERROR(SEARCH("AAD",A1)))</formula>
    </cfRule>
    <cfRule type="containsText" dxfId="126" priority="14" operator="containsText" text="AAR">
      <formula>NOT(ISERROR(SEARCH("AAR",A1)))</formula>
    </cfRule>
    <cfRule type="containsText" dxfId="127" priority="15" operator="containsText" text="AAE">
      <formula>NOT(ISERROR(SEARCH("AAE",A1)))</formula>
    </cfRule>
    <cfRule type="containsText" dxfId="125" priority="16" operator="containsText" text="AAK">
      <formula>NOT(ISERROR(SEARCH("AAK",A1)))</formula>
    </cfRule>
    <cfRule type="containsText" dxfId="124" priority="17" operator="containsText" text="AAJ">
      <formula>NOT(ISERROR(SEARCH("AAJ",A1)))</formula>
    </cfRule>
    <cfRule type="containsText" dxfId="123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840C-0AA8-4619-8A83-157BF47A3920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109" priority="19" operator="containsText" text="AAW">
      <formula>NOT(ISERROR(SEARCH("AAW",A1)))</formula>
    </cfRule>
    <cfRule type="containsText" dxfId="108" priority="20" operator="containsText" text="AAL">
      <formula>NOT(ISERROR(SEARCH("AAL",A1)))</formula>
    </cfRule>
    <cfRule type="containsText" dxfId="107" priority="21" operator="containsText" text="AAA">
      <formula>NOT(ISERROR(SEARCH("AAA",A1)))</formula>
    </cfRule>
    <cfRule type="containsText" dxfId="106" priority="22" operator="containsText" text="AAQ">
      <formula>NOT(ISERROR(SEARCH("AAQ",A1)))</formula>
    </cfRule>
  </conditionalFormatting>
  <conditionalFormatting sqref="A1:XFD1048576">
    <cfRule type="cellIs" dxfId="105" priority="1" operator="equal">
      <formula>"ABF"</formula>
    </cfRule>
    <cfRule type="cellIs" dxfId="104" priority="2" operator="equal">
      <formula>"ABD"</formula>
    </cfRule>
    <cfRule type="cellIs" dxfId="103" priority="3" operator="equal">
      <formula>"ABE"</formula>
    </cfRule>
    <cfRule type="cellIs" dxfId="102" priority="4" operator="equal">
      <formula>"AAY"</formula>
    </cfRule>
    <cfRule type="cellIs" dxfId="101" priority="5" operator="equal">
      <formula>"AAV"</formula>
    </cfRule>
    <cfRule type="cellIs" dxfId="100" priority="6" operator="equal">
      <formula>"ABA"</formula>
    </cfRule>
    <cfRule type="cellIs" dxfId="99" priority="7" operator="equal">
      <formula>"ABB"</formula>
    </cfRule>
    <cfRule type="cellIs" dxfId="98" priority="8" operator="equal">
      <formula>"AAX"</formula>
    </cfRule>
    <cfRule type="containsText" dxfId="97" priority="9" operator="containsText" text="AAM">
      <formula>NOT(ISERROR(SEARCH("AAM",A1)))</formula>
    </cfRule>
    <cfRule type="containsText" dxfId="96" priority="10" operator="containsText" text="AAT">
      <formula>NOT(ISERROR(SEARCH("AAT",A1)))</formula>
    </cfRule>
    <cfRule type="containsText" dxfId="95" priority="11" operator="containsText" text="AAF">
      <formula>NOT(ISERROR(SEARCH("AAF",A1)))</formula>
    </cfRule>
    <cfRule type="containsText" dxfId="94" priority="12" operator="containsText" text="AAO">
      <formula>NOT(ISERROR(SEARCH("AAO",A1)))</formula>
    </cfRule>
    <cfRule type="containsText" dxfId="93" priority="13" operator="containsText" text="AAD">
      <formula>NOT(ISERROR(SEARCH("AAD",A1)))</formula>
    </cfRule>
    <cfRule type="containsText" dxfId="92" priority="14" operator="containsText" text="AAR">
      <formula>NOT(ISERROR(SEARCH("AAR",A1)))</formula>
    </cfRule>
    <cfRule type="containsText" dxfId="91" priority="15" operator="containsText" text="AAE">
      <formula>NOT(ISERROR(SEARCH("AAE",A1)))</formula>
    </cfRule>
    <cfRule type="containsText" dxfId="90" priority="16" operator="containsText" text="AAK">
      <formula>NOT(ISERROR(SEARCH("AAK",A1)))</formula>
    </cfRule>
    <cfRule type="containsText" dxfId="89" priority="17" operator="containsText" text="AAJ">
      <formula>NOT(ISERROR(SEARCH("AAJ",A1)))</formula>
    </cfRule>
    <cfRule type="containsText" dxfId="88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A9D8-9101-461A-ACE3-8125085CBE07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87" priority="19" operator="containsText" text="AAW">
      <formula>NOT(ISERROR(SEARCH("AAW",A1)))</formula>
    </cfRule>
    <cfRule type="containsText" dxfId="86" priority="20" operator="containsText" text="AAL">
      <formula>NOT(ISERROR(SEARCH("AAL",A1)))</formula>
    </cfRule>
    <cfRule type="containsText" dxfId="85" priority="21" operator="containsText" text="AAA">
      <formula>NOT(ISERROR(SEARCH("AAA",A1)))</formula>
    </cfRule>
    <cfRule type="containsText" dxfId="84" priority="22" operator="containsText" text="AAQ">
      <formula>NOT(ISERROR(SEARCH("AAQ",A1)))</formula>
    </cfRule>
  </conditionalFormatting>
  <conditionalFormatting sqref="A1:XFD1048576">
    <cfRule type="cellIs" dxfId="83" priority="1" operator="equal">
      <formula>"ABF"</formula>
    </cfRule>
    <cfRule type="cellIs" dxfId="82" priority="2" operator="equal">
      <formula>"ABD"</formula>
    </cfRule>
    <cfRule type="cellIs" dxfId="81" priority="3" operator="equal">
      <formula>"ABE"</formula>
    </cfRule>
    <cfRule type="cellIs" dxfId="80" priority="4" operator="equal">
      <formula>"AAY"</formula>
    </cfRule>
    <cfRule type="cellIs" dxfId="79" priority="5" operator="equal">
      <formula>"AAV"</formula>
    </cfRule>
    <cfRule type="cellIs" dxfId="78" priority="6" operator="equal">
      <formula>"ABA"</formula>
    </cfRule>
    <cfRule type="cellIs" dxfId="77" priority="7" operator="equal">
      <formula>"ABB"</formula>
    </cfRule>
    <cfRule type="cellIs" dxfId="76" priority="8" operator="equal">
      <formula>"AAX"</formula>
    </cfRule>
    <cfRule type="containsText" dxfId="75" priority="9" operator="containsText" text="AAM">
      <formula>NOT(ISERROR(SEARCH("AAM",A1)))</formula>
    </cfRule>
    <cfRule type="containsText" dxfId="74" priority="10" operator="containsText" text="AAT">
      <formula>NOT(ISERROR(SEARCH("AAT",A1)))</formula>
    </cfRule>
    <cfRule type="containsText" dxfId="73" priority="11" operator="containsText" text="AAF">
      <formula>NOT(ISERROR(SEARCH("AAF",A1)))</formula>
    </cfRule>
    <cfRule type="containsText" dxfId="72" priority="12" operator="containsText" text="AAO">
      <formula>NOT(ISERROR(SEARCH("AAO",A1)))</formula>
    </cfRule>
    <cfRule type="containsText" dxfId="71" priority="13" operator="containsText" text="AAD">
      <formula>NOT(ISERROR(SEARCH("AAD",A1)))</formula>
    </cfRule>
    <cfRule type="containsText" dxfId="70" priority="14" operator="containsText" text="AAR">
      <formula>NOT(ISERROR(SEARCH("AAR",A1)))</formula>
    </cfRule>
    <cfRule type="containsText" dxfId="69" priority="15" operator="containsText" text="AAE">
      <formula>NOT(ISERROR(SEARCH("AAE",A1)))</formula>
    </cfRule>
    <cfRule type="containsText" dxfId="68" priority="16" operator="containsText" text="AAK">
      <formula>NOT(ISERROR(SEARCH("AAK",A1)))</formula>
    </cfRule>
    <cfRule type="containsText" dxfId="67" priority="17" operator="containsText" text="AAJ">
      <formula>NOT(ISERROR(SEARCH("AAJ",A1)))</formula>
    </cfRule>
    <cfRule type="containsText" dxfId="66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B874-E1A1-4C91-A3D9-2911DD6C7FA4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65" priority="19" operator="containsText" text="AAW">
      <formula>NOT(ISERROR(SEARCH("AAW",A1)))</formula>
    </cfRule>
    <cfRule type="containsText" dxfId="64" priority="20" operator="containsText" text="AAL">
      <formula>NOT(ISERROR(SEARCH("AAL",A1)))</formula>
    </cfRule>
    <cfRule type="containsText" dxfId="63" priority="21" operator="containsText" text="AAA">
      <formula>NOT(ISERROR(SEARCH("AAA",A1)))</formula>
    </cfRule>
    <cfRule type="containsText" dxfId="62" priority="22" operator="containsText" text="AAQ">
      <formula>NOT(ISERROR(SEARCH("AAQ",A1)))</formula>
    </cfRule>
  </conditionalFormatting>
  <conditionalFormatting sqref="A1:XFD1048576">
    <cfRule type="cellIs" dxfId="61" priority="1" operator="equal">
      <formula>"ABF"</formula>
    </cfRule>
    <cfRule type="cellIs" dxfId="60" priority="2" operator="equal">
      <formula>"ABD"</formula>
    </cfRule>
    <cfRule type="cellIs" dxfId="59" priority="3" operator="equal">
      <formula>"ABE"</formula>
    </cfRule>
    <cfRule type="cellIs" dxfId="58" priority="4" operator="equal">
      <formula>"AAY"</formula>
    </cfRule>
    <cfRule type="cellIs" dxfId="57" priority="5" operator="equal">
      <formula>"AAV"</formula>
    </cfRule>
    <cfRule type="cellIs" dxfId="56" priority="6" operator="equal">
      <formula>"ABA"</formula>
    </cfRule>
    <cfRule type="cellIs" dxfId="55" priority="7" operator="equal">
      <formula>"ABB"</formula>
    </cfRule>
    <cfRule type="cellIs" dxfId="54" priority="8" operator="equal">
      <formula>"AAX"</formula>
    </cfRule>
    <cfRule type="containsText" dxfId="53" priority="9" operator="containsText" text="AAM">
      <formula>NOT(ISERROR(SEARCH("AAM",A1)))</formula>
    </cfRule>
    <cfRule type="containsText" dxfId="52" priority="10" operator="containsText" text="AAT">
      <formula>NOT(ISERROR(SEARCH("AAT",A1)))</formula>
    </cfRule>
    <cfRule type="containsText" dxfId="51" priority="11" operator="containsText" text="AAF">
      <formula>NOT(ISERROR(SEARCH("AAF",A1)))</formula>
    </cfRule>
    <cfRule type="containsText" dxfId="50" priority="12" operator="containsText" text="AAO">
      <formula>NOT(ISERROR(SEARCH("AAO",A1)))</formula>
    </cfRule>
    <cfRule type="containsText" dxfId="49" priority="13" operator="containsText" text="AAD">
      <formula>NOT(ISERROR(SEARCH("AAD",A1)))</formula>
    </cfRule>
    <cfRule type="containsText" dxfId="48" priority="14" operator="containsText" text="AAR">
      <formula>NOT(ISERROR(SEARCH("AAR",A1)))</formula>
    </cfRule>
    <cfRule type="containsText" dxfId="47" priority="15" operator="containsText" text="AAE">
      <formula>NOT(ISERROR(SEARCH("AAE",A1)))</formula>
    </cfRule>
    <cfRule type="containsText" dxfId="46" priority="16" operator="containsText" text="AAK">
      <formula>NOT(ISERROR(SEARCH("AAK",A1)))</formula>
    </cfRule>
    <cfRule type="containsText" dxfId="45" priority="17" operator="containsText" text="AAJ">
      <formula>NOT(ISERROR(SEARCH("AAJ",A1)))</formula>
    </cfRule>
    <cfRule type="containsText" dxfId="44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3747-CB74-4E5A-95DC-18A971CE3EBD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43" priority="19" operator="containsText" text="AAW">
      <formula>NOT(ISERROR(SEARCH("AAW",A1)))</formula>
    </cfRule>
    <cfRule type="containsText" dxfId="42" priority="20" operator="containsText" text="AAL">
      <formula>NOT(ISERROR(SEARCH("AAL",A1)))</formula>
    </cfRule>
    <cfRule type="containsText" dxfId="41" priority="21" operator="containsText" text="AAA">
      <formula>NOT(ISERROR(SEARCH("AAA",A1)))</formula>
    </cfRule>
    <cfRule type="containsText" dxfId="40" priority="22" operator="containsText" text="AAQ">
      <formula>NOT(ISERROR(SEARCH("AAQ",A1)))</formula>
    </cfRule>
  </conditionalFormatting>
  <conditionalFormatting sqref="A1:XFD1048576">
    <cfRule type="cellIs" dxfId="39" priority="1" operator="equal">
      <formula>"ABF"</formula>
    </cfRule>
    <cfRule type="cellIs" dxfId="38" priority="2" operator="equal">
      <formula>"ABD"</formula>
    </cfRule>
    <cfRule type="cellIs" dxfId="37" priority="3" operator="equal">
      <formula>"ABE"</formula>
    </cfRule>
    <cfRule type="cellIs" dxfId="36" priority="4" operator="equal">
      <formula>"AAY"</formula>
    </cfRule>
    <cfRule type="cellIs" dxfId="35" priority="5" operator="equal">
      <formula>"AAV"</formula>
    </cfRule>
    <cfRule type="cellIs" dxfId="34" priority="6" operator="equal">
      <formula>"ABA"</formula>
    </cfRule>
    <cfRule type="cellIs" dxfId="33" priority="7" operator="equal">
      <formula>"ABB"</formula>
    </cfRule>
    <cfRule type="cellIs" dxfId="32" priority="8" operator="equal">
      <formula>"AAX"</formula>
    </cfRule>
    <cfRule type="containsText" dxfId="31" priority="9" operator="containsText" text="AAM">
      <formula>NOT(ISERROR(SEARCH("AAM",A1)))</formula>
    </cfRule>
    <cfRule type="containsText" dxfId="30" priority="10" operator="containsText" text="AAT">
      <formula>NOT(ISERROR(SEARCH("AAT",A1)))</formula>
    </cfRule>
    <cfRule type="containsText" dxfId="29" priority="11" operator="containsText" text="AAF">
      <formula>NOT(ISERROR(SEARCH("AAF",A1)))</formula>
    </cfRule>
    <cfRule type="containsText" dxfId="28" priority="12" operator="containsText" text="AAO">
      <formula>NOT(ISERROR(SEARCH("AAO",A1)))</formula>
    </cfRule>
    <cfRule type="containsText" dxfId="27" priority="13" operator="containsText" text="AAD">
      <formula>NOT(ISERROR(SEARCH("AAD",A1)))</formula>
    </cfRule>
    <cfRule type="containsText" dxfId="26" priority="14" operator="containsText" text="AAR">
      <formula>NOT(ISERROR(SEARCH("AAR",A1)))</formula>
    </cfRule>
    <cfRule type="containsText" dxfId="25" priority="15" operator="containsText" text="AAE">
      <formula>NOT(ISERROR(SEARCH("AAE",A1)))</formula>
    </cfRule>
    <cfRule type="containsText" dxfId="24" priority="16" operator="containsText" text="AAK">
      <formula>NOT(ISERROR(SEARCH("AAK",A1)))</formula>
    </cfRule>
    <cfRule type="containsText" dxfId="23" priority="17" operator="containsText" text="AAJ">
      <formula>NOT(ISERROR(SEARCH("AAJ",A1)))</formula>
    </cfRule>
    <cfRule type="containsText" dxfId="22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0D87-1B48-4B8F-B2EF-DA67D43F5233}">
  <dimension ref="AE22:AP22"/>
  <sheetViews>
    <sheetView tabSelected="1" workbookViewId="0">
      <selection activeCell="AQ27" sqref="AQ27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21" priority="19" operator="containsText" text="AAW">
      <formula>NOT(ISERROR(SEARCH("AAW",A1)))</formula>
    </cfRule>
    <cfRule type="containsText" dxfId="20" priority="20" operator="containsText" text="AAL">
      <formula>NOT(ISERROR(SEARCH("AAL",A1)))</formula>
    </cfRule>
    <cfRule type="containsText" dxfId="19" priority="21" operator="containsText" text="AAA">
      <formula>NOT(ISERROR(SEARCH("AAA",A1)))</formula>
    </cfRule>
    <cfRule type="containsText" dxfId="18" priority="22" operator="containsText" text="AAQ">
      <formula>NOT(ISERROR(SEARCH("AAQ",A1)))</formula>
    </cfRule>
  </conditionalFormatting>
  <conditionalFormatting sqref="A1:XFD1048576">
    <cfRule type="cellIs" dxfId="17" priority="1" operator="equal">
      <formula>"ABF"</formula>
    </cfRule>
    <cfRule type="cellIs" dxfId="16" priority="2" operator="equal">
      <formula>"ABD"</formula>
    </cfRule>
    <cfRule type="cellIs" dxfId="15" priority="3" operator="equal">
      <formula>"ABE"</formula>
    </cfRule>
    <cfRule type="cellIs" dxfId="14" priority="4" operator="equal">
      <formula>"AAY"</formula>
    </cfRule>
    <cfRule type="cellIs" dxfId="13" priority="5" operator="equal">
      <formula>"AAV"</formula>
    </cfRule>
    <cfRule type="cellIs" dxfId="12" priority="6" operator="equal">
      <formula>"ABA"</formula>
    </cfRule>
    <cfRule type="cellIs" dxfId="11" priority="7" operator="equal">
      <formula>"ABB"</formula>
    </cfRule>
    <cfRule type="cellIs" dxfId="10" priority="8" operator="equal">
      <formula>"AAX"</formula>
    </cfRule>
    <cfRule type="containsText" dxfId="9" priority="9" operator="containsText" text="AAM">
      <formula>NOT(ISERROR(SEARCH("AAM",A1)))</formula>
    </cfRule>
    <cfRule type="containsText" dxfId="8" priority="10" operator="containsText" text="AAT">
      <formula>NOT(ISERROR(SEARCH("AAT",A1)))</formula>
    </cfRule>
    <cfRule type="containsText" dxfId="7" priority="11" operator="containsText" text="AAF">
      <formula>NOT(ISERROR(SEARCH("AAF",A1)))</formula>
    </cfRule>
    <cfRule type="containsText" dxfId="6" priority="12" operator="containsText" text="AAO">
      <formula>NOT(ISERROR(SEARCH("AAO",A1)))</formula>
    </cfRule>
    <cfRule type="containsText" dxfId="5" priority="13" operator="containsText" text="AAD">
      <formula>NOT(ISERROR(SEARCH("AAD",A1)))</formula>
    </cfRule>
    <cfRule type="containsText" dxfId="4" priority="14" operator="containsText" text="AAR">
      <formula>NOT(ISERROR(SEARCH("AAR",A1)))</formula>
    </cfRule>
    <cfRule type="containsText" dxfId="3" priority="15" operator="containsText" text="AAE">
      <formula>NOT(ISERROR(SEARCH("AAE",A1)))</formula>
    </cfRule>
    <cfRule type="containsText" dxfId="2" priority="16" operator="containsText" text="AAK">
      <formula>NOT(ISERROR(SEARCH("AAK",A1)))</formula>
    </cfRule>
    <cfRule type="containsText" dxfId="1" priority="17" operator="containsText" text="AAJ">
      <formula>NOT(ISERROR(SEARCH("AAJ",A1)))</formula>
    </cfRule>
    <cfRule type="containsText" dxfId="0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  <vt:lpstr>Solucion 9</vt:lpstr>
      <vt:lpstr>Solucion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2017-11-29T18:06:02Z</dcterms:modified>
</cp:coreProperties>
</file>