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filterPrivacy="1" defaultThemeVersion="124226"/>
  <bookViews>
    <workbookView xWindow="240" yWindow="105" windowWidth="14805" windowHeight="8010"/>
  </bookViews>
  <sheets>
    <sheet name="Solucion 1" sheetId="1" r:id="rId1"/>
    <sheet name="Solucion 2" sheetId="20" r:id="rId2"/>
    <sheet name="Solucion 3" sheetId="21" r:id="rId3"/>
    <sheet name="Solucion 4" sheetId="22" r:id="rId4"/>
    <sheet name="Solucion 5" sheetId="23" r:id="rId5"/>
    <sheet name="Solucion 6" sheetId="24" r:id="rId6"/>
    <sheet name="Solucion 7" sheetId="25" r:id="rId7"/>
    <sheet name="Solucion 8" sheetId="26" r:id="rId8"/>
    <sheet name="Solucion 9" sheetId="27" r:id="rId9"/>
    <sheet name="Solucion 10" sheetId="28" r:id="rId10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0"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TableStyle="TableStyleMedium2" defaultPivotStyle="PivotStyleMedium9"/>
  <colors>
    <mruColors>
      <color rgb="FF00B050"/>
      <color rgb="FFCCC0DA"/>
      <color rgb="FFD8E4BC"/>
      <color rgb="FFDA9694"/>
      <color rgb="FFCC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XFD1048576"/>
    </sheetView>
  </sheetViews>
  <sheetFormatPr baseColWidth="10" defaultColWidth="2.5703125" defaultRowHeight="12" customHeight="1" x14ac:dyDescent="0.25"/>
  <cols>
    <col min="1" max="1" width="5" customWidth="1"/>
  </cols>
  <sheetData/>
  <conditionalFormatting sqref="A1:XFD1048576">
    <cfRule type="containsText" dxfId="49" priority="5" operator="containsText" text="GCCCOCE">
      <formula>NOT(ISERROR(SEARCH("GCCCOCE",A1)))</formula>
    </cfRule>
    <cfRule type="containsText" dxfId="48" priority="4" operator="containsText" text="GCCCAAC">
      <formula>NOT(ISERROR(SEARCH("GCCCAAC",A1)))</formula>
    </cfRule>
    <cfRule type="containsText" dxfId="47" priority="3" operator="containsText" text="GCCCTM3">
      <formula>NOT(ISERROR(SEARCH("GCCCTM3",A1)))</formula>
    </cfRule>
    <cfRule type="containsText" dxfId="46" priority="2" operator="containsText" text="GCCCRE2">
      <formula>NOT(ISERROR(SEARCH("GCCCRE2",A1)))</formula>
    </cfRule>
    <cfRule type="containsText" dxfId="45" priority="1" operator="containsText" text="GCCCRU6">
      <formula>NOT(ISERROR(SEARCH("GCCCRU6",A1)))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2.5703125" defaultRowHeight="12" customHeight="1" x14ac:dyDescent="0.25"/>
  <cols>
    <col min="1" max="1" width="5" customWidth="1"/>
  </cols>
  <sheetData/>
  <conditionalFormatting sqref="A1:XFD1048576">
    <cfRule type="containsText" dxfId="4" priority="1" operator="containsText" text="GCCCRU6">
      <formula>NOT(ISERROR(SEARCH("GCCCRU6",A1)))</formula>
    </cfRule>
    <cfRule type="containsText" dxfId="3" priority="2" operator="containsText" text="GCCCRE2">
      <formula>NOT(ISERROR(SEARCH("GCCCRE2",A1)))</formula>
    </cfRule>
    <cfRule type="containsText" dxfId="2" priority="3" operator="containsText" text="GCCCTM3">
      <formula>NOT(ISERROR(SEARCH("GCCCTM3",A1)))</formula>
    </cfRule>
    <cfRule type="containsText" dxfId="1" priority="4" operator="containsText" text="GCCCAAC">
      <formula>NOT(ISERROR(SEARCH("GCCCAAC",A1)))</formula>
    </cfRule>
    <cfRule type="containsText" dxfId="0" priority="5" operator="containsText" text="GCCCOCE">
      <formula>NOT(ISERROR(SEARCH("GCCCOCE",A1)))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2.5703125" defaultRowHeight="12" customHeight="1" x14ac:dyDescent="0.25"/>
  <cols>
    <col min="1" max="1" width="5" customWidth="1"/>
  </cols>
  <sheetData/>
  <conditionalFormatting sqref="A1:XFD1048576">
    <cfRule type="containsText" dxfId="40" priority="1" operator="containsText" text="GCCCRU6">
      <formula>NOT(ISERROR(SEARCH("GCCCRU6",A1)))</formula>
    </cfRule>
    <cfRule type="containsText" dxfId="41" priority="2" operator="containsText" text="GCCCRE2">
      <formula>NOT(ISERROR(SEARCH("GCCCRE2",A1)))</formula>
    </cfRule>
    <cfRule type="containsText" dxfId="42" priority="3" operator="containsText" text="GCCCTM3">
      <formula>NOT(ISERROR(SEARCH("GCCCTM3",A1)))</formula>
    </cfRule>
    <cfRule type="containsText" dxfId="43" priority="4" operator="containsText" text="GCCCAAC">
      <formula>NOT(ISERROR(SEARCH("GCCCAAC",A1)))</formula>
    </cfRule>
    <cfRule type="containsText" dxfId="44" priority="5" operator="containsText" text="GCCCOCE">
      <formula>NOT(ISERROR(SEARCH("GCCCOCE",A1)))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2.5703125" defaultRowHeight="12" customHeight="1" x14ac:dyDescent="0.25"/>
  <cols>
    <col min="1" max="1" width="5" customWidth="1"/>
  </cols>
  <sheetData/>
  <conditionalFormatting sqref="A1:XFD1048576">
    <cfRule type="containsText" dxfId="35" priority="1" operator="containsText" text="GCCCRU6">
      <formula>NOT(ISERROR(SEARCH("GCCCRU6",A1)))</formula>
    </cfRule>
    <cfRule type="containsText" dxfId="36" priority="2" operator="containsText" text="GCCCRE2">
      <formula>NOT(ISERROR(SEARCH("GCCCRE2",A1)))</formula>
    </cfRule>
    <cfRule type="containsText" dxfId="37" priority="3" operator="containsText" text="GCCCTM3">
      <formula>NOT(ISERROR(SEARCH("GCCCTM3",A1)))</formula>
    </cfRule>
    <cfRule type="containsText" dxfId="38" priority="4" operator="containsText" text="GCCCAAC">
      <formula>NOT(ISERROR(SEARCH("GCCCAAC",A1)))</formula>
    </cfRule>
    <cfRule type="containsText" dxfId="39" priority="5" operator="containsText" text="GCCCOCE">
      <formula>NOT(ISERROR(SEARCH("GCCCOCE",A1)))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2.5703125" defaultRowHeight="12" customHeight="1" x14ac:dyDescent="0.25"/>
  <cols>
    <col min="1" max="1" width="5" customWidth="1"/>
  </cols>
  <sheetData/>
  <conditionalFormatting sqref="A1:XFD1048576">
    <cfRule type="containsText" dxfId="34" priority="1" operator="containsText" text="GCCCRU6">
      <formula>NOT(ISERROR(SEARCH("GCCCRU6",A1)))</formula>
    </cfRule>
    <cfRule type="containsText" dxfId="33" priority="2" operator="containsText" text="GCCCRE2">
      <formula>NOT(ISERROR(SEARCH("GCCCRE2",A1)))</formula>
    </cfRule>
    <cfRule type="containsText" dxfId="32" priority="3" operator="containsText" text="GCCCTM3">
      <formula>NOT(ISERROR(SEARCH("GCCCTM3",A1)))</formula>
    </cfRule>
    <cfRule type="containsText" dxfId="31" priority="4" operator="containsText" text="GCCCAAC">
      <formula>NOT(ISERROR(SEARCH("GCCCAAC",A1)))</formula>
    </cfRule>
    <cfRule type="containsText" dxfId="30" priority="5" operator="containsText" text="GCCCOCE">
      <formula>NOT(ISERROR(SEARCH("GCCCOCE",A1)))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2.5703125" defaultRowHeight="12" customHeight="1" x14ac:dyDescent="0.25"/>
  <cols>
    <col min="1" max="1" width="5" customWidth="1"/>
  </cols>
  <sheetData/>
  <conditionalFormatting sqref="A1:XFD1048576">
    <cfRule type="containsText" dxfId="25" priority="1" operator="containsText" text="GCCCRU6">
      <formula>NOT(ISERROR(SEARCH("GCCCRU6",A1)))</formula>
    </cfRule>
    <cfRule type="containsText" dxfId="26" priority="2" operator="containsText" text="GCCCRE2">
      <formula>NOT(ISERROR(SEARCH("GCCCRE2",A1)))</formula>
    </cfRule>
    <cfRule type="containsText" dxfId="27" priority="3" operator="containsText" text="GCCCTM3">
      <formula>NOT(ISERROR(SEARCH("GCCCTM3",A1)))</formula>
    </cfRule>
    <cfRule type="containsText" dxfId="28" priority="4" operator="containsText" text="GCCCAAC">
      <formula>NOT(ISERROR(SEARCH("GCCCAAC",A1)))</formula>
    </cfRule>
    <cfRule type="containsText" dxfId="29" priority="5" operator="containsText" text="GCCCOCE">
      <formula>NOT(ISERROR(SEARCH("GCCCOCE",A1)))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2.5703125" defaultRowHeight="12" customHeight="1" x14ac:dyDescent="0.25"/>
  <cols>
    <col min="1" max="1" width="5" customWidth="1"/>
  </cols>
  <sheetData/>
  <conditionalFormatting sqref="A1:XFD1048576">
    <cfRule type="containsText" dxfId="24" priority="1" operator="containsText" text="GCCCRU6">
      <formula>NOT(ISERROR(SEARCH("GCCCRU6",A1)))</formula>
    </cfRule>
    <cfRule type="containsText" dxfId="23" priority="2" operator="containsText" text="GCCCRE2">
      <formula>NOT(ISERROR(SEARCH("GCCCRE2",A1)))</formula>
    </cfRule>
    <cfRule type="containsText" dxfId="22" priority="3" operator="containsText" text="GCCCTM3">
      <formula>NOT(ISERROR(SEARCH("GCCCTM3",A1)))</formula>
    </cfRule>
    <cfRule type="containsText" dxfId="21" priority="4" operator="containsText" text="GCCCAAC">
      <formula>NOT(ISERROR(SEARCH("GCCCAAC",A1)))</formula>
    </cfRule>
    <cfRule type="containsText" dxfId="20" priority="5" operator="containsText" text="GCCCOCE">
      <formula>NOT(ISERROR(SEARCH("GCCCOCE",A1)))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B1" workbookViewId="0">
      <selection sqref="A1:XFD1048576"/>
    </sheetView>
  </sheetViews>
  <sheetFormatPr baseColWidth="10" defaultColWidth="2.5703125" defaultRowHeight="12" customHeight="1" x14ac:dyDescent="0.25"/>
  <cols>
    <col min="1" max="1" width="5" customWidth="1"/>
  </cols>
  <sheetData/>
  <conditionalFormatting sqref="A1:XFD1048576">
    <cfRule type="containsText" dxfId="19" priority="1" operator="containsText" text="GCCCRU6">
      <formula>NOT(ISERROR(SEARCH("GCCCRU6",A1)))</formula>
    </cfRule>
    <cfRule type="containsText" dxfId="18" priority="2" operator="containsText" text="GCCCRE2">
      <formula>NOT(ISERROR(SEARCH("GCCCRE2",A1)))</formula>
    </cfRule>
    <cfRule type="containsText" dxfId="17" priority="3" operator="containsText" text="GCCCTM3">
      <formula>NOT(ISERROR(SEARCH("GCCCTM3",A1)))</formula>
    </cfRule>
    <cfRule type="containsText" dxfId="16" priority="4" operator="containsText" text="GCCCAAC">
      <formula>NOT(ISERROR(SEARCH("GCCCAAC",A1)))</formula>
    </cfRule>
    <cfRule type="containsText" dxfId="15" priority="5" operator="containsText" text="GCCCOCE">
      <formula>NOT(ISERROR(SEARCH("GCCCOCE",A1)))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2.5703125" defaultRowHeight="12" customHeight="1" x14ac:dyDescent="0.25"/>
  <cols>
    <col min="1" max="1" width="5" customWidth="1"/>
  </cols>
  <sheetData/>
  <conditionalFormatting sqref="A1:XFD1048576">
    <cfRule type="containsText" dxfId="14" priority="1" operator="containsText" text="GCCCRU6">
      <formula>NOT(ISERROR(SEARCH("GCCCRU6",A1)))</formula>
    </cfRule>
    <cfRule type="containsText" dxfId="13" priority="2" operator="containsText" text="GCCCRE2">
      <formula>NOT(ISERROR(SEARCH("GCCCRE2",A1)))</formula>
    </cfRule>
    <cfRule type="containsText" dxfId="12" priority="3" operator="containsText" text="GCCCTM3">
      <formula>NOT(ISERROR(SEARCH("GCCCTM3",A1)))</formula>
    </cfRule>
    <cfRule type="containsText" dxfId="11" priority="4" operator="containsText" text="GCCCAAC">
      <formula>NOT(ISERROR(SEARCH("GCCCAAC",A1)))</formula>
    </cfRule>
    <cfRule type="containsText" dxfId="10" priority="5" operator="containsText" text="GCCCOCE">
      <formula>NOT(ISERROR(SEARCH("GCCCOCE",A1)))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2.5703125" defaultRowHeight="12" customHeight="1" x14ac:dyDescent="0.25"/>
  <cols>
    <col min="1" max="1" width="5" customWidth="1"/>
  </cols>
  <sheetData/>
  <conditionalFormatting sqref="A1:XFD1048576">
    <cfRule type="containsText" dxfId="9" priority="1" operator="containsText" text="GCCCRU6">
      <formula>NOT(ISERROR(SEARCH("GCCCRU6",A1)))</formula>
    </cfRule>
    <cfRule type="containsText" dxfId="8" priority="2" operator="containsText" text="GCCCRE2">
      <formula>NOT(ISERROR(SEARCH("GCCCRE2",A1)))</formula>
    </cfRule>
    <cfRule type="containsText" dxfId="7" priority="3" operator="containsText" text="GCCCTM3">
      <formula>NOT(ISERROR(SEARCH("GCCCTM3",A1)))</formula>
    </cfRule>
    <cfRule type="containsText" dxfId="6" priority="4" operator="containsText" text="GCCCAAC">
      <formula>NOT(ISERROR(SEARCH("GCCCAAC",A1)))</formula>
    </cfRule>
    <cfRule type="containsText" dxfId="5" priority="5" operator="containsText" text="GCCCOCE">
      <formula>NOT(ISERROR(SEARCH("GCCCOCE",A1)))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  <vt:lpstr>Solucion 9</vt:lpstr>
      <vt:lpstr>Solucion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2017-06-05T15:30:17Z</dcterms:modified>
</cp:coreProperties>
</file>