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<sst xmlns="http://schemas.openxmlformats.org/spreadsheetml/2006/main" count="2235" uniqueCount="1192">
  <si>
    <t>Pasta</t>
  </si>
  <si>
    <t>Arquivo</t>
  </si>
  <si>
    <t>Status</t>
  </si>
  <si>
    <t>Responsável</t>
  </si>
  <si>
    <t>Link</t>
  </si>
  <si>
    <t>abilities</t>
  </si>
  <si>
    <t>mime.ftl</t>
  </si>
  <si>
    <t>Traduzido</t>
  </si>
  <si>
    <t>L0ne D1ver</t>
  </si>
  <si>
    <t>https://drive.google.com/file/d/1pdoAWtcAiL9bqX51XNQftKYCT53vzr8d/view?usp=drivesdk</t>
  </si>
  <si>
    <t>accent</t>
  </si>
  <si>
    <t>scrambled.ftl</t>
  </si>
  <si>
    <t>https://drive.google.com/file/d/1HATbUkD517vracfLG4SB4l69dBb9qi2l/view?usp=drivesdk</t>
  </si>
  <si>
    <t>mobster.ftl</t>
  </si>
  <si>
    <t>https://drive.google.com/file/d/1ExHcPJ9DJ-t9OfcgoFlCCXzZi2GF4Amg/view?usp=drivesdk</t>
  </si>
  <si>
    <t>accents.ftl</t>
  </si>
  <si>
    <t>https://drive.google.com/file/d/1o-91raDpBiN-x-6d6uOhsTh1MJXE8ZPL/view?usp=drivesdk</t>
  </si>
  <si>
    <t>access/components</t>
  </si>
  <si>
    <t>id-examinable-component.ftl</t>
  </si>
  <si>
    <t>https://drive.google.com/file/d/1KFsXv6c6ADlh7un-Fmd_bg6K2k2WsKyO/view?usp=drivesdk</t>
  </si>
  <si>
    <t>id-card-console-component.ftl</t>
  </si>
  <si>
    <t>https://drive.google.com/file/d/1Lwg0tW208FnuCN17BX90JNBZiyFacujo/view?usp=drivesdk</t>
  </si>
  <si>
    <t>agent-id-card-component.ftl</t>
  </si>
  <si>
    <t>https://drive.google.com/file/d/1Nk4zIok-CT1g9qf3GF77effXpUeN6EF1/view?usp=drivesdk</t>
  </si>
  <si>
    <t>id-card-component.ftl</t>
  </si>
  <si>
    <t>https://drive.google.com/file/d/16CFeC3DMU3e6yQOplrFrzocs0JNuHwws/view?usp=drivesdk</t>
  </si>
  <si>
    <t>accessories</t>
  </si>
  <si>
    <t>human-hair.ftl</t>
  </si>
  <si>
    <t>https://drive.google.com/file/d/1B4hM9SWeRYfc_yPgJKdmfhdoiayvNArQ/view?usp=drivesdk</t>
  </si>
  <si>
    <t>vox-facial-hair.ftl</t>
  </si>
  <si>
    <t>https://drive.google.com/file/d/1HxZUHx9wnR_OxSn92WDhzx3eQnytpNTd/view?usp=drivesdk</t>
  </si>
  <si>
    <t>human-facial-hair.ftl</t>
  </si>
  <si>
    <t>https://drive.google.com/file/d/1ibxzf9L3ayf7I-RuBELMDgw5b2cOzoDX/view?usp=drivesdk</t>
  </si>
  <si>
    <t>accesory.ftl</t>
  </si>
  <si>
    <t>https://drive.google.com/file/d/153O0y58plGNXvX_rDA95Sm9qnOecDNfZ/view?usp=drivesdk</t>
  </si>
  <si>
    <t>vox-hair.ftl</t>
  </si>
  <si>
    <t>uau</t>
  </si>
  <si>
    <t>https://drive.google.com/file/d/1gK00Swz2hzXRv-xV6WS56WmKO4mtg9sI/view?usp=drivesdk</t>
  </si>
  <si>
    <t>actions/actions</t>
  </si>
  <si>
    <t>blocking.ftl</t>
  </si>
  <si>
    <t>https://drive.google.com/file/d/1-dd-E7wOJ3IXFktlUwWZs3TRB8jB8Ap3/view?usp=drivesdk</t>
  </si>
  <si>
    <t>vehicle.ftl</t>
  </si>
  <si>
    <t>https://drive.google.com/file/d/1akzlbLgK6C1iMEifHLzOKA-HRBZ3dg7K/view?usp=drivesdk</t>
  </si>
  <si>
    <t>vocal.ftl</t>
  </si>
  <si>
    <t>https://drive.google.com/file/d/1cLIiGcXGMtHPnRt_LNSSnUkDTBXRAX1O/view?usp=drivesdk</t>
  </si>
  <si>
    <t>pai.ftl</t>
  </si>
  <si>
    <t>https://drive.google.com/file/d/1xvjRO1jFzchdpUkVyJpxdBkzqb1LuObv/view?usp=drivesdk</t>
  </si>
  <si>
    <t>spells.ftl</t>
  </si>
  <si>
    <t>https://drive.google.com/file/d/1X7jlrZtY_r_gcfaKKCnAhtuR7eGkEvCd/view?usp=drivesdk</t>
  </si>
  <si>
    <t>mask.ftl</t>
  </si>
  <si>
    <t>https://drive.google.com/file/d/1Ay6K5P66fLFVgzPRowUd3AkPu1Atq8w8/view?usp=drivesdk</t>
  </si>
  <si>
    <t>mapping.ftl</t>
  </si>
  <si>
    <t>https://drive.google.com/file/d/1YbXeJxsrSRTTHMha3a2amaZg31QB0JME/view?usp=drivesdk</t>
  </si>
  <si>
    <t>internals.ftl</t>
  </si>
  <si>
    <t>https://drive.google.com/file/d/1w-oDr9B5fhvB-g-BMlxao7yj61sWRpj9/view?usp=drivesdk</t>
  </si>
  <si>
    <t>light.ftl</t>
  </si>
  <si>
    <t>https://drive.google.com/file/d/1y14UybGFx7Sdpx05V798476k6S9r3i4x/view?usp=drivesdk</t>
  </si>
  <si>
    <t>hardsuit.ftl</t>
  </si>
  <si>
    <t>https://drive.google.com/file/d/1AWvxHw3XxB9OchW7h-O6YgH3yDl4oQt-/view?usp=drivesdk</t>
  </si>
  <si>
    <t>dragon.ftl</t>
  </si>
  <si>
    <t>https://drive.google.com/file/d/1dUXLBX0z2MX3hMhfhWOjspREfTJpfwTL/view?usp=drivesdk</t>
  </si>
  <si>
    <t>ghost.ftl</t>
  </si>
  <si>
    <t>https://drive.google.com/file/d/1KXy1SsAxzW1JXhmbsWbZ1gMsaJpocXox/view?usp=drivesdk</t>
  </si>
  <si>
    <t>disarm-action.ftl</t>
  </si>
  <si>
    <t>https://drive.google.com/file/d/173GUoPgXK14XAehMKLT3Z9LGAaYI4I3q/view?usp=drivesdk</t>
  </si>
  <si>
    <t>combat-mode.ftl</t>
  </si>
  <si>
    <t>https://drive.google.com/file/d/18P2a099bWXSPekTabzVyxLssfzI__DUy/view?usp=drivesdk</t>
  </si>
  <si>
    <t>actions/ui</t>
  </si>
  <si>
    <t>actionmenu.ftl</t>
  </si>
  <si>
    <t>https://drive.google.com/file/d/1cXkKut6QxiWrokvTvsP1uINRTCLLGbhD/view?usp=drivesdk</t>
  </si>
  <si>
    <t>actionslot.ftl</t>
  </si>
  <si>
    <t>https://drive.google.com/file/d/1RXGvKRO5Yd0MPzbV52RAZuqqJtve7pM-/view?usp=drivesdk</t>
  </si>
  <si>
    <t>administration</t>
  </si>
  <si>
    <t>bwoink.ftl</t>
  </si>
  <si>
    <t>https://drive.google.com/file/d/1DctM5w5V-hszmZRUA1dsI615njtS76Kn/view?usp=drivesdk</t>
  </si>
  <si>
    <t>admin-verbs.ftl</t>
  </si>
  <si>
    <t>https://drive.google.com/file/d/1KRbyAoCugeQLhKCWeHSovC6xV_ibf1dH/view?usp=drivesdk</t>
  </si>
  <si>
    <t>smites.ftl</t>
  </si>
  <si>
    <t>https://drive.google.com/file/d/1Qe-Av8iyfGMnHwgwL18iJaj_XGd-FNur/view?usp=drivesdk</t>
  </si>
  <si>
    <t>administration/commands</t>
  </si>
  <si>
    <t>set-outfit-command.ftl</t>
  </si>
  <si>
    <t>CrashOverride</t>
  </si>
  <si>
    <t>https://drive.google.com/file/d/17GeeQXJGNFdialxvFZajqJPuAkPfv_Vc/view?usp=drivesdk</t>
  </si>
  <si>
    <t>set-mind-command.ftl</t>
  </si>
  <si>
    <t>https://drive.google.com/file/d/1Dhfli5prIRuoawkkJpaPisQvGZkINwm4/view?usp=drivesdk</t>
  </si>
  <si>
    <t>throw-scoreboard-command.ftl</t>
  </si>
  <si>
    <t>https://drive.google.com/file/d/1EqePl6ZOey9sjLjrj083GTl4r0Jh5xtC/view?usp=drivesdk</t>
  </si>
  <si>
    <t>polymorph-command.ftl</t>
  </si>
  <si>
    <t>https://drive.google.com/file/d/1GjfcOAHZR_BoyMRyFWBA29494Ay8PMUm/view?usp=drivesdk</t>
  </si>
  <si>
    <t>delete-entities-with-component-command.ftl</t>
  </si>
  <si>
    <t>https://drive.google.com/file/d/1OuNvKEvPIAvUnSeROqwt7EMRye5ilslz/view?usp=drivesdk</t>
  </si>
  <si>
    <t>rejuvenate-command.ftl</t>
  </si>
  <si>
    <t>IsaacoHamsto</t>
  </si>
  <si>
    <t>https://drive.google.com/file/d/1VETxHIv9emUGhK-WW67Fy17yY02yaEzR/view?usp=drivesdk</t>
  </si>
  <si>
    <t>call-shuttle-command.ftl</t>
  </si>
  <si>
    <t>https://drive.google.com/file/d/1YgQuI38HKYfUbw437jFuoWJET351VZBs/view?usp=drivesdk</t>
  </si>
  <si>
    <t>dsay-command.ftl</t>
  </si>
  <si>
    <t>https://drive.google.com/file/d/1d-eKlHTlcNxpKCo_Frbi5kN7kjn2YwLR/view?usp=drivesdk</t>
  </si>
  <si>
    <t>control-mob-command.ftl</t>
  </si>
  <si>
    <t>https://drive.google.com/file/d/1ft5t2wU1uA4BpEIul6c9bgFxSVKgpmrQ/view?usp=drivesdk</t>
  </si>
  <si>
    <t>set-looc-command.ftl</t>
  </si>
  <si>
    <t>https://drive.google.com/file/d/1hMxAvsHyGN4fLQ6ncB3UcIkfAgcCaulE/view?usp=drivesdk</t>
  </si>
  <si>
    <t>variantize-command.ftl</t>
  </si>
  <si>
    <t>https://drive.google.com/file/d/1jFe1yxVLNTKM-Gp3fx1MyXKqvO5ZYwVe/view?usp=drivesdk</t>
  </si>
  <si>
    <t>play-global-sound-command.ftl</t>
  </si>
  <si>
    <t>https://drive.google.com/file/d/1jxPRxwaiHPa9jbUbBP64Xvol_V1mmZ3m/view?usp=drivesdk</t>
  </si>
  <si>
    <t>set-admin-ooc-command.ftl</t>
  </si>
  <si>
    <t>https://drive.google.com/file/d/1nd4kJIboN-x3PK-aWzoIIGPe1LvHHtEX/view?usp=drivesdk</t>
  </si>
  <si>
    <t>set-ooc-command.ftl</t>
  </si>
  <si>
    <t>https://drive.google.com/file/d/1o4tTm-H3boytlwd6rGC4LCMGSMMGnXUz/view?usp=drivesdk</t>
  </si>
  <si>
    <t>administration/managers</t>
  </si>
  <si>
    <t>admin-manager.ftl</t>
  </si>
  <si>
    <t>https://drive.google.com/file/d/10WxNXY0mM7aN8NAyCQb1mQNCMbgov4_p/view?usp=drivesdk</t>
  </si>
  <si>
    <t>administration/ui</t>
  </si>
  <si>
    <t>actions.ftl</t>
  </si>
  <si>
    <t>https://drive.google.com/file/d/147ndexoFClaGswfh_FyE_hzppsquL3Ea/view?usp=drivesdk</t>
  </si>
  <si>
    <t>admin-notes.ftl</t>
  </si>
  <si>
    <t>https://drive.google.com/file/d/1LMfHlKTcwu9CQmxBgNYNhQjkHu2054aY/view?usp=drivesdk</t>
  </si>
  <si>
    <t>admin-announce-window.ftl</t>
  </si>
  <si>
    <t>https://drive.google.com/file/d/1gzllBoI8Sf7yaxcnSLAV2KLR92nS50_V/view?usp=drivesdk</t>
  </si>
  <si>
    <t>admin-spawn-explosion-eui.ftl</t>
  </si>
  <si>
    <t>https://drive.google.com/file/d/1pATPQogI6oFOP3NOXP3jEAo7Eudvq2lP/view?usp=drivesdk</t>
  </si>
  <si>
    <t>admin-menu-window.ftl</t>
  </si>
  <si>
    <t>thekaio123</t>
  </si>
  <si>
    <t>https://drive.google.com/file/d/1tifpZLQM6hszwM0uUubDLm4xOojtbyBz/view?usp=drivesdk</t>
  </si>
  <si>
    <t>admin-logs.ftl</t>
  </si>
  <si>
    <t>https://drive.google.com/file/d/1vZZom9jw_C0Lxt1QvqlyHQwWrHY2koKt/view?usp=drivesdk</t>
  </si>
  <si>
    <t>permissions-eui.ftl</t>
  </si>
  <si>
    <t>https://drive.google.com/file/d/1HbnjMlZG2Vhm-Va6MX__jt8b50m13O5U/view?usp=drivesdk</t>
  </si>
  <si>
    <t>advertisements</t>
  </si>
  <si>
    <t>chemdrobe.ftl</t>
  </si>
  <si>
    <t>https://drive.google.com/file/d/1OkjBQ0EQQOjYT-hcroXloTUUcUFguC60/view?usp=drivesdk</t>
  </si>
  <si>
    <t>advertisements/vending</t>
  </si>
  <si>
    <t>cola.ftl</t>
  </si>
  <si>
    <t>https://drive.google.com/file/d/1GbZozXCYoVC6f4t1umahlR8_YzddFKx9/view?usp=drivesdk</t>
  </si>
  <si>
    <t>clothesmate.ftl</t>
  </si>
  <si>
    <t>https://drive.google.com/file/d/1jgtKiR-MN95LAHaFO-I0fntnQVGOzkd-/view?usp=drivesdk</t>
  </si>
  <si>
    <t>cigs.ftl</t>
  </si>
  <si>
    <t>https://drive.google.com/file/d/19VBBFdWh-nZoIolEYnyJ0xFnyaPhZC9F/view?usp=drivesdk</t>
  </si>
  <si>
    <t>engidrobe.ftl</t>
  </si>
  <si>
    <t>https://drive.google.com/file/d/1_j3I36wYA1rL4HR8mZnZBNzMKnktQLUq/view?usp=drivesdk</t>
  </si>
  <si>
    <t>games.ftl</t>
  </si>
  <si>
    <t>https://drive.google.com/file/d/1O4HnmbomcmObsE12fgUiGcmvJLYLZhbP/view?usp=drivesdk</t>
  </si>
  <si>
    <t>genedrobe.ftl</t>
  </si>
  <si>
    <t>https://drive.google.com/file/d/19XIUaXdj6nxp-iaIpt1MIn27YxYZgZBi/view?usp=drivesdk</t>
  </si>
  <si>
    <t>hydrobe.ftl</t>
  </si>
  <si>
    <t>https://drive.google.com/file/d/1B7sETAjaUfxsVogYzTWVs1HjMeAn41KB/view?usp=drivesdk</t>
  </si>
  <si>
    <t>janidrobe.ftl</t>
  </si>
  <si>
    <t>https://drive.google.com/file/d/1O9eWREG9ls0xgqWYvvoXHc04sttL-fz4/view?usp=drivesdk</t>
  </si>
  <si>
    <t>lawdrobe.ftl</t>
  </si>
  <si>
    <t>https://drive.google.com/file/d/1T-9iJiT8g2bN2zMGyJtBu3kkCA219HvB/view?usp=drivesdk</t>
  </si>
  <si>
    <t>magivend.ftl</t>
  </si>
  <si>
    <t>https://drive.google.com/file/d/1d3XseNQtUjux6-4JxpIIqXQRUMtWM7-2/view?usp=drivesdk</t>
  </si>
  <si>
    <t>medidrobe.ftl</t>
  </si>
  <si>
    <t>https://drive.google.com/file/d/1GNLlVvGWzFwAxyFD1JeMDnnStaBE22Ne/view?usp=drivesdk</t>
  </si>
  <si>
    <t>megaseed.ftl</t>
  </si>
  <si>
    <t>https://drive.google.com/file/d/1GoSqj1zkAUt8-8NIxxawbaTe2YBeXhrI/view?usp=drivesdk</t>
  </si>
  <si>
    <t>nanomed.ftl</t>
  </si>
  <si>
    <t>https://drive.google.com/file/d/182oLOF49fjDbx7sG8g5FnQYM2n8aDmgM/view?usp=drivesdk</t>
  </si>
  <si>
    <t>nutrimax.ftl</t>
  </si>
  <si>
    <t>https://drive.google.com/file/d/1FlUUlaavgnZcA9uwPUDZBCeNj6_kbcCf/view?usp=drivesdk</t>
  </si>
  <si>
    <t>robodrobe.ftl</t>
  </si>
  <si>
    <t>https://drive.google.com/file/d/1oruqksZGuydthpbjyCHaUs6N0BD1n4fc/view?usp=drivesdk</t>
  </si>
  <si>
    <t>scidrobe.ftl</t>
  </si>
  <si>
    <t>https://drive.google.com/file/d/1oKqtQ71GA1EzdhtPkHQ7YM1t_89lZKvi/view?usp=drivesdk</t>
  </si>
  <si>
    <t>secdrobe.ftl</t>
  </si>
  <si>
    <t>https://drive.google.com/file/d/1oWuVmNrFP68oYLXPXIZQIGvVayv_EB8p/view?usp=drivesdk</t>
  </si>
  <si>
    <t>sectech.ftl</t>
  </si>
  <si>
    <t>https://drive.google.com/file/d/1iDaQZu1K9FDgEibotJkb6khGv6pixbBS/view?usp=drivesdk</t>
  </si>
  <si>
    <t>sovietsoda.ftl</t>
  </si>
  <si>
    <t>https://drive.google.com/file/d/12eUpXyuFG9dfszHkFxUSV9NMydedkiND/view?usp=drivesdk</t>
  </si>
  <si>
    <t>smartfridge.ftl</t>
  </si>
  <si>
    <t>https://drive.google.com/file/d/1csXqy48f6Tuc5aoW9Bt-zF2BSuIM_iAd/view?usp=drivesdk</t>
  </si>
  <si>
    <t>snack.ftl</t>
  </si>
  <si>
    <t>https://drive.google.com/file/d/15msZyQu8eigd2uW-oLVm0PWs_z7dD-Ka/view?usp=drivesdk</t>
  </si>
  <si>
    <t>theater.ftl</t>
  </si>
  <si>
    <t>https://drive.google.com/file/d/1-8faR8nJTyVH1rzgzUnTwwFwOMPqEG5j/view?usp=drivesdk</t>
  </si>
  <si>
    <t>vendomat.ftl</t>
  </si>
  <si>
    <t>https://drive.google.com/file/d/1_ujQlHp6KmzN7TBv9vQ8hSGTPpDdRtF0/view?usp=drivesdk</t>
  </si>
  <si>
    <t>virodrobe.ftl</t>
  </si>
  <si>
    <t>https://drive.google.com/file/d/1N1_0Cn9d7XMGPsuv94nReBFUPnW0cciX/view?usp=drivesdk</t>
  </si>
  <si>
    <t>dinnerware.ftl</t>
  </si>
  <si>
    <t>https://drive.google.com/file/d/1-Ecch7E_Vrx2QibGzt55tnYSE7rMJtf3/view?usp=drivesdk</t>
  </si>
  <si>
    <t>ammo.ftl</t>
  </si>
  <si>
    <t>https://drive.google.com/file/d/10ifzJZEnlwc2KsOiX0ldy7aqOyXC0U1U/view?usp=drivesdk</t>
  </si>
  <si>
    <t>discount.ftl</t>
  </si>
  <si>
    <t>https://drive.google.com/file/d/12VyH73tabWZEdWPlGzddFThY2b7mGkVF/view?usp=drivesdk</t>
  </si>
  <si>
    <t>coffee.ftl</t>
  </si>
  <si>
    <t>https://drive.google.com/file/d/17wFHbJ4pcEruWexELzCi7qdcPUQa-0UQ/view?usp=drivesdk</t>
  </si>
  <si>
    <t>cargodrobe.ftl</t>
  </si>
  <si>
    <t>https://drive.google.com/file/d/1AZqHHPwa1yFarThfcWUdTE1Ehbq6YKfh/view?usp=drivesdk</t>
  </si>
  <si>
    <t>atmosdrobe.ftl</t>
  </si>
  <si>
    <t>https://drive.google.com/file/d/1Rm2Kv3dLySKulm2BulUcBraliirYIUm8/view?usp=drivesdk</t>
  </si>
  <si>
    <t>detdrobe.ftl</t>
  </si>
  <si>
    <t>https://drive.google.com/file/d/1ST4_pd3skb1YK3Re-6QE7CqopGxtBVX1/view?usp=drivesdk</t>
  </si>
  <si>
    <t>chang.ftl</t>
  </si>
  <si>
    <t>https://drive.google.com/file/d/1UwIhLvX7NIGV1Pn8nnI0evAfJoyiUZR_/view?usp=drivesdk</t>
  </si>
  <si>
    <t>boozeomat.ftl</t>
  </si>
  <si>
    <t>https://drive.google.com/file/d/1X02D8gK0EUBSwXhxPXAeINDgv3ahWo5p/view?usp=drivesdk</t>
  </si>
  <si>
    <t>bardrobe.ftl</t>
  </si>
  <si>
    <t>https://drive.google.com/file/d/1lOCgGWABhlJCS0JYN_S_unZzbDIoEITo/view?usp=drivesdk</t>
  </si>
  <si>
    <t>chefdrobe.ftl</t>
  </si>
  <si>
    <t>https://drive.google.com/file/d/1tKJdnV_YmhjlPGs66cAUz7hlFpMPZ2o8/view?usp=drivesdk</t>
  </si>
  <si>
    <t>ai/commands</t>
  </si>
  <si>
    <t>faction-command.ftl</t>
  </si>
  <si>
    <t>https://drive.google.com/file/d/1p5d3aw1jg7VdFYFr1ZsSCZcF5jh1zd5i/view?usp=drivesdk</t>
  </si>
  <si>
    <t>airlock-painter</t>
  </si>
  <si>
    <t>airlock-painter.ftl</t>
  </si>
  <si>
    <t>https://drive.google.com/file/d/1KnszOoXPOWSIC2pevIauc5tHjS1fNhzR/view?usp=drivesdk</t>
  </si>
  <si>
    <t>alert-levels</t>
  </si>
  <si>
    <t>alert-levels.ftl</t>
  </si>
  <si>
    <t>https://drive.google.com/file/d/1jhlviA9c6DEW3mnVXjuxY6AK_z4Gt7VX/view?usp=drivesdk</t>
  </si>
  <si>
    <t>ame/components</t>
  </si>
  <si>
    <t>ame-part-component.ftl</t>
  </si>
  <si>
    <t>https://drive.google.com/file/d/1CrfxCOFK5s-YybPTMb07c_Eg-MvpJ7FN/view?usp=drivesdk</t>
  </si>
  <si>
    <t>ame-controller-component.ftl</t>
  </si>
  <si>
    <t>https://drive.google.com/file/d/1rX0pFykZhm4UYKUV1goenJlvd9bhkATW/view?usp=drivesdk</t>
  </si>
  <si>
    <t>anchorable</t>
  </si>
  <si>
    <t>anchorable-component.ftl</t>
  </si>
  <si>
    <t>https://drive.google.com/file/d/1TbnbQFiF_jIxnfzzGpu_NSOIDMObzRSo/view?usp=drivesdk</t>
  </si>
  <si>
    <t>animals/rat-king</t>
  </si>
  <si>
    <t>rat-king.ftl</t>
  </si>
  <si>
    <t>https://drive.google.com/file/d/1hqh7BaPVJdl3r-ZNeePQ7XDNYnTR323V/view?usp=drivesdk</t>
  </si>
  <si>
    <t>animals/udder</t>
  </si>
  <si>
    <t>udder-system.ftl</t>
  </si>
  <si>
    <t>https://drive.google.com/file/d/1Fk83a_jSdOgN0Yw5iwgREoAQpAbnyXt1/view?usp=drivesdk</t>
  </si>
  <si>
    <t>apc/components</t>
  </si>
  <si>
    <t>apc-component.ftl</t>
  </si>
  <si>
    <t>https://drive.google.com/file/d/1ob8a_Ssz4cCEVP0aPP7ousNF7e2pUa1n/view?usp=drivesdk</t>
  </si>
  <si>
    <t>arcade</t>
  </si>
  <si>
    <t>blockgame.ftl</t>
  </si>
  <si>
    <t>https://drive.google.com/file/d/11CNbKV27zTUh27kWAm8IhLcV0eAX1bQo/view?usp=drivesdk</t>
  </si>
  <si>
    <t>spacevillain.ftl</t>
  </si>
  <si>
    <t>https://drive.google.com/file/d/1O8cnJO9up2q_olbJ0kymJVjiC5Gd9nX-/view?usp=drivesdk</t>
  </si>
  <si>
    <t>arcade/components</t>
  </si>
  <si>
    <t>space-villain-game-component.ftl</t>
  </si>
  <si>
    <t>https://drive.google.com/file/d/16Z3RjLd1wbZYuNeloUsXxGp3Gfyr5f8-/view?usp=drivesdk</t>
  </si>
  <si>
    <t>atmos</t>
  </si>
  <si>
    <t>flammable-component.ftl</t>
  </si>
  <si>
    <t>https://drive.google.com/file/d/1-ekb4XOF9GzRIX2h8yEuK-QM6VsRoGMC/view?usp=drivesdk</t>
  </si>
  <si>
    <t>gas-analyzer-component.ftl</t>
  </si>
  <si>
    <t>https://drive.google.com/file/d/15eKsQGrW7ZOlaj5nhcPvpoI-XGLnkhr8/view?usp=drivesdk</t>
  </si>
  <si>
    <t>air-alarm-ui.ftl</t>
  </si>
  <si>
    <t>https://drive.google.com/file/d/18NzIZhuCoi6yQr-n_9uVvworv29fmHAB/view?usp=drivesdk</t>
  </si>
  <si>
    <t>gas-analyzable-system.ftl</t>
  </si>
  <si>
    <t>https://drive.google.com/file/d/1AbANJJYdmREogWXFQgr8c8SF3x3hT1lU/view?usp=drivesdk</t>
  </si>
  <si>
    <t>gas-valve-system.ftl</t>
  </si>
  <si>
    <t>https://drive.google.com/file/d/1LpioI8p86sRpGBh5ZcsgOKaeIJv2iI-8/view?usp=drivesdk</t>
  </si>
  <si>
    <t>gas-canister-component.ftl</t>
  </si>
  <si>
    <t>https://drive.google.com/file/d/1Uf0W78imail7MeyaHIacl1uTl5gcwb-q/view?usp=drivesdk</t>
  </si>
  <si>
    <t>firelock-component.ftl</t>
  </si>
  <si>
    <t>https://drive.google.com/file/d/1fqvPME-vwZerY7EDlqupacbPFsFjZ8k0/view?usp=drivesdk</t>
  </si>
  <si>
    <t>gas-pressure-pump-system.ftl</t>
  </si>
  <si>
    <t>https://drive.google.com/file/d/1gNTyuXGFBl4Kqv2le-v3YTiR5epcrlfc/view?usp=drivesdk</t>
  </si>
  <si>
    <t>plaque-component.ftl</t>
  </si>
  <si>
    <t>https://drive.google.com/file/d/1iA6JaHB8wNPucc0Pm2mpsvq2tQa-pyNM/view?usp=drivesdk</t>
  </si>
  <si>
    <t>gas-volume-pump-system.ftl</t>
  </si>
  <si>
    <t>https://drive.google.com/file/d/1ili2iog8L0T_MrvdTUWQ2d9FnDmPYsIa/view?usp=drivesdk</t>
  </si>
  <si>
    <t>gas-tank-component.ftl</t>
  </si>
  <si>
    <t>https://drive.google.com/file/d/1xL8uygDra1xXFQas0E-qRClR3IPL0KL5/view?usp=drivesdk</t>
  </si>
  <si>
    <t>barsign</t>
  </si>
  <si>
    <t>barsign-component.ftl</t>
  </si>
  <si>
    <t>https://drive.google.com/file/d/1jGRCQry4TP4ISTUgk5bYEh2j1ohkTL7h/view?usp=drivesdk</t>
  </si>
  <si>
    <t>battery/components</t>
  </si>
  <si>
    <t>examinable-battery-component.ftl</t>
  </si>
  <si>
    <t>https://drive.google.com/file/d/1ilpvsG6nP4X1rjyW7nzaujn_-JZllKEM/view?usp=drivesdk</t>
  </si>
  <si>
    <t>bloodstream</t>
  </si>
  <si>
    <t>bloodstream.ftl</t>
  </si>
  <si>
    <t>https://drive.google.com/file/d/1GYb5AA-prBozZCuALkWG74UMnoqqyDUy/view?usp=drivesdk</t>
  </si>
  <si>
    <t>body/behavior</t>
  </si>
  <si>
    <t>reassemble.ftl</t>
  </si>
  <si>
    <t>https://drive.google.com/file/d/1wANlimeJNZ4mDmAzB_lZ8P-ttKQEb0_O/view?usp=drivesdk</t>
  </si>
  <si>
    <t>behavior.ftl</t>
  </si>
  <si>
    <t>https://drive.google.com/file/d/16ZtZlMKRP9MhJwWYsbqg73vrzJ1r68Ju/view?usp=drivesdk</t>
  </si>
  <si>
    <t>body/body-scanner</t>
  </si>
  <si>
    <t>body-scanner-component.ftl</t>
  </si>
  <si>
    <t>https://drive.google.com/file/d/1gaCTJZbEP8tY0myKe_nVVvxINSX58D9O/view?usp=drivesdk</t>
  </si>
  <si>
    <t>body/components</t>
  </si>
  <si>
    <t>mechanism-component.ftl</t>
  </si>
  <si>
    <t>https://drive.google.com/file/d/1wHB-7FcxKfRinuXhc1JOaVoaTrlg6IAB/view?usp=drivesdk</t>
  </si>
  <si>
    <t>bodypart-component.ftl</t>
  </si>
  <si>
    <t>https://drive.google.com/file/d/1OBOGzTJhK_Neel0uFoI93azBWhCXL-8g/view?usp=drivesdk</t>
  </si>
  <si>
    <t>body/surgery</t>
  </si>
  <si>
    <t>biological-surgery-data-component.ftl</t>
  </si>
  <si>
    <t>https://drive.google.com/file/d/1gJjAh3TOJmFQYKLlfXu68osj7wOXuPrR/view?usp=drivesdk</t>
  </si>
  <si>
    <t>surgery.ftl</t>
  </si>
  <si>
    <t>https://drive.google.com/file/d/1uMAABFg9v_gHKQ4e2XFD-ismm6kqH9Vp/view?usp=drivesdk</t>
  </si>
  <si>
    <t>botany/components</t>
  </si>
  <si>
    <t>seed-extractor-component.ftl</t>
  </si>
  <si>
    <t>https://drive.google.com/file/d/1RNSFsUp5MlRCMZSDisT-D6iXky1rdEW9/view?usp=drivesdk</t>
  </si>
  <si>
    <t>plant-holder-component.ftl</t>
  </si>
  <si>
    <t>https://drive.google.com/file/d/1SDDC_cNsuZ5_Fjpz3aJKPAKvwyoNCvES/view?usp=drivesdk</t>
  </si>
  <si>
    <t>seed-component.ftl</t>
  </si>
  <si>
    <t>https://drive.google.com/file/d/1bigiJsflkf9DHRW94bO_dfBR_Z2h2IOO/view?usp=drivesdk</t>
  </si>
  <si>
    <t>buckle/components</t>
  </si>
  <si>
    <t>buckle-component.ftl</t>
  </si>
  <si>
    <t>https://drive.google.com/file/d/1_H8Npw6i6rRuIW3T-NrDavAef3qjVic5/view?usp=drivesdk</t>
  </si>
  <si>
    <t>cable</t>
  </si>
  <si>
    <t>cable-multitool-system.ftl</t>
  </si>
  <si>
    <t>https://drive.google.com/file/d/11QI2dHCxDcMJXgcbkQ5vgI8v5XONa8tV/view?usp=drivesdk</t>
  </si>
  <si>
    <t>cargo</t>
  </si>
  <si>
    <t>cargo-order-database-component.ftl</t>
  </si>
  <si>
    <t>https://drive.google.com/file/d/19KDc-cVYth4yPbUQ9aNBSt2P0nUutegV/view?usp=drivesdk</t>
  </si>
  <si>
    <t>cargo-console-order-component.ftl</t>
  </si>
  <si>
    <t>https://drive.google.com/file/d/1YQJNVRuiYzURUOuMgDA57Emp8Ay7rwJT/view?usp=drivesdk</t>
  </si>
  <si>
    <t>price-gun-component.ftl</t>
  </si>
  <si>
    <t>https://drive.google.com/file/d/1ZO0IwWyLzN4aaWJCfl3m_IsEU-sdjqQW/view?usp=drivesdk</t>
  </si>
  <si>
    <t>cargo-console-component.ftl</t>
  </si>
  <si>
    <t>https://drive.google.com/file/d/1rJa89KPj4q7Fmhn_yo0WrdrWGBWdCSEy/view?usp=drivesdk</t>
  </si>
  <si>
    <t>changelog</t>
  </si>
  <si>
    <t>changelog-window.ftl</t>
  </si>
  <si>
    <t>https://drive.google.com/file/d/1eGyRLNvRZEkVj-Feb-HzUBENZAwihADR/view?usp=drivesdk</t>
  </si>
  <si>
    <t>chapel</t>
  </si>
  <si>
    <t>bible.ftl</t>
  </si>
  <si>
    <t>https://drive.google.com/file/d/1tcBoJg6K1miVR1tOYFKystk0IJBolAKd/view?usp=drivesdk</t>
  </si>
  <si>
    <t>character-appearance/components</t>
  </si>
  <si>
    <t>magic-mirror-component.ftl</t>
  </si>
  <si>
    <t>https://drive.google.com/file/d/1EtAkdo2yi8HAxf_b3nCIzuEUijrIDevA/view?usp=drivesdk</t>
  </si>
  <si>
    <t>character-info/components</t>
  </si>
  <si>
    <t>character-info-component.ftl</t>
  </si>
  <si>
    <t>https://drive.google.com/file/d/1qcMwTz0Wh1mKjPTST6fiD_zCYdjUIZIH/view?usp=drivesdk</t>
  </si>
  <si>
    <t>chat</t>
  </si>
  <si>
    <t>sanitizer-replacements.ftl</t>
  </si>
  <si>
    <t>https://drive.google.com/file/d/1AmMeUZ4FjY-9SoJRKi4QY6iK3DpxjUmE/view?usp=drivesdk</t>
  </si>
  <si>
    <t>chat/commands</t>
  </si>
  <si>
    <t>suicide-command.ftl</t>
  </si>
  <si>
    <t>https://drive.google.com/file/d/1hVyhQr9l3PuvQNVaxfgB1EXaW9yyls1A/view?usp=drivesdk</t>
  </si>
  <si>
    <t>chat/managers</t>
  </si>
  <si>
    <t>chat-manager.ftl</t>
  </si>
  <si>
    <t>https://drive.google.com/file/d/1fIgT6GM-6_AHAYhbZeZX0x673CHQqwUs/view?usp=drivesdk</t>
  </si>
  <si>
    <t>chat/ui</t>
  </si>
  <si>
    <t>chat-box.ftl</t>
  </si>
  <si>
    <t>https://drive.google.com/file/d/1M-iL42sJMiFAqmsrXRaN7S9pVIEVt84A/view?usp=drivesdk</t>
  </si>
  <si>
    <t>chemistry/components</t>
  </si>
  <si>
    <t>solution-transfer-component.ftl</t>
  </si>
  <si>
    <t>https://drive.google.com/file/d/1shnBOdBu4C51gn07Zje4is8iHcVQ09PN/view?usp=drivesdk</t>
  </si>
  <si>
    <t>solution-spike-component.ftl</t>
  </si>
  <si>
    <t>https://drive.google.com/file/d/1Prwncbo7Y2uAFp6dqAI1182DBtaAFfGj/view?usp=drivesdk</t>
  </si>
  <si>
    <t>rehydratable-component.ftl</t>
  </si>
  <si>
    <t>https://drive.google.com/file/d/1WE6CC59NIQlva3hSWMupBuFBQ9lO_Cjb/view?usp=drivesdk</t>
  </si>
  <si>
    <t>reagent-dispenser-component.ftl</t>
  </si>
  <si>
    <t>https://drive.google.com/file/d/1JIf8nC5Sh1aRoZ1JjD6Fg_z0ZSvrpuaA/view?usp=drivesdk</t>
  </si>
  <si>
    <t>injector-component.ftl</t>
  </si>
  <si>
    <t>https://drive.google.com/file/d/1GcVFSBv-LPqrw0IYmQDFGTQW-M_pDRyN/view?usp=drivesdk</t>
  </si>
  <si>
    <t>hypospray-component.ftl</t>
  </si>
  <si>
    <t>https://drive.google.com/file/d/1IPo8wnqocFiz3ojbjICjwTZ94TMjSuFM/view?usp=drivesdk</t>
  </si>
  <si>
    <t>chem-master-component.ftl</t>
  </si>
  <si>
    <t>https://drive.google.com/file/d/10se8zVMPWq48B7PO7sPfnc9PuXHuA7Ac/view?usp=drivesdk</t>
  </si>
  <si>
    <t>climbing</t>
  </si>
  <si>
    <t>glass-table-component.ftl</t>
  </si>
  <si>
    <t>https://drive.google.com/file/d/139BEILCOAbqZQ1cPyspfyx_RyuO2FO9e/view?usp=drivesdk</t>
  </si>
  <si>
    <t>climbable-component.ftl</t>
  </si>
  <si>
    <t>https://drive.google.com/file/d/1n0TxqL8TnGijVipMy6HduN7U6tpr25eZ/view?usp=drivesdk</t>
  </si>
  <si>
    <t>cloning</t>
  </si>
  <si>
    <t>accept-cloning-window.ftl</t>
  </si>
  <si>
    <t>https://drive.google.com/file/d/1iVlrerKY6rkV6P9ss2BFqwSc1CWcTODL/view?usp=drivesdk</t>
  </si>
  <si>
    <t>cloning/components</t>
  </si>
  <si>
    <t>cloning-pod-component.ftl</t>
  </si>
  <si>
    <t>https://drive.google.com/file/d/17dETXR9mDac_vBvXhC9iaAmEPUDHT7H3/view?usp=drivesdk</t>
  </si>
  <si>
    <t>clothing/components</t>
  </si>
  <si>
    <t>magboots-component.ftl</t>
  </si>
  <si>
    <t>https://drive.google.com/file/d/1Z7DD6wFuyNIOgddvJMZgMXfNIz1UZ6uX/view?usp=drivesdk</t>
  </si>
  <si>
    <t>toggleable-clothing-component.ftl</t>
  </si>
  <si>
    <t>https://drive.google.com/file/d/1nmkLBCMkJzDRzeCHqnC-amVF0gYqVPE2/view?usp=drivesdk</t>
  </si>
  <si>
    <t>communications</t>
  </si>
  <si>
    <t>communications-console-component.ftl</t>
  </si>
  <si>
    <t>https://drive.google.com/file/d/1XGc0dIgYqeDrbIujjLFO-JKrqbwB_qlF/view?usp=drivesdk</t>
  </si>
  <si>
    <t>components</t>
  </si>
  <si>
    <t>ghost-component.ftl</t>
  </si>
  <si>
    <t>https://drive.google.com/file/d/1SIKqAPl1-fd-hvdU058ZZp-AyHiGr_Zv/view?usp=drivesdk</t>
  </si>
  <si>
    <t>power-monitoring-component.ftl</t>
  </si>
  <si>
    <t>https://drive.google.com/file/d/1Xg1c0FEY_RNmFS5FnMw8ZwQKjrfqu2q0/view?usp=drivesdk</t>
  </si>
  <si>
    <t>gas-pump-component.ftl</t>
  </si>
  <si>
    <t>https://drive.google.com/file/d/1J08SVGFg-ByLJPkAt5onSu2gJcnxW5SM/view?usp=drivesdk</t>
  </si>
  <si>
    <t>gas-thermomachine-component.ftl</t>
  </si>
  <si>
    <t>https://drive.google.com/file/d/1PCAOnxGwRgxLYZdYe842InIuGYDpWQ3q/view?usp=drivesdk</t>
  </si>
  <si>
    <t>gas-mixer-component.ftl</t>
  </si>
  <si>
    <t>https://drive.google.com/file/d/1ZYblxEr4DGKPpRqLxFc6sXD8ebvywVbx/view?usp=drivesdk</t>
  </si>
  <si>
    <t>gas-filter-component.ftl</t>
  </si>
  <si>
    <t>https://drive.google.com/file/d/1ikYA_RDkkLp0nf9KQvsmyALA4G_izQmy/view?usp=drivesdk</t>
  </si>
  <si>
    <t>atmos-unsafe-unanchor-component.ftl</t>
  </si>
  <si>
    <t>https://drive.google.com/file/d/1j01J5FNuCBrG9R5rCPUWh7BgInwvIIHm/view?usp=drivesdk</t>
  </si>
  <si>
    <t>storage-component.ftl</t>
  </si>
  <si>
    <t>https://drive.google.com/file/d/1nfi5euSzu65Y-gJIbW2O_yyTv13kGKQ1/view?usp=drivesdk</t>
  </si>
  <si>
    <t>https://drive.google.com/file/d/1rT5DBrFUYcsSauAQ7olpzNTj836x55n8/view?usp=drivesdk</t>
  </si>
  <si>
    <t>base-computer-ui-component.ftl</t>
  </si>
  <si>
    <t>https://drive.google.com/file/d/1sal0jb1iAmadIdOMSjQa9bysttDWpavr/view?usp=drivesdk</t>
  </si>
  <si>
    <t>configurable</t>
  </si>
  <si>
    <t>configuration-component.ftl</t>
  </si>
  <si>
    <t>https://drive.google.com/file/d/17Eo06B8YQGay0rx_-1vyQw4Ywtj5U-8X/view?usp=drivesdk</t>
  </si>
  <si>
    <t>construction</t>
  </si>
  <si>
    <t>construction-system.ftl</t>
  </si>
  <si>
    <t>https://drive.google.com/file/d/12KALoPSlSm-b6vXo_1Wcina4v00lro1C/view?usp=drivesdk</t>
  </si>
  <si>
    <t>construction-ghost-component.ftl</t>
  </si>
  <si>
    <t>https://drive.google.com/file/d/1cgRNHyUfDGNO3WE9P6kOYx--LCW4XIGt/view?usp=drivesdk</t>
  </si>
  <si>
    <t>construction/components</t>
  </si>
  <si>
    <t>construction-component.ftl</t>
  </si>
  <si>
    <t xml:space="preserve"> uau</t>
  </si>
  <si>
    <t>https://drive.google.com/file/d/1r_Ww4ukDieE6oIC04luDlLx_jtOwYKFN/view?usp=drivesdk</t>
  </si>
  <si>
    <t>machine-part-component.ftl</t>
  </si>
  <si>
    <t>https://drive.google.com/file/d/1sA_N62e83UAiVP7Xd5GH882fvANwuBbI/view?usp=drivesdk</t>
  </si>
  <si>
    <t>machine-board-component.ftl</t>
  </si>
  <si>
    <t>https://drive.google.com/file/d/13r570ROE1KKivBazvxS0iHBwRkRzOteQ/view?usp=drivesdk</t>
  </si>
  <si>
    <t>construction-component-verbs.ftl</t>
  </si>
  <si>
    <t>https://drive.google.com/file/d/1Wu36dpG7WeuBm6fQ_tjshCvTo4wVCgNi/view?usp=drivesdk</t>
  </si>
  <si>
    <t>construction/conditions</t>
  </si>
  <si>
    <t>all-wires-cut.ftl</t>
  </si>
  <si>
    <t>https://drive.google.com/file/d/165I3sBGuCzKR8llmALTk1aOUqNgqjAxQ/view?usp=drivesdk</t>
  </si>
  <si>
    <t>no-windows-in-tile.ftl</t>
  </si>
  <si>
    <t>https://drive.google.com/file/d/16gDLYJpB1MrylUglcGoMz8cy0nelihaK/view?usp=drivesdk</t>
  </si>
  <si>
    <t>wire-panel.ftl</t>
  </si>
  <si>
    <t>https://drive.google.com/file/d/1J6AiNXtHwrWcagwxWVPsXAmBw-PxqZ_2/view?usp=drivesdk</t>
  </si>
  <si>
    <t>tile-not-blocked.ftl</t>
  </si>
  <si>
    <t>https://drive.google.com/file/d/1LPqAFc1v1DoGH0gXwOIDp_LdNWAzvdmW/view?usp=drivesdk</t>
  </si>
  <si>
    <t>empty-or-window-valid-in-tile.ftl</t>
  </si>
  <si>
    <t>https://drive.google.com/file/d/1SD6CtItsWl0AzL_UWYgG9FeNTs5HmPcx/view?usp=drivesdk</t>
  </si>
  <si>
    <t>any-conditions.ftl</t>
  </si>
  <si>
    <t>https://drive.google.com/file/d/1XHUY9zhAatTGiCcYam4HfUK4LXgoNHyv/view?usp=drivesdk</t>
  </si>
  <si>
    <t>wallmount.ftl</t>
  </si>
  <si>
    <t>https://drive.google.com/file/d/1XlfWG0SP7fTtvWeCpE0gR6O29c9q3uyJ/view?usp=drivesdk</t>
  </si>
  <si>
    <t>entity-anchored.ftl</t>
  </si>
  <si>
    <t>https://drive.google.com/file/d/1eTNFAChdOnTXk_ryayAX5ImUptKwBsij/view?usp=drivesdk</t>
  </si>
  <si>
    <t>door-welded.ftl</t>
  </si>
  <si>
    <t>https://drive.google.com/file/d/1oR8gyKsNDJPCSmxHahDFAM5mITPrzPuB/view?usp=drivesdk</t>
  </si>
  <si>
    <t>airlock-bolted.ftl</t>
  </si>
  <si>
    <t>https://drive.google.com/file/d/1M3Y4fFA-49x_NltJj7UPq7Vzc5DXLfYT/view?usp=drivesdk</t>
  </si>
  <si>
    <t>locked.ftl</t>
  </si>
  <si>
    <t>https://drive.google.com/file/d/1dpyvG6vzutZehgmBBhhOMQAoSwygxWXr/view?usp=drivesdk</t>
  </si>
  <si>
    <t>toilet-lid-closed.ftl</t>
  </si>
  <si>
    <t>https://drive.google.com/file/d/1oti-dzVYDCyxHoEWCGYWpvbK6ZtoMHMz/view?usp=drivesdk</t>
  </si>
  <si>
    <t>machine-frame-complete.ftl</t>
  </si>
  <si>
    <t>https://drive.google.com/file/d/1zRCMR8XNxHCmMBO0d2zTc8Sw5vlLdW7X/view?usp=drivesdk</t>
  </si>
  <si>
    <t>construction/steps</t>
  </si>
  <si>
    <t>prototype-construction-graph-step.ftl</t>
  </si>
  <si>
    <t>https://drive.google.com/file/d/12v_pb_IgWHpJ1pFWAOD-b6mOEmbdMGyo/view?usp=drivesdk</t>
  </si>
  <si>
    <t>component-construction-graph-step.ftl</t>
  </si>
  <si>
    <t>https://drive.google.com/file/d/1AgUKJbPYZDvTbW62sNvxWaEkL9JYQseQ/view?usp=drivesdk</t>
  </si>
  <si>
    <t>tool-construction-graph-step.ftl</t>
  </si>
  <si>
    <t>https://drive.google.com/file/d/1EaaOFr7GEnVYQrG7LnUpVGYpGi-aQ-uo/view?usp=drivesdk</t>
  </si>
  <si>
    <t>material-construction-graph-step.ftl</t>
  </si>
  <si>
    <t>https://drive.google.com/file/d/1UDwrpy6Ugs55ZsSIWxacXCSssfbuXFcF/view?usp=drivesdk</t>
  </si>
  <si>
    <t>arbitrary-insert-construction-graph-step.ftl</t>
  </si>
  <si>
    <t>https://drive.google.com/file/d/1seUZgAPPY9BM5_P6C-PZkYHWS-ix_gSW/view?usp=drivesdk</t>
  </si>
  <si>
    <t>construction/ui</t>
  </si>
  <si>
    <t>construction-menu-presenter.ftl</t>
  </si>
  <si>
    <t>https://drive.google.com/file/d/18s9p3d5WSLn8iKu0N8s5a3BHe6LKkCkH/view?usp=drivesdk</t>
  </si>
  <si>
    <t>construction-menu.ftl</t>
  </si>
  <si>
    <t>https://drive.google.com/file/d/1pDyzvGrEBQTLTtmeScestUXaX7ifb6k3/view?usp=drivesdk</t>
  </si>
  <si>
    <t>containers</t>
  </si>
  <si>
    <t>item-slots-component.ftl</t>
  </si>
  <si>
    <t>https://drive.google.com/file/d/1a0_DhcPcxf6FS9LLk0GQFNlYWQ6OB6Ha/view?usp=drivesdk</t>
  </si>
  <si>
    <t>conveyors</t>
  </si>
  <si>
    <t>conveyor-component.ftl</t>
  </si>
  <si>
    <t>https://drive.google.com/file/d/1kOcS9F8ttq31ahK5xZJ8-5BOKMD_60cI/view?usp=drivesdk</t>
  </si>
  <si>
    <t>crayon</t>
  </si>
  <si>
    <t>crayon-component.ftl</t>
  </si>
  <si>
    <t>https://drive.google.com/file/d/1OtTuCQVtxSARc0BFmTLa2r7aP1kSJqm2/view?usp=drivesdk</t>
  </si>
  <si>
    <t>credits</t>
  </si>
  <si>
    <t>credits-window.ftl</t>
  </si>
  <si>
    <t>https://drive.google.com/file/d/1yazzjA7YQbwvZYM8ECJ9US8v-esqtmgT/view?usp=drivesdk</t>
  </si>
  <si>
    <t>cuffs/components</t>
  </si>
  <si>
    <t>handcuff-component.ftl</t>
  </si>
  <si>
    <t>https://drive.google.com/file/d/1oWWFpqRdC710vlixT8s5rU3XCQ3XxODR/view?usp=drivesdk</t>
  </si>
  <si>
    <t>cuffable-component.ftl</t>
  </si>
  <si>
    <t>https://drive.google.com/file/d/1tGeQl1nYZLF5qrOnmmha7kYR0tiiKZOD/view?usp=drivesdk</t>
  </si>
  <si>
    <t>damage</t>
  </si>
  <si>
    <t>rejuvenate-verb.ftl</t>
  </si>
  <si>
    <t>https://drive.google.com/file/d/1-4qRfKVL6D9GeVU0OSR1eXcGaSZ0ENqD/view?usp=drivesdk</t>
  </si>
  <si>
    <t>damage-command.ftl</t>
  </si>
  <si>
    <t>https://drive.google.com/file/d/1fP8EYe-L7J9UmjrTGt3WxuiT-eZzOhQ7/view?usp=drivesdk</t>
  </si>
  <si>
    <t>decals</t>
  </si>
  <si>
    <t>decal-window.ftl</t>
  </si>
  <si>
    <t>https://drive.google.com/file/d/1OGzmqrJlH50MdQL6vFNqwp10d0hK4uuW/view?usp=drivesdk</t>
  </si>
  <si>
    <t>detail-examinable</t>
  </si>
  <si>
    <t>detail-examinable.ftl</t>
  </si>
  <si>
    <t>https://drive.google.com/file/d/1EMRi6JTn3BHgAAiDI_YEFAX-tupAuRF9/view?usp=drivesdk</t>
  </si>
  <si>
    <t>devices</t>
  </si>
  <si>
    <t>network-configurator.ftl</t>
  </si>
  <si>
    <t>https://drive.google.com/file/d/1U_fhCACJQSCKKgrvSpqZ-KA3qdFN7hGW/view?usp=drivesdk</t>
  </si>
  <si>
    <t>device-network.ftl</t>
  </si>
  <si>
    <t>https://drive.google.com/file/d/1mDapKDzBEZFKxqo2M3MG1X4BzGQXJ27y/view?usp=drivesdk</t>
  </si>
  <si>
    <t>dice</t>
  </si>
  <si>
    <t>dice-component.ftl</t>
  </si>
  <si>
    <t>https://drive.google.com/file/d/1uoga5moqV4H1n4ub540CIpt08YrEsoPH/view?usp=drivesdk</t>
  </si>
  <si>
    <t>disease</t>
  </si>
  <si>
    <t>vaccine.ftl</t>
  </si>
  <si>
    <t>https://drive.google.com/file/d/1lShWdrjaztmlNNxFHHm9eTQwe-cIKjqd/view?usp=drivesdk</t>
  </si>
  <si>
    <t>swab.ftl</t>
  </si>
  <si>
    <t>https://drive.google.com/file/d/1PHeeW7fZY1OzEgQEIdA-6dGgq8Q9vwLA/view?usp=drivesdk</t>
  </si>
  <si>
    <t>scanner.ftl</t>
  </si>
  <si>
    <t>https://drive.google.com/file/d/1T-bxr_BVlPS6tOEya_1OcCLrRw3pQHu7/view?usp=drivesdk</t>
  </si>
  <si>
    <t>miasma.ftl</t>
  </si>
  <si>
    <t>https://drive.google.com/file/d/1G-VGZxZTIQQpnvMk8mhg3TC9IHzr9dDr/view?usp=drivesdk</t>
  </si>
  <si>
    <t>disease.ftl</t>
  </si>
  <si>
    <t>https://drive.google.com/file/d/19m2tas7jCuICM7H3b1tPpqBXTHIqxlEu/view?usp=drivesdk</t>
  </si>
  <si>
    <t>diagnoser.ftl</t>
  </si>
  <si>
    <t>https://drive.google.com/file/d/1DcR8M0MgwI31beKED8rL3pzPxwblxpyk/view?usp=drivesdk</t>
  </si>
  <si>
    <t>disposal</t>
  </si>
  <si>
    <t>tube-connections-command.ftl</t>
  </si>
  <si>
    <t>https://drive.google.com/file/d/1N_OwydFP3h6fIzgqr_nnyKVhmbK8zE0H/view?usp=drivesdk</t>
  </si>
  <si>
    <t>door-remote</t>
  </si>
  <si>
    <t>door-remote.ftl</t>
  </si>
  <si>
    <t>https://drive.google.com/file/d/1T4xnjyewgsH2P9fL9O8gp-ZrvWknFXOL/view?usp=drivesdk</t>
  </si>
  <si>
    <t>doors/components</t>
  </si>
  <si>
    <t>airlock-component.ftl</t>
  </si>
  <si>
    <t>https://drive.google.com/file/d/1iAgfeFJkUkjgNf6eNa2l_iqd8M1qXPIU/view?usp=drivesdk</t>
  </si>
  <si>
    <t>drag-drop</t>
  </si>
  <si>
    <t>drag-drop-system.ftl</t>
  </si>
  <si>
    <t>https://drive.google.com/file/d/10m9nHVXYVtJKwdFCpxW0S9Vi9BFvmsDb/view?usp=drivesdk</t>
  </si>
  <si>
    <t>drone</t>
  </si>
  <si>
    <t>drone-system.ftl</t>
  </si>
  <si>
    <t>https://drive.google.com/file/d/1ebXA2wimZTfe538DTq4g0bMVU3zS_ObH/view?usp=drivesdk</t>
  </si>
  <si>
    <t>electrocution</t>
  </si>
  <si>
    <t>electrocuted-component.ftl</t>
  </si>
  <si>
    <t>https://drive.google.com/file/d/1Zn4vn07PVCXCIfRMiSNyxZIb5oWKG6bC/view?usp=drivesdk</t>
  </si>
  <si>
    <t>electrocute-command.ftl</t>
  </si>
  <si>
    <t>https://drive.google.com/file/d/1ih1bTOk33fRfDlsZ3POKeV-OVRmDF1EB/view?usp=drivesdk</t>
  </si>
  <si>
    <t>emag</t>
  </si>
  <si>
    <t>emag.ftl</t>
  </si>
  <si>
    <t>https://drive.google.com/file/d/1-MIP-YzHIsGAouc9c-M-jO9G3cHMPpBu/view?usp=drivesdk</t>
  </si>
  <si>
    <t>entity-systems/pointing</t>
  </si>
  <si>
    <t>pointing-system.ftl</t>
  </si>
  <si>
    <t>https://drive.google.com/file/d/1tGdN9kH4vMhXPIZvmbMXJxcEgM8ols5N/view?usp=drivesdk</t>
  </si>
  <si>
    <t>escape-menu/ui</t>
  </si>
  <si>
    <t>escape-menu.ftl</t>
  </si>
  <si>
    <t>https://drive.google.com/file/d/1-gbz5l97s6nFzxwrRBLaOPzlg90E5eSN/view?usp=drivesdk</t>
  </si>
  <si>
    <t>options-menu.ftl</t>
  </si>
  <si>
    <t>https://drive.google.com/file/d/1s4-IKMShDg6k6CUt5ZpI4NnTtGNC7-_n/view?usp=drivesdk</t>
  </si>
  <si>
    <t>examine</t>
  </si>
  <si>
    <t>examine-system.ftl</t>
  </si>
  <si>
    <t>https://drive.google.com/file/d/1HzvP8aC-CNkA4jWrAyC7PtzV0rvtlfM3/view?usp=drivesdk</t>
  </si>
  <si>
    <t>fire-extinguisher</t>
  </si>
  <si>
    <t>fire-extinguisher-component.ftl</t>
  </si>
  <si>
    <t>https://drive.google.com/file/d/1Nlny_ahVqy1HifFH2hmU-8AKjKsXygPt/view?usp=drivesdk</t>
  </si>
  <si>
    <t>flash/components</t>
  </si>
  <si>
    <t>flash-component.ftl</t>
  </si>
  <si>
    <t>https://drive.google.com/file/d/1t8g1AdRxwCs8rovHxCU11_X1NFK6u5ej/view?usp=drivesdk</t>
  </si>
  <si>
    <t>fluids/components</t>
  </si>
  <si>
    <t>spray-component.ftl</t>
  </si>
  <si>
    <t>https://drive.google.com/file/d/1-iaP9jw0hTfvusgxYW6phqR-1eszsSop/view?usp=drivesdk</t>
  </si>
  <si>
    <t>bucket-component.ftl</t>
  </si>
  <si>
    <t>https://drive.google.com/file/d/1WMp1I0Z0W22RLCT2vGYNwV7LdGrNWFJr/view?usp=drivesdk</t>
  </si>
  <si>
    <t>spillable-component.ftl</t>
  </si>
  <si>
    <t>https://drive.google.com/file/d/1o8OBd7H7nZvMIbE1FHdgXhQC7R7_TjYP/view?usp=drivesdk</t>
  </si>
  <si>
    <t>absorbent-component.ftl</t>
  </si>
  <si>
    <t>https://drive.google.com/file/d/1rQMNvs7OOEppK_VzQulILWRKDi1aunzA/view?usp=drivesdk</t>
  </si>
  <si>
    <t>puddle-component.ftl</t>
  </si>
  <si>
    <t>https://drive.google.com/file/d/1sSOTcP9i3XmxuJIsOIRhRi4-bQ3Hfae8/view?usp=drivesdk</t>
  </si>
  <si>
    <t>foldable/components</t>
  </si>
  <si>
    <t>foldable-component.ftl</t>
  </si>
  <si>
    <t>https://drive.google.com/file/d/1NFd2UeGgkfnk3RoEhGq59iJbJ-kkO727/view?usp=drivesdk</t>
  </si>
  <si>
    <t>follower</t>
  </si>
  <si>
    <t>follow-verb.ftl</t>
  </si>
  <si>
    <t>https://drive.google.com/file/d/1EvlcJmP6O1gsv5RMBNeRx8mZVwGVUY9W/view?usp=drivesdk</t>
  </si>
  <si>
    <t>forensics</t>
  </si>
  <si>
    <t>forensics.ftl</t>
  </si>
  <si>
    <t>https://drive.google.com/file/d/15gXvMnwXXpeA7eCNEezr3B9DefjSk3Mx/view?usp=drivesdk</t>
  </si>
  <si>
    <t>fibers.ftl</t>
  </si>
  <si>
    <t>https://drive.google.com/file/d/1VvZ4TyfViWhat8Y3nXH84L0ZiP0GWNwZ/view?usp=drivesdk</t>
  </si>
  <si>
    <t>game-ticking</t>
  </si>
  <si>
    <t>game-ticker.ftl</t>
  </si>
  <si>
    <t>https://drive.google.com/file/d/1gsduiC8XLJ6Ukj5pcaN9Wv5mG9vAHFyd/view?usp=drivesdk</t>
  </si>
  <si>
    <t>forcemap-command.ftl</t>
  </si>
  <si>
    <t>https://drive.google.com/file/d/1j60MZ4pc1tGDnJpC55fwd_GfPuuSNB17/view?usp=drivesdk</t>
  </si>
  <si>
    <t>set-game-preset-command.ftl</t>
  </si>
  <si>
    <t>https://drive.google.com/file/d/1rUX40wy4-OKydPIeqyraiLTfHmVs7e1u/view?usp=drivesdk</t>
  </si>
  <si>
    <t>game-ticking/game-presets</t>
  </si>
  <si>
    <t>preset-pirates.ftl</t>
  </si>
  <si>
    <t>https://drive.google.com/file/d/1IuRCjWy4v5523YX-BkOr77snVt6jZa5V/view?usp=drivesdk</t>
  </si>
  <si>
    <t>preset-deathmatch.ftl</t>
  </si>
  <si>
    <t>https://drive.google.com/file/d/1QFNpc59iEvgAv9TgwE47R0EF5oiJdzRx/view?usp=drivesdk</t>
  </si>
  <si>
    <t>preset-extended.ftl</t>
  </si>
  <si>
    <t>https://drive.google.com/file/d/1XGJDw1No96pgA0Dtv9g6sqhBV8HsRtOD/view?usp=drivesdk</t>
  </si>
  <si>
    <t>preset-sandbox.ftl</t>
  </si>
  <si>
    <t>https://drive.google.com/file/d/1a1qQGiyW5na8CcMONzMYohsl8GQRWnV6/view?usp=drivesdk</t>
  </si>
  <si>
    <t>preset-nukeops.ftl</t>
  </si>
  <si>
    <t>https://drive.google.com/file/d/1d4-2fuNU4DyJw0lO6BgBTnjW-HCls8gS/view?usp=drivesdk</t>
  </si>
  <si>
    <t>preset-secret.ftl</t>
  </si>
  <si>
    <t>https://drive.google.com/file/d/1fH36l4szjai8MKQPN4-gnzvbseh32Hto/view?usp=drivesdk</t>
  </si>
  <si>
    <t>preset-traitor.ftl</t>
  </si>
  <si>
    <t>https://drive.google.com/file/d/1ktr5-TtyD5qcKHtHR5AVw1gfLP9LGS5k/view?usp=drivesdk</t>
  </si>
  <si>
    <t>preset-suspicion.ftl</t>
  </si>
  <si>
    <t>https://drive.google.com/file/d/1w9pHoQTPQSmluNpsOLnOh8XHdkK62ulw/view?usp=drivesdk</t>
  </si>
  <si>
    <t>game-ticking/game-rules</t>
  </si>
  <si>
    <t>rules.ftl</t>
  </si>
  <si>
    <t>https://drive.google.com/file/d/1boNpBASY8WZXLR9kMO36ltOwondWmki1/view?usp=drivesdk</t>
  </si>
  <si>
    <t>rule-traitor.ftl</t>
  </si>
  <si>
    <t>https://drive.google.com/file/d/18Hd8gidUzBh5Hg3rz2f4RNWb5cEBlHIS/view?usp=drivesdk</t>
  </si>
  <si>
    <t>rule-death-match.ftl</t>
  </si>
  <si>
    <t>https://drive.google.com/file/d/1OJcF2zKMyVsNhtD3n-KrE3A-eAMwtFRP/view?usp=drivesdk</t>
  </si>
  <si>
    <t>rule-suspicion.ftl</t>
  </si>
  <si>
    <t>https://drive.google.com/file/d/1pJeei8DXO9TsiWjov9W9ToUzqjQOcGtY/view?usp=drivesdk</t>
  </si>
  <si>
    <t>ghost</t>
  </si>
  <si>
    <t>ghost-gui.ftl</t>
  </si>
  <si>
    <t>https://drive.google.com/file/d/1s8NUvVdLzr3Jg9qBpJF5zHlGHn8Aox3s/view?usp=drivesdk</t>
  </si>
  <si>
    <t>observer-role.ftl</t>
  </si>
  <si>
    <t>https://drive.google.com/file/d/1ZuAzuEsPjYE08poQ0FSiMivyFxudI6NV/view?usp=drivesdk</t>
  </si>
  <si>
    <t>ghost/components</t>
  </si>
  <si>
    <t>https://drive.google.com/file/d/1J6yothGuY3Fs-8AO-s_FvE2wJzoP3Dcj/view?usp=drivesdk</t>
  </si>
  <si>
    <t>ghost/roles</t>
  </si>
  <si>
    <t>ghost-role-component.ftl</t>
  </si>
  <si>
    <t>https://drive.google.com/file/d/1oiIWemuxOHiV4OI6BXmjXsCxmk0Yu4Kk/view?usp=drivesdk</t>
  </si>
  <si>
    <t>make-ghost-role-verb.ftl</t>
  </si>
  <si>
    <t>https://drive.google.com/file/d/1G-UQtw29PAeiobehB1N7hANvWqIG4TgW/view?usp=drivesdk</t>
  </si>
  <si>
    <t>GPS</t>
  </si>
  <si>
    <t>handheld-gps.ftl</t>
  </si>
  <si>
    <t>https://drive.google.com/file/d/1w4P8YHyVyHHcIHyX2jOStIe3tS_CMXcG/view?usp=drivesdk</t>
  </si>
  <si>
    <t>gravity</t>
  </si>
  <si>
    <t>gravity-generator-component.ftl</t>
  </si>
  <si>
    <t>https://drive.google.com/file/d/1xqQIY2VvrOEYAKoMlQWyI7Yrj9rC6dMI/view?usp=drivesdk</t>
  </si>
  <si>
    <t>guardian</t>
  </si>
  <si>
    <t>guardian.ftl</t>
  </si>
  <si>
    <t>https://drive.google.com/file/d/15ujx4TrFPX5F6sRKk6rOs8fG4hR4bPiY/view?usp=drivesdk</t>
  </si>
  <si>
    <t>hand-labeler</t>
  </si>
  <si>
    <t>hand-labeler.ftl</t>
  </si>
  <si>
    <t>https://drive.google.com/file/d/1uGUt12LtNyJwp-JxJHtWxJrBXWswaZWo/view?usp=drivesdk</t>
  </si>
  <si>
    <t>hands</t>
  </si>
  <si>
    <t>hands-system.ftl</t>
  </si>
  <si>
    <t>https://drive.google.com/file/d/1hWLvnHHqX9NJ5TDa2gfJQkDg76C9FM4u/view?usp=drivesdk</t>
  </si>
  <si>
    <t>hands/components</t>
  </si>
  <si>
    <t>hands-component.ftl</t>
  </si>
  <si>
    <t>https://drive.google.com/file/d/1NHSrd_gLWJsny3fscZLrWRhBB6L5ugYv/view?usp=drivesdk</t>
  </si>
  <si>
    <t>headset</t>
  </si>
  <si>
    <t>headset-component.ftl</t>
  </si>
  <si>
    <t>https://drive.google.com/file/d/18Eza9dWdp8lRvemaO2vaZHqSg3zhXc9p/view?usp=drivesdk</t>
  </si>
  <si>
    <t>health-examinable</t>
  </si>
  <si>
    <t>health-examinable-comp.ftl</t>
  </si>
  <si>
    <t>Tatuyi</t>
  </si>
  <si>
    <t>https://drive.google.com/file/d/1fY-wjSB7-ZAXWR6TujMWA85QyWTwntTF/view?usp=drivesdk</t>
  </si>
  <si>
    <t>health-examinable-carbon.ftl</t>
  </si>
  <si>
    <t>https://drive.google.com/file/d/1VldieN3WCEoh5bKRpmq-njKNhQJlNITJ/view?usp=drivesdk</t>
  </si>
  <si>
    <t>stethoscope.ftl</t>
  </si>
  <si>
    <t>https://drive.google.com/file/d/1rACPFZwsrmoIe9gl0LwrSojHlwDu5c-a/view?usp=drivesdk</t>
  </si>
  <si>
    <t>holiday/greet</t>
  </si>
  <si>
    <t>holiday-greet.ftl</t>
  </si>
  <si>
    <t>https://drive.google.com/file/d/11BOKpUHRg-ZI8ItQHL7JpElYBFG-4oqZ/view?usp=drivesdk</t>
  </si>
  <si>
    <t>HUD</t>
  </si>
  <si>
    <t>game-hud.ftl</t>
  </si>
  <si>
    <t>https://drive.google.com/file/d/1BYcJOFqGsQeYmqYoqueBp0MvxXnRfOzA/view?usp=drivesdk</t>
  </si>
  <si>
    <t>immovable-rod</t>
  </si>
  <si>
    <t>immovable-rod.ftl</t>
  </si>
  <si>
    <t>https://drive.google.com/file/d/1fK2BjtUbNPxjoYcYEEyMMYdBLyKQpWkr/view?usp=drivesdk</t>
  </si>
  <si>
    <t>info</t>
  </si>
  <si>
    <t>server-info.ftl</t>
  </si>
  <si>
    <t>https://drive.google.com/file/d/1JpNrJz753KSye56uMX3gAvrSqKUpkmF3/view?usp=drivesdk</t>
  </si>
  <si>
    <t>info-window.ftl</t>
  </si>
  <si>
    <t>https://drive.google.com/file/d/1SHYX07SnaQcryOzqe6FlYK6QbeaxkTdA/view?usp=drivesdk</t>
  </si>
  <si>
    <t>https://drive.google.com/file/d/1ZZbQxKFaCVfGfkKtltKqDJ__lf1zY_Ek/view?usp=drivesdk</t>
  </si>
  <si>
    <t>instruments</t>
  </si>
  <si>
    <t>instruments-component.ftl</t>
  </si>
  <si>
    <t>https://drive.google.com/file/d/1zzPah2Zu-2Hfy_94a62_kgX3jVvdiSc6/view?usp=drivesdk</t>
  </si>
  <si>
    <t>interaction</t>
  </si>
  <si>
    <t>interaction-popup-component.ftl</t>
  </si>
  <si>
    <t>https://drive.google.com/file/d/1iPFKw-kaV0ug5BiHXdm6pGpC1MEjS-7q/view?usp=drivesdk</t>
  </si>
  <si>
    <t>interaction-system.ftl</t>
  </si>
  <si>
    <t>https://drive.google.com/file/d/1aEHSMqvTiAfyj6sofb6H0WwxBF1qaPja/view?usp=drivesdk</t>
  </si>
  <si>
    <t>in-range-unoccluded-verb.ftl</t>
  </si>
  <si>
    <t>https://drive.google.com/file/d/1CniACWza8S5NdFXB_MLQzBwwT8VCzJuw/view?usp=drivesdk</t>
  </si>
  <si>
    <t>inventory</t>
  </si>
  <si>
    <t>human-inventory-interface-controller.ftl</t>
  </si>
  <si>
    <t>https://drive.google.com/file/d/1hE3rYpsHegnnP1HbAm2DoPZslKchH0r1/view?usp=drivesdk</t>
  </si>
  <si>
    <t>inventory/components</t>
  </si>
  <si>
    <t>inventory-component.ftl</t>
  </si>
  <si>
    <t>https://drive.google.com/file/d/1qMi7TmwNxizY7Gk1n2L6jOMXk68ip2As/view?usp=drivesdk</t>
  </si>
  <si>
    <t>human-inventory-controller-component.ftl</t>
  </si>
  <si>
    <t>https://drive.google.com/file/d/1FAcrpy-KN1sHyo7B1g8IOjdUhJ9s4Y2u/view?usp=drivesdk</t>
  </si>
  <si>
    <t>items/components</t>
  </si>
  <si>
    <t>item-component.ftl</t>
  </si>
  <si>
    <t>https://drive.google.com/file/d/1yuGDgTvbsATkpYiI0uXtMJrCqd49rffS/view?usp=drivesdk</t>
  </si>
  <si>
    <t>job</t>
  </si>
  <si>
    <t>job.ftl</t>
  </si>
  <si>
    <t>https://drive.google.com/file/d/15v8mIJD5cCXyMVHC_CB85Bn70uaLXpWL/view?usp=drivesdk</t>
  </si>
  <si>
    <t>role-ban-command.ftl</t>
  </si>
  <si>
    <t>https://drive.google.com/file/d/1TAGOw2M9V2CYkFaudWe-j9o35SKlShje/view?usp=drivesdk</t>
  </si>
  <si>
    <t>job-names.ftl</t>
  </si>
  <si>
    <t>https://drive.google.com/file/d/1uUsGnTjDHBD7hoiUCKxOp0-0JqdjRt3z/view?usp=drivesdk</t>
  </si>
  <si>
    <t>job-supervisors.ftl</t>
  </si>
  <si>
    <t>https://drive.google.com/file/d/1pf377cA6FYyXZH1FuFwwuOzXMtZHTYDx/view?usp=drivesdk</t>
  </si>
  <si>
    <t>kitchen/components</t>
  </si>
  <si>
    <t>reagent-grinder-component.ftl</t>
  </si>
  <si>
    <t>https://drive.google.com/file/d/1OlxedpRUwMqElGm8Z7u1Y8FQ2wA0Jz6g/view?usp=drivesdk</t>
  </si>
  <si>
    <t>butcherable-component.ftl</t>
  </si>
  <si>
    <t>https://drive.google.com/file/d/1YNmqtPqnd80xoztLLERJ59kmjt_Mdc2M/view?usp=drivesdk</t>
  </si>
  <si>
    <t>kitchen-spike-component.ftl</t>
  </si>
  <si>
    <t>https://drive.google.com/file/d/1YdxumrKzG6pJAENT0-aJPGPi0tOTLNTP/view?usp=drivesdk</t>
  </si>
  <si>
    <t>microwave-component.ftl</t>
  </si>
  <si>
    <t>https://drive.google.com/file/d/1wg8wBdXnkZiF1cr4WsXgyYKiZtMzuj0k/view?usp=drivesdk</t>
  </si>
  <si>
    <t>label</t>
  </si>
  <si>
    <t>paper-label-component.ftl</t>
  </si>
  <si>
    <t>https://drive.google.com/file/d/1c30D4KF0ic5tyTf9c4ye1rNCNE2GZz6s/view?usp=drivesdk</t>
  </si>
  <si>
    <t>land-mines</t>
  </si>
  <si>
    <t>land-mines.ftl</t>
  </si>
  <si>
    <t>https://drive.google.com/file/d/1dY1guLbunEuQc6Vk6NDDCTtygf8luCh8/view?usp=drivesdk</t>
  </si>
  <si>
    <t>late-join</t>
  </si>
  <si>
    <t>late-join-gui.ftl</t>
  </si>
  <si>
    <t>https://drive.google.com/file/d/1t7gRX1UsvYnhJ5PRkr0JdW561lkdRf-A/view?usp=drivesdk</t>
  </si>
  <si>
    <t>lathe/ui</t>
  </si>
  <si>
    <t>lathequeue-menu.ftl</t>
  </si>
  <si>
    <t>https://drive.google.com/file/d/1nIKuNC245_lqzY9bBv19Z-nsX-8Cqfhm/view?usp=drivesdk</t>
  </si>
  <si>
    <t>launcher</t>
  </si>
  <si>
    <t>launcher-connecting.ftl</t>
  </si>
  <si>
    <t>https://drive.google.com/file/d/1hLkgNMKHO_Jf-Yl368DM_QxZaJAgtAeb/view?usp=drivesdk</t>
  </si>
  <si>
    <t>light/components</t>
  </si>
  <si>
    <t>handheld-light-component.ftl</t>
  </si>
  <si>
    <t>https://drive.google.com/file/d/13YTajsGWmuQTKGSPGYic2pObNnRJa9TO/view?usp=drivesdk</t>
  </si>
  <si>
    <t>expendable-light-component.ftl</t>
  </si>
  <si>
    <t>https://drive.google.com/file/d/15v76CXiV6QBxBmmUKXFrM6KfmXDJDOHp/view?usp=drivesdk</t>
  </si>
  <si>
    <t>powered-ligth-component.ftl</t>
  </si>
  <si>
    <t>https://drive.google.com/file/d/1Rb8k_G66SOwkx6K5YQ77SIevc1aQ67MS/view?usp=drivesdk</t>
  </si>
  <si>
    <t>light-replacer-component.ftl</t>
  </si>
  <si>
    <t>https://drive.google.com/file/d/1Rketp9f4sj6mcQtgsGbLLjTS9B8KYNPk/view?usp=drivesdk</t>
  </si>
  <si>
    <t>emergency-light-component.ftl</t>
  </si>
  <si>
    <t>https://drive.google.com/file/d/1_qIBRuDe5i4XEdnr-qGRgX0Pe5HpaGx_/view?usp=drivesdk</t>
  </si>
  <si>
    <t>unpowered-flashlight-component.ftl</t>
  </si>
  <si>
    <t>https://drive.google.com/file/d/1v5u4E7Au9p6NxCpidiTlHHVLBHIr8GEl/view?usp=drivesdk</t>
  </si>
  <si>
    <t>lobby</t>
  </si>
  <si>
    <t>lobby-state.ftl</t>
  </si>
  <si>
    <t>https://drive.google.com/file/d/1CYxbK0vTK0VnjGPwcaqGu4UiHzJIlFzN/view?usp=drivesdk</t>
  </si>
  <si>
    <t>lobby-gui.ftl</t>
  </si>
  <si>
    <t>https://drive.google.com/file/d/1PQLt-wLFZiSJ4-jA4Z4YUHZqHv2ZkqPI/view?usp=drivesdk</t>
  </si>
  <si>
    <t>lobby/ui</t>
  </si>
  <si>
    <t>observe-warning-window.ftl</t>
  </si>
  <si>
    <t>https://drive.google.com/file/d/1MdKTsU-x4N1tzMJ5gzMyn9w-v7II2GZ6/view?usp=drivesdk</t>
  </si>
  <si>
    <t>lobby-character-preview-panel.ftl</t>
  </si>
  <si>
    <t>https://drive.google.com/file/d/11N8VCPDXWY2_GXmE732H36DC7_pJkaGU/view?usp=drivesdk</t>
  </si>
  <si>
    <t>lock</t>
  </si>
  <si>
    <t>lock-component.ftl</t>
  </si>
  <si>
    <t>https://drive.google.com/file/d/1GteK-UvPwYWIlj6UBr9Agykk3haqCJDn/view?usp=drivesdk</t>
  </si>
  <si>
    <t>machine</t>
  </si>
  <si>
    <t>machine.ftl</t>
  </si>
  <si>
    <t>https://drive.google.com/file/d/1mEMOWegZwHdb1vcbbGpdPWPrTIU8wo5Y/view?usp=drivesdk</t>
  </si>
  <si>
    <t>machine-linking</t>
  </si>
  <si>
    <t>receiver_ports.ftl</t>
  </si>
  <si>
    <t>https://drive.google.com/file/d/1UbWY3YAWPcyMxm9tkb-7UrF3rexR0aHA/view?usp=drivesdk</t>
  </si>
  <si>
    <t>transmitter_ports.ftl</t>
  </si>
  <si>
    <t>https://drive.google.com/file/d/1jm0dbLn7TBQ0i82IKZn0GuMoCAXCtefs/view?usp=drivesdk</t>
  </si>
  <si>
    <t>machine-linking/components</t>
  </si>
  <si>
    <t>signal-linker-component.ftl</t>
  </si>
  <si>
    <t>https://drive.google.com/file/d/16Vpkhcv7-2a-rtbB_f29SrhA0aq4p0kh/view?usp=drivesdk</t>
  </si>
  <si>
    <t>magboot</t>
  </si>
  <si>
    <t>https://drive.google.com/file/d/1aWkz_w1Mb8wgN5EfNTTnRvoIrfiEi3dA/view?usp=drivesdk</t>
  </si>
  <si>
    <t>magic</t>
  </si>
  <si>
    <t>spells-actions.ftl</t>
  </si>
  <si>
    <t>https://drive.google.com/file/d/186Z0ClsrOIX_WUs1Td6p-qIhInCTq9xQ/view?usp=drivesdk</t>
  </si>
  <si>
    <t>main-menu</t>
  </si>
  <si>
    <t>main-menu.ftl</t>
  </si>
  <si>
    <t>https://drive.google.com/file/d/1AR2cjUaqyoHkVpMxOEylh5lhLUMDPx8s/view?usp=drivesdk</t>
  </si>
  <si>
    <t>mapping</t>
  </si>
  <si>
    <t>mapping-command.ftl</t>
  </si>
  <si>
    <t>https://drive.google.com/file/d/1BbclFYp0RY8KVhTUWT-8RnaM0bUima45/view?usp=drivesdk</t>
  </si>
  <si>
    <t>maps</t>
  </si>
  <si>
    <t>gamemap.ftl</t>
  </si>
  <si>
    <t>https://drive.google.com/file/d/1tj77TpIrDxMuSkqG4MM2_wMFbNs5hVM_/view?usp=drivesdk</t>
  </si>
  <si>
    <t>markings</t>
  </si>
  <si>
    <t>slimeperson.ftl</t>
  </si>
  <si>
    <t>https://drive.google.com/file/d/1bn-_IMxWn-ikCR7ql1d6_bBZ2BHNVt9_/view?usp=drivesdk</t>
  </si>
  <si>
    <t>reptilian.ftl</t>
  </si>
  <si>
    <t>https://drive.google.com/file/d/1cmodabjSap4_0wGVi9LLrJIC4O8xqi0x/view?usp=drivesdk</t>
  </si>
  <si>
    <t>tattoos.ftl</t>
  </si>
  <si>
    <t>https://drive.google.com/file/d/1eoT4GplWSexaSDzBKWKRNNK0zoAeDgFn/view?usp=drivesdk</t>
  </si>
  <si>
    <t>cat.ftl</t>
  </si>
  <si>
    <t>https://drive.google.com/file/d/1ylFmNZcLvojo6QR4SNzeMyjjyCfefQSt/view?usp=drivesdk</t>
  </si>
  <si>
    <t>medical/components</t>
  </si>
  <si>
    <t>suit-sensor-component.ftl</t>
  </si>
  <si>
    <t>https://drive.google.com/file/d/1dfYJhuDK2qjVHUcWOpFwdHsyE02kLo3G/view?usp=drivesdk</t>
  </si>
  <si>
    <t>crew-monitoring-component.ftl</t>
  </si>
  <si>
    <t>https://drive.google.com/file/d/1ZY_DRxlfT07J732HrI678nBGbnPIVMKk/view?usp=drivesdk</t>
  </si>
  <si>
    <t>medical-scanner-component.ftl</t>
  </si>
  <si>
    <t>https://drive.google.com/file/d/1rwRxw0tsTeJqexQdsn9uzmg8bZ71ZPWy/view?usp=drivesdk</t>
  </si>
  <si>
    <t>health-analyzer-component.ftl</t>
  </si>
  <si>
    <t>https://drive.google.com/file/d/1xXvmSZfKp5MzD-ofNehR6jOdt5nHp7um/view?usp=drivesdk</t>
  </si>
  <si>
    <t>metabolism</t>
  </si>
  <si>
    <t>metabolism-component.ftl</t>
  </si>
  <si>
    <t>https://drive.google.com/file/d/1RBKNjyz60m8V9J0fVMNwa5qbM2Ka1zx0/view?usp=drivesdk</t>
  </si>
  <si>
    <t>mind/components</t>
  </si>
  <si>
    <t>mind-component.ftl</t>
  </si>
  <si>
    <t>https://drive.google.com/file/d/1Ai5opR_3vXm8iOSwFIZU9BadH_d51sEl/view?usp=drivesdk</t>
  </si>
  <si>
    <t>mind/verbs</t>
  </si>
  <si>
    <t>make-sentient-verb.ftl</t>
  </si>
  <si>
    <t>https://drive.google.com/file/d/1HvpT_09cIISzl-x2X1_CeV2ioAbgNM6f/view?usp=drivesdk</t>
  </si>
  <si>
    <t>control-mob-verb.ftl</t>
  </si>
  <si>
    <t>https://drive.google.com/file/d/1PwVnNlQnqP0cQecnmk0PEiH1MnT9igmf/view?usp=drivesdk</t>
  </si>
  <si>
    <t>morgue/components</t>
  </si>
  <si>
    <t>crematorium-entity-storage-component.ftl</t>
  </si>
  <si>
    <t>https://drive.google.com/file/d/1-eqZiKvmObgWIAAqMsdcYxOgnXAnZHf4/view?usp=drivesdk</t>
  </si>
  <si>
    <t>morgue-entity-storage-component.ftl</t>
  </si>
  <si>
    <t>https://drive.google.com/file/d/1NrXJ3Ei1RmOudyIyPs-BKE-iMnMoGOOS/view?usp=drivesdk</t>
  </si>
  <si>
    <t>mousetraps</t>
  </si>
  <si>
    <t>mousetraps.ftl</t>
  </si>
  <si>
    <t>https://drive.google.com/file/d/12TVM23-EWOHBl71VFOygc26yCf9M6aGr/view?usp=drivesdk</t>
  </si>
  <si>
    <t>movement</t>
  </si>
  <si>
    <t>jetpacks.ftl</t>
  </si>
  <si>
    <t>https://drive.google.com/file/d/1myaLiz6fMJd1yVYXr5A9TSqB1RbimmVB/view?usp=drivesdk</t>
  </si>
  <si>
    <t>node-container</t>
  </si>
  <si>
    <t>node-container-component.ftl</t>
  </si>
  <si>
    <t>https://drive.google.com/file/d/1m8Q5LhfOhOOPIhHr25ZdwDphdFEnpQUB/view?usp=drivesdk</t>
  </si>
  <si>
    <t>nuke</t>
  </si>
  <si>
    <t>nuke-component.ftl</t>
  </si>
  <si>
    <t>https://drive.google.com/file/d/1U7jGqWVqsW_RI8JD1dL7yA5WwqYi1r8f/view?usp=drivesdk</t>
  </si>
  <si>
    <t>nutrition/components</t>
  </si>
  <si>
    <t>sliceable-food-component.ftl</t>
  </si>
  <si>
    <t>https://drive.google.com/file/d/17GHjXhWwjtCjnB3njQOTXwDCLkNV44LO/view?usp=drivesdk</t>
  </si>
  <si>
    <t>drink-component.ftl</t>
  </si>
  <si>
    <t>https://drive.google.com/file/d/1FlASHvfP7AfLgcZmsLmnZK1_IbIk9xW2/view?usp=drivesdk</t>
  </si>
  <si>
    <t>food-component.ftl</t>
  </si>
  <si>
    <t>https://drive.google.com/file/d/1ebvCDRXCMKt2CEsNQQgH_Xloj8vxyg_2/view?usp=drivesdk</t>
  </si>
  <si>
    <t>cream-pied-component.ftl</t>
  </si>
  <si>
    <t>https://drive.google.com/file/d/1mJ6HpOn0yxM1I_sQ5cKt98KPVHvScdHG/view?usp=drivesdk</t>
  </si>
  <si>
    <t>objectives/conditions</t>
  </si>
  <si>
    <t>die-condition.ftl</t>
  </si>
  <si>
    <t>https://drive.google.com/file/d/10X3l9tD5nCj3AN07veRveQaMn249JGbJ/view?usp=drivesdk</t>
  </si>
  <si>
    <t>kill-person-condition.ftl</t>
  </si>
  <si>
    <t>https://drive.google.com/file/d/1Wo9gHqr5tID86e22QzCh_icxfKsK_x_d/view?usp=drivesdk</t>
  </si>
  <si>
    <t>other-traitor-alive-condition.ftl</t>
  </si>
  <si>
    <t>https://drive.google.com/file/d/1ImypLPKXnEeRN9s1H_y3RCM9gSDTx1c_/view?usp=drivesdk</t>
  </si>
  <si>
    <t>steal-condition.ftl</t>
  </si>
  <si>
    <t>https://drive.google.com/file/d/1frgIMjgdn23upxqcQCdhDRhrYq5AtIgf/view?usp=drivesdk</t>
  </si>
  <si>
    <t>stay-alive-condition.ftl</t>
  </si>
  <si>
    <t>https://drive.google.com/file/d/1L4XeU8tbhVsKCiAMQPgQL5Er-MNbQzCG/view?usp=drivesdk</t>
  </si>
  <si>
    <t>pai</t>
  </si>
  <si>
    <t>pai-system.ftl</t>
  </si>
  <si>
    <t>https://drive.google.com/file/d/18dNoHXprsDMZuwBCqZcJqOG-DCflibYY/view?usp=drivesdk</t>
  </si>
  <si>
    <t>paper</t>
  </si>
  <si>
    <t>paper-component.ftl</t>
  </si>
  <si>
    <t>https://drive.google.com/file/d/1FcBkAvId1nF__T2vF5_Q4XBCe0HzgaYF/view?usp=drivesdk</t>
  </si>
  <si>
    <t>stamp-component.ftl</t>
  </si>
  <si>
    <t>https://drive.google.com/file/d/1d001iojIB4kTW5ylDRf46ZR4qEuvlP2K/view?usp=drivesdk</t>
  </si>
  <si>
    <t>particle-accelerator/components</t>
  </si>
  <si>
    <t>particle-accelerator-control-box-component.ftl</t>
  </si>
  <si>
    <t>https://drive.google.com/file/d/1xshSdX6qQoNLVp7SgLrfmfCy8YhcibXg/view?usp=drivesdk</t>
  </si>
  <si>
    <t>payload</t>
  </si>
  <si>
    <t>payload-case.ftl</t>
  </si>
  <si>
    <t>https://drive.google.com/file/d/140weLo3Dq1MTsrr3qYHhdX_7v9RMxwsU/view?usp=drivesdk</t>
  </si>
  <si>
    <t>pda</t>
  </si>
  <si>
    <t>pda-component.ftl</t>
  </si>
  <si>
    <t>https://drive.google.com/file/d/1aFQNHd0GUHjWzI1-F6rp_Rh5o-zCtdFQ/view?usp=drivesdk</t>
  </si>
  <si>
    <t>pda/Ringer</t>
  </si>
  <si>
    <t>ringer-component.ftl</t>
  </si>
  <si>
    <t>https://drive.google.com/file/d/1yI8Yma-0nMG64DvGLxkOjvsRJzHWtjXN/view?usp=drivesdk</t>
  </si>
  <si>
    <t>plants/component</t>
  </si>
  <si>
    <t>potted-plant-hide-component.ftl</t>
  </si>
  <si>
    <t>https://drive.google.com/file/d/1v-dVahLj3V7gezY1KEqBsPSO21mkKW6P/view?usp=drivesdk</t>
  </si>
  <si>
    <t>pneumatic-cannon</t>
  </si>
  <si>
    <t>pneumatic-cannon-component.ftl</t>
  </si>
  <si>
    <t>https://drive.google.com/file/d/1DNTqcBxLKSqnTbchnVMccUB_dQVl5svH/view?usp=drivesdk</t>
  </si>
  <si>
    <t>pointing</t>
  </si>
  <si>
    <t>pointing-verb.ftl</t>
  </si>
  <si>
    <t>https://drive.google.com/file/d/1LMaHWCXNRvIqJ4bUbe4OByOnOo0YuHNq/view?usp=drivesdk</t>
  </si>
  <si>
    <t>polymorph</t>
  </si>
  <si>
    <t>polymorph.ftl</t>
  </si>
  <si>
    <t>https://drive.google.com/file/d/1WTYGax6-WgJjILlxr8cl-ZiVIaU559el/view?usp=drivesdk</t>
  </si>
  <si>
    <t>power-cell/components</t>
  </si>
  <si>
    <t>power-cell-component.ftl</t>
  </si>
  <si>
    <t>https://drive.google.com/file/d/1H9AgubcZ8vcGJ4GbNZuwyKCBe6VH4tVu/view?usp=drivesdk</t>
  </si>
  <si>
    <t>power-cell-slot-component.ftl</t>
  </si>
  <si>
    <t>https://drive.google.com/file/d/1eeBYA57Qgi_m1LqDVN4oDEFRYBzfluiM/view?usp=drivesdk</t>
  </si>
  <si>
    <t>power/components</t>
  </si>
  <si>
    <t>charger.ftl</t>
  </si>
  <si>
    <t>https://drive.google.com/file/d/1dpIjYqpeaAeElu1vZYKKAL0ldPMqbkk0/view?usp=drivesdk</t>
  </si>
  <si>
    <t>power-receiver-component.ftl</t>
  </si>
  <si>
    <t>https://drive.google.com/file/d/1ypEO5CQXM2EV7XYy37EglkZ39xLlg5nU/view?usp=drivesdk</t>
  </si>
  <si>
    <t>powersink</t>
  </si>
  <si>
    <t>powersink.ftl</t>
  </si>
  <si>
    <t>https://drive.google.com/file/d/15uZwIcZaKsYoJbmLTRNdqp0svYvI3Con/view?usp=drivesdk</t>
  </si>
  <si>
    <t>preferences</t>
  </si>
  <si>
    <t>humanoid-character-profile.ftl</t>
  </si>
  <si>
    <t>https://drive.google.com/file/d/1V1L5BM5u8TxNrurwdkzUTUwvCnH3-1IU/view?usp=drivesdk</t>
  </si>
  <si>
    <t>preferences/ui</t>
  </si>
  <si>
    <t>markings-picker.ftl</t>
  </si>
  <si>
    <t>https://drive.google.com/file/d/133wTRsa0goCfTTqlZBSDBYTUkX3rski-/view?usp=drivesdk</t>
  </si>
  <si>
    <t>character-setup-gui.ftl</t>
  </si>
  <si>
    <t>https://drive.google.com/file/d/17wPMYLgT282dsnwNcA_nyFXIk30qkphn/view?usp=drivesdk</t>
  </si>
  <si>
    <t>humanoid-profile-editor.ftl</t>
  </si>
  <si>
    <t>https://drive.google.com/file/d/1KdT07HIWJqdG9q8N_saGKXviBfgnNTmS/view?usp=drivesdk</t>
  </si>
  <si>
    <t>prototypes</t>
  </si>
  <si>
    <t>emitter.ftl</t>
  </si>
  <si>
    <t>https://drive.google.com/file/d/18q4jUbLMYcDF97yJx7bLF1Xtbo1ukAVa/view?usp=drivesdk</t>
  </si>
  <si>
    <t>barricades.ftl</t>
  </si>
  <si>
    <t>https://drive.google.com/file/d/1Ea1I16OEClgHK6Q5jcXMMLLpjrgxLLLr/view?usp=drivesdk</t>
  </si>
  <si>
    <t>gas-tanks.ftl</t>
  </si>
  <si>
    <t>https://drive.google.com/file/d/1FHcoSrXbxDat3qW5t-fC5NA7mhgv5QwX/view?usp=drivesdk</t>
  </si>
  <si>
    <t>solar_panels.ftl</t>
  </si>
  <si>
    <t>https://drive.google.com/file/d/1WuxIY-qfhQG-tHfKb9YcPPtCIphGzCfD/view?usp=drivesdk</t>
  </si>
  <si>
    <t>pulling</t>
  </si>
  <si>
    <t>pullable-component.ftl</t>
  </si>
  <si>
    <t>https://drive.google.com/file/d/1m_OXFx3bCky1SYlLMjNB-R-nJAgi8U7Q/view?usp=drivesdk</t>
  </si>
  <si>
    <t>radio/components</t>
  </si>
  <si>
    <t>handheld-radio-component.ftl</t>
  </si>
  <si>
    <t>https://drive.google.com/file/d/1Tw-G6rOlvhWF26Bse7s-F0GThitDz2Vo/view?usp=drivesdk</t>
  </si>
  <si>
    <t>raiz</t>
  </si>
  <si>
    <t>_lib.ftl</t>
  </si>
  <si>
    <t>https://drive.google.com/file/d/1ET-a_yqRz1mMASQoMPnyqEMHT8fdZtEu/view?usp=drivesdk</t>
  </si>
  <si>
    <t>misc-computers.ftl</t>
  </si>
  <si>
    <t>https://drive.google.com/file/d/1EF8YnTIU0XjfsBskpFQYcK36VAF69HJI/view?usp=drivesdk</t>
  </si>
  <si>
    <t>generic.ftl</t>
  </si>
  <si>
    <t>https://drive.google.com/file/d/1GsWhXoc46T06GOw3zsw1FWag6PKHi8W_/view?usp=drivesdk</t>
  </si>
  <si>
    <t>connection-messages.ftl</t>
  </si>
  <si>
    <t>https://drive.google.com/file/d/1aaU1Jz03e-OtBQl8zA3IYnRT-LW_s4tQ/view?usp=drivesdk</t>
  </si>
  <si>
    <t>shell.ftl</t>
  </si>
  <si>
    <t>https://drive.google.com/file/d/1pEB_jg-5t5vQnDRWdGiM5kmalVAJLvrY/view?usp=drivesdk</t>
  </si>
  <si>
    <t>_units.ftl</t>
  </si>
  <si>
    <t>https://drive.google.com/file/d/1Wc_NbDF7TqcR5_bJejVc1KCMznhifsbw/view?usp=drivesdk</t>
  </si>
  <si>
    <t>rcd/components</t>
  </si>
  <si>
    <t>rcd-component.ftl</t>
  </si>
  <si>
    <t>https://drive.google.com/file/d/1Q6o1FDFMRFP027WDSsjFSkGaNC-yB9Po/view?usp=drivesdk</t>
  </si>
  <si>
    <t>rcd-ammo-component.ftl</t>
  </si>
  <si>
    <t>https://drive.google.com/file/d/1R-B1zBQScN5Ee8cnlIGqgmagpKtvhNFF/view?usp=drivesdk</t>
  </si>
  <si>
    <t>reagents</t>
  </si>
  <si>
    <t>buzzochloricbees.ftl</t>
  </si>
  <si>
    <t>https://drive.google.com/file/d/13LR3WCs1o-zk58WpCpv2lEQKEdKnYv3P/view?usp=drivesdk</t>
  </si>
  <si>
    <t>histamine.ftl</t>
  </si>
  <si>
    <t>r</t>
  </si>
  <si>
    <t>https://drive.google.com/file/d/19W3TE4BhNaFW1WR_8ZLatVYQvxKC7WJ2/view?usp=drivesdk</t>
  </si>
  <si>
    <t>ephedrine.ftl</t>
  </si>
  <si>
    <t>https://drive.google.com/file/d/1FBeC3AwDFsyxN-3_Th20wCyYZ1NXX9KR/view?usp=drivesdk</t>
  </si>
  <si>
    <t>clf3.ftl</t>
  </si>
  <si>
    <t>https://drive.google.com/file/d/1GTDzRd2z0z6YIvJA2JlMKlsLdzP8ZNL6/view?usp=drivesdk</t>
  </si>
  <si>
    <t>https://drive.google.com/file/d/1HNaWWHDPqvTtv3y8sBhlTo2NCjgNtrPX/view?usp=drivesdk</t>
  </si>
  <si>
    <t>phlogiston.ftl</t>
  </si>
  <si>
    <t>https://drive.google.com/file/d/1NXE1ySiE6uKiZfZdxgrl6wxbonnCPuyX/view?usp=drivesdk</t>
  </si>
  <si>
    <t>leporazine.ftl</t>
  </si>
  <si>
    <t>https://drive.google.com/file/d/1Tk55ikt2VNSCSzibePTzfymUNbzUH9l9/view?usp=drivesdk</t>
  </si>
  <si>
    <t>carpetium.ftl</t>
  </si>
  <si>
    <t>https://drive.google.com/file/d/1eTnnLTbrIbyYcnddEAj2OtP9CWN6u7_z/view?usp=drivesdk</t>
  </si>
  <si>
    <t>barozine.ftl</t>
  </si>
  <si>
    <t>https://drive.google.com/file/d/1j09_uh5bcBRbNllpcz-zrTwPAbZN4hix/view?usp=drivesdk</t>
  </si>
  <si>
    <t>Capsaicin.ftl</t>
  </si>
  <si>
    <t>https://drive.google.com/file/d/1wtMP0gHoMhiL7LeGQWpvRul76p_V7Sxa/view?usp=drivesdk</t>
  </si>
  <si>
    <t>reagents/meta</t>
  </si>
  <si>
    <t>toxins.ftl</t>
  </si>
  <si>
    <t>https://drive.google.com/file/d/10yGcWgywJsiPDb-dQkUQcsdno53_1oPQ/view?usp=drivesdk</t>
  </si>
  <si>
    <t>botany.ftl</t>
  </si>
  <si>
    <t>https://drive.google.com/file/d/15YOkjlYM9T9hUs7Atf8GR6JMNH9BAKVM/view?usp=drivesdk</t>
  </si>
  <si>
    <t>pyrotechnic.ftl</t>
  </si>
  <si>
    <t>https://drive.google.com/file/d/17VQiIsyUbkwPUCNlyQOeAAFVK-W-jzQc/view?usp=drivesdk</t>
  </si>
  <si>
    <t>cleaning.ftl</t>
  </si>
  <si>
    <t>https://drive.google.com/file/d/1B-2K3DnRZTM0C3i3-2ctR3LRc9NZ8qRU/view?usp=drivesdk</t>
  </si>
  <si>
    <t>biological.ftl</t>
  </si>
  <si>
    <t>https://drive.google.com/file/d/1GKZGSTue327Zwf9Fpm-L1MQKc_19-43D/view?usp=drivesdk</t>
  </si>
  <si>
    <t>chemicals.ftl</t>
  </si>
  <si>
    <t>https://drive.google.com/file/d/1K-12OVplrLepU1rin8hHVMT6ZVf1P6Rd/view?usp=drivesdk</t>
  </si>
  <si>
    <t>physical-desc.ftl</t>
  </si>
  <si>
    <t>https://drive.google.com/file/d/1MN0J_eKgzLoU_Zb8gsLfPUDu8m5mCZlp/view?usp=drivesdk</t>
  </si>
  <si>
    <t>narcotics.ftl</t>
  </si>
  <si>
    <t>https://drive.google.com/file/d/1VQ6wnjG5YfoY31haq8NaFKYEo84GrJuD/view?usp=drivesdk</t>
  </si>
  <si>
    <t>fun.ftl</t>
  </si>
  <si>
    <t>https://drive.google.com/file/d/1iO7Ult4w0kWaIBWK3VLVAG_SKx2lsTP7/view?usp=drivesdk</t>
  </si>
  <si>
    <t>elements.ftl</t>
  </si>
  <si>
    <t>https://drive.google.com/file/d/1m73jpBTlzg9vL4WBYnh9CqrqkLm_mkn0/view?usp=drivesdk</t>
  </si>
  <si>
    <t>gases.ftl</t>
  </si>
  <si>
    <t>https://drive.google.com/file/d/1n3KySRZ3ZRC2O_JOgDX3iIuLjf_JdAtw/view?usp=drivesdk</t>
  </si>
  <si>
    <t>medicine.ftl</t>
  </si>
  <si>
    <t>https://drive.google.com/file/d/1tf4RX9aiyRcGpf8bnZeYERfxO-PXEVoT/view?usp=drivesdk</t>
  </si>
  <si>
    <t>recycling/components</t>
  </si>
  <si>
    <t>recycler-component.ftl</t>
  </si>
  <si>
    <t>https://drive.google.com/file/d/123cBdcWFhosd4itC5RXrzXOS_zAiz7C8/view?usp=drivesdk</t>
  </si>
  <si>
    <t>repairable</t>
  </si>
  <si>
    <t>repairable-component.ftl</t>
  </si>
  <si>
    <t>https://drive.google.com/file/d/1HKVOXP7uU6cc3xaLuE5xv-n8ScjjWQAX/view?usp=drivesdk</t>
  </si>
  <si>
    <t>research/components</t>
  </si>
  <si>
    <t>research-disk.ftl</t>
  </si>
  <si>
    <t>https://drive.google.com/file/d/1m41CUJlBEk5SOqZ6ryZQN4dK6wDulpVs/view?usp=drivesdk</t>
  </si>
  <si>
    <t>research-client-component.ftl</t>
  </si>
  <si>
    <t>https://drive.google.com/file/d/17h4ToFPRbmLoOdiK7KOCzUR_0fT9OvYg/view?usp=drivesdk</t>
  </si>
  <si>
    <t>research-console-component.ftl</t>
  </si>
  <si>
    <t>https://drive.google.com/file/d/1dipg3pQ5iFtLNoUDDuAzeuG07PQNBX_Y/view?usp=drivesdk</t>
  </si>
  <si>
    <t>resist/components</t>
  </si>
  <si>
    <t>escape-inventory-component.ftl</t>
  </si>
  <si>
    <t>https://drive.google.com/file/d/1EgV7TqBveRxszFOLJhrh4rQVjwamR14o/view?usp=drivesdk</t>
  </si>
  <si>
    <t>resist-locker-component.ftl</t>
  </si>
  <si>
    <t>https://drive.google.com/file/d/1P2iiu6gILlGy7qffD86425cqEHYP6dFA/view?usp=drivesdk</t>
  </si>
  <si>
    <t>robotics</t>
  </si>
  <si>
    <t>ai-actions.ftl</t>
  </si>
  <si>
    <t>https://drive.google.com/file/d/1ZWGIUS8v76Qp_JzZ91mQ5fmOpUY7a1V5/view?usp=drivesdk</t>
  </si>
  <si>
    <t>rotation/components</t>
  </si>
  <si>
    <t>rotatable-component.ftl</t>
  </si>
  <si>
    <t>https://drive.google.com/file/d/19hQyFagTEcqMPWaE1xx7_Ee23qHEIO6c/view?usp=drivesdk</t>
  </si>
  <si>
    <t>flippable-component.ftl</t>
  </si>
  <si>
    <t>https://drive.google.com/file/d/1ahHUBLWGlGxzliCLejAhkuT9rRaHQZ-k/view?usp=drivesdk</t>
  </si>
  <si>
    <t>round-end</t>
  </si>
  <si>
    <t>round-end-system.ftl</t>
  </si>
  <si>
    <t>https://drive.google.com/file/d/1S-m6zYmvJ46xNpUgU1HH2L50EfrHRlnp/view?usp=drivesdk</t>
  </si>
  <si>
    <t>round-end-summary-window.ftl</t>
  </si>
  <si>
    <t>https://drive.google.com/file/d/1xk0o6HBK9vv3oJRkbobe50RTHAN4tY3k/view?usp=drivesdk</t>
  </si>
  <si>
    <t>salvage</t>
  </si>
  <si>
    <t>salvage-system.ftl</t>
  </si>
  <si>
    <t>https://drive.google.com/file/d/13Iii1GfdkanCFsKgH6xA7vxOB4T-vdCx/view?usp=drivesdk</t>
  </si>
  <si>
    <t>sandbox</t>
  </si>
  <si>
    <t>sandbox-manager.ftl</t>
  </si>
  <si>
    <t>https://drive.google.com/file/d/1PyDASPSSRIVblzZ9lqtmTJVJmbRmOvF2/view?usp=drivesdk</t>
  </si>
  <si>
    <t>server-updates</t>
  </si>
  <si>
    <t>server-updates.ftl</t>
  </si>
  <si>
    <t>https://drive.google.com/file/d/1bjfz3sgkACOZBsaDvRqsSIQABgq4ddFc/view?usp=drivesdk</t>
  </si>
  <si>
    <t>shuttles</t>
  </si>
  <si>
    <t>console.ftl</t>
  </si>
  <si>
    <t>https://drive.google.com/file/d/1oQVkoVitKGuMeuNgf90tCiwDYa1SFrra/view?usp=drivesdk</t>
  </si>
  <si>
    <t>docking.ftl</t>
  </si>
  <si>
    <t>https://drive.google.com/file/d/1C9swbskXgsJF5X2ZpWHG1nsCU8rksvMp/view?usp=drivesdk</t>
  </si>
  <si>
    <t>thruster.ftl</t>
  </si>
  <si>
    <t>https://drive.google.com/file/d/1NZu8elMFfzAWSGTN-9Mr5t7NoIpeWPWL/view?usp=drivesdk</t>
  </si>
  <si>
    <t>emergency.ftl</t>
  </si>
  <si>
    <t>https://drive.google.com/file/d/1l2gwrsGqFqjyDLYdCutCwYcAClDJkk1j/view?usp=drivesdk</t>
  </si>
  <si>
    <t>singularity/components</t>
  </si>
  <si>
    <t>radiation-collector-component.ftl</t>
  </si>
  <si>
    <t>https://drive.google.com/file/d/1WJtBdpcQrdMXEcGGCsm_LLRshkFif5_E/view?usp=drivesdk</t>
  </si>
  <si>
    <t>emitter-component.ftl</t>
  </si>
  <si>
    <t>https://drive.google.com/file/d/1r_omThfsDV_X5ynTYQwdQ1UeswEQ0zso/view?usp=drivesdk</t>
  </si>
  <si>
    <t>containment-component.ftl</t>
  </si>
  <si>
    <t>https://drive.google.com/file/d/1xyCfXLgWxt4Esp_ZsmjsfdsTL8pv3hOj/view?usp=drivesdk</t>
  </si>
  <si>
    <t>slur</t>
  </si>
  <si>
    <t>slurring.ftl</t>
  </si>
  <si>
    <t>https://drive.google.com/file/d/1Zb5dfhYLwa7RtJLO_Cq49mYcy_aMw7Kl/view?usp=drivesdk</t>
  </si>
  <si>
    <t>species</t>
  </si>
  <si>
    <t>species.ftl</t>
  </si>
  <si>
    <t>https://drive.google.com/file/d/14QUXNLISHgKT7fJ7EmenpH7dZQCVaAoM/view?usp=drivesdk</t>
  </si>
  <si>
    <t>slime.ftl</t>
  </si>
  <si>
    <t>https://drive.google.com/file/d/1x5SwQI3VlgF0c5BHHl1Y2IcwQ1M8nu2l/view?usp=drivesdk</t>
  </si>
  <si>
    <t>speech</t>
  </si>
  <si>
    <t>speech-effects.ftl</t>
  </si>
  <si>
    <t>https://drive.google.com/file/d/1r5uRQsed0g276rtIzYCZp-r99TUSwFkc/view?usp=drivesdk</t>
  </si>
  <si>
    <t>stack</t>
  </si>
  <si>
    <t>stack-component.ftl</t>
  </si>
  <si>
    <t>https://drive.google.com/file/d/17-vpiHXqhosx0GmHFOiZRugqaITOknii/view?usp=drivesdk</t>
  </si>
  <si>
    <t>station-events</t>
  </si>
  <si>
    <t>station-event-system.ftl</t>
  </si>
  <si>
    <t>https://drive.google.com/file/d/13cE_vzZXvrM2Qz2osvVgacgOzx7M_Me8/view?usp=drivesdk</t>
  </si>
  <si>
    <t>station-event-command.ftl</t>
  </si>
  <si>
    <t>https://drive.google.com/file/d/1llkzcH1VZ9ejyphKtxPN_OC1DT7gaW_h/view?usp=drivesdk</t>
  </si>
  <si>
    <t>station-events/events</t>
  </si>
  <si>
    <t>kudzu-growth.ftl</t>
  </si>
  <si>
    <t>https://drive.google.com/file/d/1DuMzIOaAMdqJ9cDNF7z8WnPZq9Wqk2cB/view?usp=drivesdk</t>
  </si>
  <si>
    <t>gas-leak.ftl</t>
  </si>
  <si>
    <t>https://drive.google.com/file/d/1Ip5uIGnYz3-aK5KHLPV8MFX8lVh8eL-x/view?usp=drivesdk</t>
  </si>
  <si>
    <t>radiation-storm.ftl</t>
  </si>
  <si>
    <t>https://drive.google.com/file/d/1KO7P-NkJt4-UImc2e1ufC4jwyPXqlnBe/view?usp=drivesdk</t>
  </si>
  <si>
    <t>bureaucratic-error.ftl</t>
  </si>
  <si>
    <t>https://drive.google.com/file/d/1L5xkosfjiu58rpKhLQ45fBoYj7r6KYTt/view?usp=drivesdk</t>
  </si>
  <si>
    <t>mouse-migration.ftl</t>
  </si>
  <si>
    <t>https://drive.google.com/file/d/1NtD2AXpeNeNAGkcAcXadWcNj6GbbKpNe/view?usp=drivesdk</t>
  </si>
  <si>
    <t>random-sentience.ftl</t>
  </si>
  <si>
    <t>https://drive.google.com/file/d/1OFVayGUtSVG7beVqkxqnUStz4rrZOGGr/view?usp=drivesdk</t>
  </si>
  <si>
    <t>vent-critters.ftl</t>
  </si>
  <si>
    <t>https://drive.google.com/file/d/1Qo3LCSiMSWK92k12W6gxxs8zbBOrx40l/view?usp=drivesdk</t>
  </si>
  <si>
    <t>disease-outbreak.ftl</t>
  </si>
  <si>
    <t>https://drive.google.com/file/d/1T-VwBKV03D0mAXm5SrsQmjQQXv29tkPJ/view?usp=drivesdk</t>
  </si>
  <si>
    <t>vent-clog.ftl</t>
  </si>
  <si>
    <t>https://drive.google.com/file/d/1h6Zd9dXRtD1gHyc2qLhG-reBbi2Axeho/view?usp=drivesdk</t>
  </si>
  <si>
    <t>breaker-flip.ftl</t>
  </si>
  <si>
    <t>https://drive.google.com/file/d/1i18OyhLoCEMXnPzSlslRYCqQgV34tWi1/view?usp=drivesdk</t>
  </si>
  <si>
    <t>power-grid-check.ftl</t>
  </si>
  <si>
    <t>https://drive.google.com/file/d/1k4cEierhOo_LqMMKI8xvpC0K2B65WvRd/view?usp=drivesdk</t>
  </si>
  <si>
    <t>zombie-outbreak.ftl</t>
  </si>
  <si>
    <t>https://drive.google.com/file/d/1rjb88rQXpyW3V8hAGSdT55ycZStZNnbn/view?usp=drivesdk</t>
  </si>
  <si>
    <t>meteor-swarm.ftl</t>
  </si>
  <si>
    <t>https://drive.google.com/file/d/1zI74n5s80boh7r7ZcsBwgwoz1TuU5Nbo/view?usp=drivesdk</t>
  </si>
  <si>
    <t>sticky</t>
  </si>
  <si>
    <t>sticky-component.ftl</t>
  </si>
  <si>
    <t>https://drive.google.com/file/d/1kH-UQK1z-vAC_yJyFfgRBIwlqGhpXe-X/view?usp=drivesdk</t>
  </si>
  <si>
    <t>storage/components</t>
  </si>
  <si>
    <t>entity-storage-component.ftl</t>
  </si>
  <si>
    <t>https://drive.google.com/file/d/15frLV2YlDm2YvMWTnkEIP-2LMbvQQBdl/view?usp=drivesdk</t>
  </si>
  <si>
    <t>secret-stash-component.ftl</t>
  </si>
  <si>
    <t>https://drive.google.com/file/d/1JnSBd_Y6j0_HMdm3jOe2MUdzb25gIXre/view?usp=drivesdk</t>
  </si>
  <si>
    <t>dumpable-component.ftl</t>
  </si>
  <si>
    <t>https://drive.google.com/file/d/1SIDUCNKe6LF5NWbTgWHqk68e_32AePFD/view?usp=drivesdk</t>
  </si>
  <si>
    <t>https://drive.google.com/file/d/1XqIj2vpG-dhekOwraXQcV6cc_RPPEa25/view?usp=drivesdk</t>
  </si>
  <si>
    <t>strip</t>
  </si>
  <si>
    <t>strippable-component.ftl</t>
  </si>
  <si>
    <t>https://drive.google.com/file/d/1zZMKRmsTrr866EwEXZJM3t31ouqka32g/view?usp=drivesdk</t>
  </si>
  <si>
    <t>structure</t>
  </si>
  <si>
    <t>disassemble-system.ftl</t>
  </si>
  <si>
    <t>https://drive.google.com/file/d/1v61IiwR6aYCzZ8k6FSPgkB_sjkCVtERt/view?usp=drivesdk</t>
  </si>
  <si>
    <t>stunnable</t>
  </si>
  <si>
    <t>stun-system.ftl</t>
  </si>
  <si>
    <t>https://drive.google.com/file/d/12uugpYMD2pv6jt3K2F3dYFaLhf6unT5e/view?usp=drivesdk</t>
  </si>
  <si>
    <t>stunnable/components</t>
  </si>
  <si>
    <t>stunnable-component.ftl</t>
  </si>
  <si>
    <t>https://drive.google.com/file/d/1GdUw4z80RWuy5FqDg05wEVJxRKLtljXF/view?usp=drivesdk</t>
  </si>
  <si>
    <t>stunbaton-component.ftl</t>
  </si>
  <si>
    <t>https://drive.google.com/file/d/1LNV65Fd5lp9Y_mJ4m4kh8QY9dR6L8Xgo/view?usp=drivesdk</t>
  </si>
  <si>
    <t>surveillance-camera</t>
  </si>
  <si>
    <t>surveillance-camera-ui.ftl</t>
  </si>
  <si>
    <t>https://drive.google.com/file/d/1nrG70DA1hLS7BXIi-dIDHgukhQfV5WGP/view?usp=drivesdk</t>
  </si>
  <si>
    <t>suspicion</t>
  </si>
  <si>
    <t>traitor-overlay.ftl</t>
  </si>
  <si>
    <t>https://drive.google.com/file/d/18FHT1ftqzObxYO7h0_c-hcGN60GRyAjQ/view?usp=drivesdk</t>
  </si>
  <si>
    <t>suspicion-gui.ftl</t>
  </si>
  <si>
    <t>https://drive.google.com/file/d/1H_phn6KStIkuYyV-f2cgvCSHvMM8aHTM/view?usp=drivesdk</t>
  </si>
  <si>
    <t>suspicion/roles</t>
  </si>
  <si>
    <t>suspicion-role-component.ftl</t>
  </si>
  <si>
    <t>https://drive.google.com/file/d/1-q7wjkp669YEx8TqurF0fce-xAAPQJ5d/view?usp=drivesdk</t>
  </si>
  <si>
    <t>suspicion-traitor-role.ftl</t>
  </si>
  <si>
    <t>https://drive.google.com/file/d/1RmUC8qGi_ewKdSIGHmSLjlJOTEiN1G_M/view?usp=drivesdk</t>
  </si>
  <si>
    <t>tabletop</t>
  </si>
  <si>
    <t>tabletop.ftl</t>
  </si>
  <si>
    <t>https://drive.google.com/file/d/1Q4cEmS6dDWNkWEHmpP6ff5TMO7LZiTmu/view?usp=drivesdk</t>
  </si>
  <si>
    <t>toilet</t>
  </si>
  <si>
    <t>toilet-component.ftl</t>
  </si>
  <si>
    <t>https://drive.google.com/file/d/16SEVcVH_e2s9XMNymhBUk5AkcUlaFvVT/view?usp=drivesdk</t>
  </si>
  <si>
    <t>tools</t>
  </si>
  <si>
    <t>tool-qualities.ftl</t>
  </si>
  <si>
    <t>https://drive.google.com/file/d/16AvHGH99w0t2e_E-dXh2ZNVbv8g4twgX/view?usp=drivesdk</t>
  </si>
  <si>
    <t>tools/components</t>
  </si>
  <si>
    <t>weldable-component.ftl</t>
  </si>
  <si>
    <t>https://drive.google.com/file/d/1DWVj6lLtcEpI0UhaAbmWNKr0DjaA_niT/view?usp=drivesdk</t>
  </si>
  <si>
    <t>multiple-tool-component.ftl</t>
  </si>
  <si>
    <t>https://drive.google.com/file/d/1lfy8YM4O9nefWYsYjmjVaBlKznr9hOLW/view?usp=drivesdk</t>
  </si>
  <si>
    <t>welder-component.ftl</t>
  </si>
  <si>
    <t>https://drive.google.com/file/d/1wUVDsspxb843CNq1pks4zaY5CBrBVLDp/view?usp=drivesdk</t>
  </si>
  <si>
    <t>traitor-death-match/components</t>
  </si>
  <si>
    <t>traitor-death-match-redemption-component.ftl</t>
  </si>
  <si>
    <t>https://drive.google.com/file/d/1UrebS2CEJLs78shlYkWUKQOA7KxxgInG/view?usp=drivesdk</t>
  </si>
  <si>
    <t>traitor/uplink</t>
  </si>
  <si>
    <t>telecrystal-component.ftl</t>
  </si>
  <si>
    <t>https://drive.google.com/file/d/1emSculR-kuvPfP7FxdjyqJPdWqtNGaKY/view?usp=drivesdk</t>
  </si>
  <si>
    <t>uplink-component.ftl</t>
  </si>
  <si>
    <t>https://drive.google.com/file/d/1GdQ3K1DPdLWGdZaKkowy4k3el-tnXdE9/view?usp=drivesdk</t>
  </si>
  <si>
    <t>transform/verbs</t>
  </si>
  <si>
    <t>attach-to-grandparent-verb.ftl</t>
  </si>
  <si>
    <t>https://drive.google.com/file/d/1M_G1QA-UiORDyVSkGsMSmM6Xul3EI1rc/view?usp=drivesdk</t>
  </si>
  <si>
    <t>attach-to-grid-verb.ftl</t>
  </si>
  <si>
    <t>https://drive.google.com/file/d/158QdU3_Y3gYsH4iLogJgk_mSSmO4RDrL/view?usp=drivesdk</t>
  </si>
  <si>
    <t>attach-to-self-verb.ftl</t>
  </si>
  <si>
    <t>https://drive.google.com/file/d/1mGpiDslDwZs-gHb-pzy7Xd180H13AQ_y/view?usp=drivesdk</t>
  </si>
  <si>
    <t>ui</t>
  </si>
  <si>
    <t>https://drive.google.com/file/d/1mlxGlBfGG-gbjkqSQhmnP1aTsoBoeY9p/view?usp=drivesdk</t>
  </si>
  <si>
    <t>power-apc.ftl</t>
  </si>
  <si>
    <t>https://drive.google.com/file/d/1lqqK3CF0yWHgm6Ef2diQHqysQR7uj1k8/view?usp=drivesdk</t>
  </si>
  <si>
    <t>solar-control.ftl</t>
  </si>
  <si>
    <t>https://drive.google.com/file/d/1KFszYHY9pwxVPOEv6GLFn-jf_lvmRcFq/view?usp=drivesdk</t>
  </si>
  <si>
    <t>transfer-amount.ftl</t>
  </si>
  <si>
    <t>https://drive.google.com/file/d/1g8_3wAzhSiDcO9NkFipViHgMd7dwg56s/view?usp=drivesdk</t>
  </si>
  <si>
    <t>verbs.ftl</t>
  </si>
  <si>
    <t>https://drive.google.com/file/d/1RbUpzFAQ5EAY1dDlnzE11pyrEBzbfAy7/view?usp=drivesdk</t>
  </si>
  <si>
    <t>utility/commands</t>
  </si>
  <si>
    <t>echo-command.ftl</t>
  </si>
  <si>
    <t>https://drive.google.com/file/d/1hWK_w1w8ZVdjfa_IMWlCS0CSpuYQqVmr/view?usp=drivesdk</t>
  </si>
  <si>
    <t>vehicle</t>
  </si>
  <si>
    <t>https://drive.google.com/file/d/14kTgkT8lbZ2xA9K6R14L_Rf5hKf0CSXS/view?usp=drivesdk</t>
  </si>
  <si>
    <t>vending-machines</t>
  </si>
  <si>
    <t>vending-machine-component.ftl</t>
  </si>
  <si>
    <t>https://drive.google.com/file/d/1DZ9OnrOfCIlwcBR7vRiA0fEsUzfpnkee/view?usp=drivesdk</t>
  </si>
  <si>
    <t>verbs</t>
  </si>
  <si>
    <t>verb-system.ftl</t>
  </si>
  <si>
    <t>https://drive.google.com/file/d/1mMSXvnSBwbZQbBb-nxHjjhm8VS6umbgV/view?usp=drivesdk</t>
  </si>
  <si>
    <t>list-verbs-command.ftl</t>
  </si>
  <si>
    <t>https://drive.google.com/file/d/10pBsDsB5SGZpeF6JfJkPJbq692OBwttY/view?usp=drivesdk</t>
  </si>
  <si>
    <t>invoke-verb-command.ftl</t>
  </si>
  <si>
    <t>https://drive.google.com/file/d/15T7GSs1pT7PFhmjHqI0QhnZZUVcljCo6/view?usp=drivesdk</t>
  </si>
  <si>
    <t>voting</t>
  </si>
  <si>
    <t>vote-commands.ftl</t>
  </si>
  <si>
    <t>https://drive.google.com/file/d/1rr27CoVJX6prEr0yMsNKd9ffImoDkNou/view?usp=drivesdk</t>
  </si>
  <si>
    <t>vote-options.ftl</t>
  </si>
  <si>
    <t>https://drive.google.com/file/d/1i8xT9ljJlSei1N2tamvViVxx880saKbB/view?usp=drivesdk</t>
  </si>
  <si>
    <t>voting/managers</t>
  </si>
  <si>
    <t>vote-manager.ftl</t>
  </si>
  <si>
    <t>https://drive.google.com/file/d/1IMdISPH0DjG5fbzgK-PEl1TZQwH4PnPu/view?usp=drivesdk</t>
  </si>
  <si>
    <t>voting/ui</t>
  </si>
  <si>
    <t>vote-popup.ftl</t>
  </si>
  <si>
    <t>https://drive.google.com/file/d/1gthRo8x2rJlVmeJ0UAPmUMzzua-jxpg6/view?usp=drivesdk</t>
  </si>
  <si>
    <t>vote-call-menu.ftl</t>
  </si>
  <si>
    <t>https://drive.google.com/file/d/1U8U0E68OCCXDOdgGk-RI80vLeacWJkOk/view?usp=drivesdk</t>
  </si>
  <si>
    <t>vote-call-menu-button.ftl</t>
  </si>
  <si>
    <t>https://drive.google.com/file/d/1KLvcgCvr5mFvskaKN7l5fdpTtq9xW1CW/view?usp=drivesdk</t>
  </si>
  <si>
    <t>warps</t>
  </si>
  <si>
    <t>warp-point-component.ftl</t>
  </si>
  <si>
    <t>https://drive.google.com/file/d/10YU0KioaCnhyvXqq5EJntjDFygGfM8Ok/view?usp=drivesdk</t>
  </si>
  <si>
    <t>weapons/grenades</t>
  </si>
  <si>
    <t>timer-trigger.ftl</t>
  </si>
  <si>
    <t>https://drive.google.com/file/d/1uCpJCC6R2Au8iSoNT3H-WjBvhFvEH8Yk/view?usp=drivesdk</t>
  </si>
  <si>
    <t>weapons/ranged</t>
  </si>
  <si>
    <t>gun.ftl</t>
  </si>
  <si>
    <t>https://drive.google.com/file/d/10MOygX64gI8JQ129u23vgqRUegX-pnp8/view?usp=drivesdk</t>
  </si>
  <si>
    <t>wieldable</t>
  </si>
  <si>
    <t>wieldable-component.ftl</t>
  </si>
  <si>
    <t>https://drive.google.com/file/d/18ibPxzFkXus6AGI9NLzE8MFM24WuRTjP/view?usp=drivesdk</t>
  </si>
  <si>
    <t>window</t>
  </si>
  <si>
    <t>window-component.ftl</t>
  </si>
  <si>
    <t>https://drive.google.com/file/d/1PlGvjw4b0v71TMmYnCPGvyDy2a7gPR6L/view?usp=drivesdk</t>
  </si>
  <si>
    <t>wires/components</t>
  </si>
  <si>
    <t>wires-component.ftl</t>
  </si>
  <si>
    <t>https://drive.google.com/file/d/1ok8bQsiPUe6omZvJuyG7tHwbcDOwzyrW/view?usp=drivesdk</t>
  </si>
  <si>
    <t>xenoarchaeology</t>
  </si>
  <si>
    <t>artifact-component.ftl</t>
  </si>
  <si>
    <t>https://drive.google.com/file/d/1lY7LQjGoIH5LNN39TR5mM7BnGIo0W2oC/view?usp=drivesdk</t>
  </si>
  <si>
    <t>badfeeling-artifact.ftl</t>
  </si>
  <si>
    <t>https://drive.google.com/file/d/1tD1GTqPkaPYvCCjEzdCmFdHAk1nBjEaH/view?usp=drivesdk</t>
  </si>
  <si>
    <t>goodfeeling-artifact.ftl</t>
  </si>
  <si>
    <t>https://drive.google.com/file/d/1dYhB4GEWX1Ki2C_OwCIs9IsxuK96f2ns/view?usp=drivesdk</t>
  </si>
  <si>
    <t>zombies</t>
  </si>
  <si>
    <t>zombie.ftl</t>
  </si>
  <si>
    <t>https://drive.google.com/file/d/16JnqdFNkinBx09_PFPi_6oJTb_rx-K5G/view?usp=drivesdk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</si>
</sst>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3C4043"/>
      <name val="Roboto"/>
    </font>
    <font>
      <u/>
      <color rgb="FF0000FF"/>
    </font>
    <font>
      <u/>
      <color rgb="FF0000FF"/>
    </font>
    <font>
      <u/>
      <color rgb="FF2B5279"/>
    </font>
    <font>
      <u/>
      <color rgb="FF495C6C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file/d/18s9p3d5WSLn8iKu0N8s5a3BHe6LKkCkH/view?usp=drivesdk" TargetMode="External"/><Relationship Id="rId194" Type="http://schemas.openxmlformats.org/officeDocument/2006/relationships/hyperlink" Target="https://drive.google.com/file/d/1OtTuCQVtxSARc0BFmTLa2r7aP1kSJqm2/view?usp=drivesdk" TargetMode="External"/><Relationship Id="rId193" Type="http://schemas.openxmlformats.org/officeDocument/2006/relationships/hyperlink" Target="https://drive.google.com/file/d/1kOcS9F8ttq31ahK5xZJ8-5BOKMD_60cI/view?usp=drivesdk" TargetMode="External"/><Relationship Id="rId192" Type="http://schemas.openxmlformats.org/officeDocument/2006/relationships/hyperlink" Target="https://drive.google.com/file/d/1a0_DhcPcxf6FS9LLk0GQFNlYWQ6OB6Ha/view?usp=drivesdk" TargetMode="External"/><Relationship Id="rId191" Type="http://schemas.openxmlformats.org/officeDocument/2006/relationships/hyperlink" Target="https://drive.google.com/file/d/1pDyzvGrEBQTLTtmeScestUXaX7ifb6k3/view?usp=drivesdk" TargetMode="External"/><Relationship Id="rId187" Type="http://schemas.openxmlformats.org/officeDocument/2006/relationships/hyperlink" Target="https://drive.google.com/file/d/1EaaOFr7GEnVYQrG7LnUpVGYpGi-aQ-uo/view?usp=drivesdk" TargetMode="External"/><Relationship Id="rId186" Type="http://schemas.openxmlformats.org/officeDocument/2006/relationships/hyperlink" Target="https://drive.google.com/file/d/1AgUKJbPYZDvTbW62sNvxWaEkL9JYQseQ/view?usp=drivesdk" TargetMode="External"/><Relationship Id="rId185" Type="http://schemas.openxmlformats.org/officeDocument/2006/relationships/hyperlink" Target="https://drive.google.com/file/d/12v_pb_IgWHpJ1pFWAOD-b6mOEmbdMGyo/view?usp=drivesdk" TargetMode="External"/><Relationship Id="rId184" Type="http://schemas.openxmlformats.org/officeDocument/2006/relationships/hyperlink" Target="https://drive.google.com/file/d/1zRCMR8XNxHCmMBO0d2zTc8Sw5vlLdW7X/view?usp=drivesdk" TargetMode="External"/><Relationship Id="rId189" Type="http://schemas.openxmlformats.org/officeDocument/2006/relationships/hyperlink" Target="https://drive.google.com/file/d/1seUZgAPPY9BM5_P6C-PZkYHWS-ix_gSW/view?usp=drivesdk" TargetMode="External"/><Relationship Id="rId188" Type="http://schemas.openxmlformats.org/officeDocument/2006/relationships/hyperlink" Target="https://drive.google.com/file/d/1UDwrpy6Ugs55ZsSIWxacXCSssfbuXFcF/view?usp=drivesdk" TargetMode="External"/><Relationship Id="rId183" Type="http://schemas.openxmlformats.org/officeDocument/2006/relationships/hyperlink" Target="https://drive.google.com/file/d/1oti-dzVYDCyxHoEWCGYWpvbK6ZtoMHMz/view?usp=drivesdk" TargetMode="External"/><Relationship Id="rId182" Type="http://schemas.openxmlformats.org/officeDocument/2006/relationships/hyperlink" Target="https://drive.google.com/file/d/1dpyvG6vzutZehgmBBhhOMQAoSwygxWXr/view?usp=drivesdk" TargetMode="External"/><Relationship Id="rId181" Type="http://schemas.openxmlformats.org/officeDocument/2006/relationships/hyperlink" Target="https://drive.google.com/file/d/1M3Y4fFA-49x_NltJj7UPq7Vzc5DXLfYT/view?usp=drivesdk" TargetMode="External"/><Relationship Id="rId180" Type="http://schemas.openxmlformats.org/officeDocument/2006/relationships/hyperlink" Target="https://drive.google.com/file/d/1oR8gyKsNDJPCSmxHahDFAM5mITPrzPuB/view?usp=drivesdk" TargetMode="External"/><Relationship Id="rId176" Type="http://schemas.openxmlformats.org/officeDocument/2006/relationships/hyperlink" Target="https://drive.google.com/file/d/1SD6CtItsWl0AzL_UWYgG9FeNTs5HmPcx/view?usp=drivesdk" TargetMode="External"/><Relationship Id="rId297" Type="http://schemas.openxmlformats.org/officeDocument/2006/relationships/hyperlink" Target="https://drive.google.com/file/d/1CYxbK0vTK0VnjGPwcaqGu4UiHzJIlFzN/view?usp=drivesdk" TargetMode="External"/><Relationship Id="rId175" Type="http://schemas.openxmlformats.org/officeDocument/2006/relationships/hyperlink" Target="https://drive.google.com/file/d/1LPqAFc1v1DoGH0gXwOIDp_LdNWAzvdmW/view?usp=drivesdk" TargetMode="External"/><Relationship Id="rId296" Type="http://schemas.openxmlformats.org/officeDocument/2006/relationships/hyperlink" Target="https://drive.google.com/file/d/1v5u4E7Au9p6NxCpidiTlHHVLBHIr8GEl/view?usp=drivesdk" TargetMode="External"/><Relationship Id="rId174" Type="http://schemas.openxmlformats.org/officeDocument/2006/relationships/hyperlink" Target="https://drive.google.com/file/d/1J6AiNXtHwrWcagwxWVPsXAmBw-PxqZ_2/view?usp=drivesdk" TargetMode="External"/><Relationship Id="rId295" Type="http://schemas.openxmlformats.org/officeDocument/2006/relationships/hyperlink" Target="https://drive.google.com/file/d/1_qIBRuDe5i4XEdnr-qGRgX0Pe5HpaGx_/view?usp=drivesdk" TargetMode="External"/><Relationship Id="rId173" Type="http://schemas.openxmlformats.org/officeDocument/2006/relationships/hyperlink" Target="https://drive.google.com/file/d/16gDLYJpB1MrylUglcGoMz8cy0nelihaK/view?usp=drivesdk" TargetMode="External"/><Relationship Id="rId294" Type="http://schemas.openxmlformats.org/officeDocument/2006/relationships/hyperlink" Target="https://drive.google.com/file/d/1Rketp9f4sj6mcQtgsGbLLjTS9B8KYNPk/view?usp=drivesdk" TargetMode="External"/><Relationship Id="rId179" Type="http://schemas.openxmlformats.org/officeDocument/2006/relationships/hyperlink" Target="https://drive.google.com/file/d/1eTNFAChdOnTXk_ryayAX5ImUptKwBsij/view?usp=drivesdk" TargetMode="External"/><Relationship Id="rId178" Type="http://schemas.openxmlformats.org/officeDocument/2006/relationships/hyperlink" Target="https://drive.google.com/file/d/1XlfWG0SP7fTtvWeCpE0gR6O29c9q3uyJ/view?usp=drivesdk" TargetMode="External"/><Relationship Id="rId299" Type="http://schemas.openxmlformats.org/officeDocument/2006/relationships/hyperlink" Target="https://drive.google.com/file/d/1MdKTsU-x4N1tzMJ5gzMyn9w-v7II2GZ6/view?usp=drivesdk" TargetMode="External"/><Relationship Id="rId177" Type="http://schemas.openxmlformats.org/officeDocument/2006/relationships/hyperlink" Target="https://drive.google.com/file/d/1XHUY9zhAatTGiCcYam4HfUK4LXgoNHyv/view?usp=drivesdk" TargetMode="External"/><Relationship Id="rId298" Type="http://schemas.openxmlformats.org/officeDocument/2006/relationships/hyperlink" Target="https://drive.google.com/file/d/1PQLt-wLFZiSJ4-jA4Z4YUHZqHv2ZkqPI/view?usp=drivesdk" TargetMode="External"/><Relationship Id="rId198" Type="http://schemas.openxmlformats.org/officeDocument/2006/relationships/hyperlink" Target="https://drive.google.com/file/d/1-4qRfKVL6D9GeVU0OSR1eXcGaSZ0ENqD/view?usp=drivesdk" TargetMode="External"/><Relationship Id="rId197" Type="http://schemas.openxmlformats.org/officeDocument/2006/relationships/hyperlink" Target="https://drive.google.com/file/d/1tGeQl1nYZLF5qrOnmmha7kYR0tiiKZOD/view?usp=drivesdk" TargetMode="External"/><Relationship Id="rId196" Type="http://schemas.openxmlformats.org/officeDocument/2006/relationships/hyperlink" Target="https://drive.google.com/file/d/1oWWFpqRdC710vlixT8s5rU3XCQ3XxODR/view?usp=drivesdk" TargetMode="External"/><Relationship Id="rId195" Type="http://schemas.openxmlformats.org/officeDocument/2006/relationships/hyperlink" Target="https://drive.google.com/file/d/1yazzjA7YQbwvZYM8ECJ9US8v-esqtmgT/view?usp=drivesdk" TargetMode="External"/><Relationship Id="rId199" Type="http://schemas.openxmlformats.org/officeDocument/2006/relationships/hyperlink" Target="https://drive.google.com/file/d/1fP8EYe-L7J9UmjrTGt3WxuiT-eZzOhQ7/view?usp=drivesdk" TargetMode="External"/><Relationship Id="rId150" Type="http://schemas.openxmlformats.org/officeDocument/2006/relationships/hyperlink" Target="https://drive.google.com/file/d/1iVlrerKY6rkV6P9ss2BFqwSc1CWcTODL/view?usp=drivesdk" TargetMode="External"/><Relationship Id="rId271" Type="http://schemas.openxmlformats.org/officeDocument/2006/relationships/hyperlink" Target="https://drive.google.com/file/d/1iPFKw-kaV0ug5BiHXdm6pGpC1MEjS-7q/view?usp=drivesdk" TargetMode="External"/><Relationship Id="rId392" Type="http://schemas.openxmlformats.org/officeDocument/2006/relationships/hyperlink" Target="https://drive.google.com/file/d/1n3KySRZ3ZRC2O_JOgDX3iIuLjf_JdAtw/view?usp=drivesdk" TargetMode="External"/><Relationship Id="rId270" Type="http://schemas.openxmlformats.org/officeDocument/2006/relationships/hyperlink" Target="https://drive.google.com/file/d/1zzPah2Zu-2Hfy_94a62_kgX3jVvdiSc6/view?usp=drivesdk" TargetMode="External"/><Relationship Id="rId391" Type="http://schemas.openxmlformats.org/officeDocument/2006/relationships/hyperlink" Target="https://drive.google.com/file/d/1m73jpBTlzg9vL4WBYnh9CqrqkLm_mkn0/view?usp=drivesdk" TargetMode="External"/><Relationship Id="rId390" Type="http://schemas.openxmlformats.org/officeDocument/2006/relationships/hyperlink" Target="https://drive.google.com/file/d/1iO7Ult4w0kWaIBWK3VLVAG_SKx2lsTP7/view?usp=drivesdk" TargetMode="External"/><Relationship Id="rId1" Type="http://schemas.openxmlformats.org/officeDocument/2006/relationships/hyperlink" Target="https://drive.google.com/file/d/1pdoAWtcAiL9bqX51XNQftKYCT53vzr8d/view?usp=drivesdk" TargetMode="External"/><Relationship Id="rId2" Type="http://schemas.openxmlformats.org/officeDocument/2006/relationships/hyperlink" Target="https://drive.google.com/file/d/1HATbUkD517vracfLG4SB4l69dBb9qi2l/view?usp=drivesdk" TargetMode="External"/><Relationship Id="rId3" Type="http://schemas.openxmlformats.org/officeDocument/2006/relationships/hyperlink" Target="https://drive.google.com/file/d/1ExHcPJ9DJ-t9OfcgoFlCCXzZi2GF4Amg/view?usp=drivesdk" TargetMode="External"/><Relationship Id="rId149" Type="http://schemas.openxmlformats.org/officeDocument/2006/relationships/hyperlink" Target="https://drive.google.com/file/d/1n0TxqL8TnGijVipMy6HduN7U6tpr25eZ/view?usp=drivesdk" TargetMode="External"/><Relationship Id="rId4" Type="http://schemas.openxmlformats.org/officeDocument/2006/relationships/hyperlink" Target="https://drive.google.com/file/d/1o-91raDpBiN-x-6d6uOhsTh1MJXE8ZPL/view?usp=drivesdk" TargetMode="External"/><Relationship Id="rId148" Type="http://schemas.openxmlformats.org/officeDocument/2006/relationships/hyperlink" Target="https://drive.google.com/file/d/139BEILCOAbqZQ1cPyspfyx_RyuO2FO9e/view?usp=drivesdk" TargetMode="External"/><Relationship Id="rId269" Type="http://schemas.openxmlformats.org/officeDocument/2006/relationships/hyperlink" Target="https://drive.google.com/file/d/1ZZbQxKFaCVfGfkKtltKqDJ__lf1zY_Ek/view?usp=drivesdk" TargetMode="External"/><Relationship Id="rId9" Type="http://schemas.openxmlformats.org/officeDocument/2006/relationships/hyperlink" Target="https://drive.google.com/file/d/1B4hM9SWeRYfc_yPgJKdmfhdoiayvNArQ/view?usp=drivesdk" TargetMode="External"/><Relationship Id="rId143" Type="http://schemas.openxmlformats.org/officeDocument/2006/relationships/hyperlink" Target="https://drive.google.com/file/d/1WE6CC59NIQlva3hSWMupBuFBQ9lO_Cjb/view?usp=drivesdk" TargetMode="External"/><Relationship Id="rId264" Type="http://schemas.openxmlformats.org/officeDocument/2006/relationships/hyperlink" Target="https://drive.google.com/file/d/11BOKpUHRg-ZI8ItQHL7JpElYBFG-4oqZ/view?usp=drivesdk" TargetMode="External"/><Relationship Id="rId385" Type="http://schemas.openxmlformats.org/officeDocument/2006/relationships/hyperlink" Target="https://drive.google.com/file/d/1B-2K3DnRZTM0C3i3-2ctR3LRc9NZ8qRU/view?usp=drivesdk" TargetMode="External"/><Relationship Id="rId142" Type="http://schemas.openxmlformats.org/officeDocument/2006/relationships/hyperlink" Target="https://drive.google.com/file/d/1Prwncbo7Y2uAFp6dqAI1182DBtaAFfGj/view?usp=drivesdk" TargetMode="External"/><Relationship Id="rId263" Type="http://schemas.openxmlformats.org/officeDocument/2006/relationships/hyperlink" Target="https://drive.google.com/file/d/1rACPFZwsrmoIe9gl0LwrSojHlwDu5c-a/view?usp=drivesdk" TargetMode="External"/><Relationship Id="rId384" Type="http://schemas.openxmlformats.org/officeDocument/2006/relationships/hyperlink" Target="https://drive.google.com/file/d/17VQiIsyUbkwPUCNlyQOeAAFVK-W-jzQc/view?usp=drivesdk" TargetMode="External"/><Relationship Id="rId141" Type="http://schemas.openxmlformats.org/officeDocument/2006/relationships/hyperlink" Target="https://drive.google.com/file/d/1shnBOdBu4C51gn07Zje4is8iHcVQ09PN/view?usp=drivesdk" TargetMode="External"/><Relationship Id="rId262" Type="http://schemas.openxmlformats.org/officeDocument/2006/relationships/hyperlink" Target="https://drive.google.com/file/d/1VldieN3WCEoh5bKRpmq-njKNhQJlNITJ/view?usp=drivesdk" TargetMode="External"/><Relationship Id="rId383" Type="http://schemas.openxmlformats.org/officeDocument/2006/relationships/hyperlink" Target="https://drive.google.com/file/d/15YOkjlYM9T9hUs7Atf8GR6JMNH9BAKVM/view?usp=drivesdk" TargetMode="External"/><Relationship Id="rId140" Type="http://schemas.openxmlformats.org/officeDocument/2006/relationships/hyperlink" Target="https://drive.google.com/file/d/1M-iL42sJMiFAqmsrXRaN7S9pVIEVt84A/view?usp=drivesdk" TargetMode="External"/><Relationship Id="rId261" Type="http://schemas.openxmlformats.org/officeDocument/2006/relationships/hyperlink" Target="https://drive.google.com/file/d/1fY-wjSB7-ZAXWR6TujMWA85QyWTwntTF/view?usp=drivesdk" TargetMode="External"/><Relationship Id="rId382" Type="http://schemas.openxmlformats.org/officeDocument/2006/relationships/hyperlink" Target="https://drive.google.com/file/d/10yGcWgywJsiPDb-dQkUQcsdno53_1oPQ/view?usp=drivesdk" TargetMode="External"/><Relationship Id="rId5" Type="http://schemas.openxmlformats.org/officeDocument/2006/relationships/hyperlink" Target="https://drive.google.com/file/d/1KFsXv6c6ADlh7un-Fmd_bg6K2k2WsKyO/view?usp=drivesdk" TargetMode="External"/><Relationship Id="rId147" Type="http://schemas.openxmlformats.org/officeDocument/2006/relationships/hyperlink" Target="https://drive.google.com/file/d/10se8zVMPWq48B7PO7sPfnc9PuXHuA7Ac/view?usp=drivesdk" TargetMode="External"/><Relationship Id="rId268" Type="http://schemas.openxmlformats.org/officeDocument/2006/relationships/hyperlink" Target="https://drive.google.com/file/d/1SHYX07SnaQcryOzqe6FlYK6QbeaxkTdA/view?usp=drivesdk" TargetMode="External"/><Relationship Id="rId389" Type="http://schemas.openxmlformats.org/officeDocument/2006/relationships/hyperlink" Target="https://drive.google.com/file/d/1VQ6wnjG5YfoY31haq8NaFKYEo84GrJuD/view?usp=drivesdk" TargetMode="External"/><Relationship Id="rId6" Type="http://schemas.openxmlformats.org/officeDocument/2006/relationships/hyperlink" Target="https://drive.google.com/file/d/1Lwg0tW208FnuCN17BX90JNBZiyFacujo/view?usp=drivesdk" TargetMode="External"/><Relationship Id="rId146" Type="http://schemas.openxmlformats.org/officeDocument/2006/relationships/hyperlink" Target="https://drive.google.com/file/d/1IPo8wnqocFiz3ojbjICjwTZ94TMjSuFM/view?usp=drivesdk" TargetMode="External"/><Relationship Id="rId267" Type="http://schemas.openxmlformats.org/officeDocument/2006/relationships/hyperlink" Target="https://drive.google.com/file/d/1JpNrJz753KSye56uMX3gAvrSqKUpkmF3/view?usp=drivesdk" TargetMode="External"/><Relationship Id="rId388" Type="http://schemas.openxmlformats.org/officeDocument/2006/relationships/hyperlink" Target="https://drive.google.com/file/d/1MN0J_eKgzLoU_Zb8gsLfPUDu8m5mCZlp/view?usp=drivesdk" TargetMode="External"/><Relationship Id="rId7" Type="http://schemas.openxmlformats.org/officeDocument/2006/relationships/hyperlink" Target="https://drive.google.com/file/d/1Nk4zIok-CT1g9qf3GF77effXpUeN6EF1/view?usp=drivesdk" TargetMode="External"/><Relationship Id="rId145" Type="http://schemas.openxmlformats.org/officeDocument/2006/relationships/hyperlink" Target="https://drive.google.com/file/d/1GcVFSBv-LPqrw0IYmQDFGTQW-M_pDRyN/view?usp=drivesdk" TargetMode="External"/><Relationship Id="rId266" Type="http://schemas.openxmlformats.org/officeDocument/2006/relationships/hyperlink" Target="https://drive.google.com/file/d/1fK2BjtUbNPxjoYcYEEyMMYdBLyKQpWkr/view?usp=drivesdk" TargetMode="External"/><Relationship Id="rId387" Type="http://schemas.openxmlformats.org/officeDocument/2006/relationships/hyperlink" Target="https://drive.google.com/file/d/1K-12OVplrLepU1rin8hHVMT6ZVf1P6Rd/view?usp=drivesdk" TargetMode="External"/><Relationship Id="rId8" Type="http://schemas.openxmlformats.org/officeDocument/2006/relationships/hyperlink" Target="https://drive.google.com/file/d/16CFeC3DMU3e6yQOplrFrzocs0JNuHwws/view?usp=drivesdk" TargetMode="External"/><Relationship Id="rId144" Type="http://schemas.openxmlformats.org/officeDocument/2006/relationships/hyperlink" Target="https://drive.google.com/file/d/1JIf8nC5Sh1aRoZ1JjD6Fg_z0ZSvrpuaA/view?usp=drivesdk" TargetMode="External"/><Relationship Id="rId265" Type="http://schemas.openxmlformats.org/officeDocument/2006/relationships/hyperlink" Target="https://drive.google.com/file/d/1BYcJOFqGsQeYmqYoqueBp0MvxXnRfOzA/view?usp=drivesdk" TargetMode="External"/><Relationship Id="rId386" Type="http://schemas.openxmlformats.org/officeDocument/2006/relationships/hyperlink" Target="https://drive.google.com/file/d/1GKZGSTue327Zwf9Fpm-L1MQKc_19-43D/view?usp=drivesdk" TargetMode="External"/><Relationship Id="rId260" Type="http://schemas.openxmlformats.org/officeDocument/2006/relationships/hyperlink" Target="https://drive.google.com/file/d/18Eza9dWdp8lRvemaO2vaZHqSg3zhXc9p/view?usp=drivesdk" TargetMode="External"/><Relationship Id="rId381" Type="http://schemas.openxmlformats.org/officeDocument/2006/relationships/hyperlink" Target="https://drive.google.com/file/d/1wtMP0gHoMhiL7LeGQWpvRul76p_V7Sxa/view?usp=drivesdk" TargetMode="External"/><Relationship Id="rId380" Type="http://schemas.openxmlformats.org/officeDocument/2006/relationships/hyperlink" Target="https://drive.google.com/file/d/1j09_uh5bcBRbNllpcz-zrTwPAbZN4hix/view?usp=drivesdk" TargetMode="External"/><Relationship Id="rId139" Type="http://schemas.openxmlformats.org/officeDocument/2006/relationships/hyperlink" Target="https://drive.google.com/file/d/1fIgT6GM-6_AHAYhbZeZX0x673CHQqwUs/view?usp=drivesdk" TargetMode="External"/><Relationship Id="rId138" Type="http://schemas.openxmlformats.org/officeDocument/2006/relationships/hyperlink" Target="https://drive.google.com/file/d/1hVyhQr9l3PuvQNVaxfgB1EXaW9yyls1A/view?usp=drivesdk" TargetMode="External"/><Relationship Id="rId259" Type="http://schemas.openxmlformats.org/officeDocument/2006/relationships/hyperlink" Target="https://drive.google.com/file/d/1NHSrd_gLWJsny3fscZLrWRhBB6L5ugYv/view?usp=drivesdk" TargetMode="External"/><Relationship Id="rId137" Type="http://schemas.openxmlformats.org/officeDocument/2006/relationships/hyperlink" Target="https://drive.google.com/file/d/1AmMeUZ4FjY-9SoJRKi4QY6iK3DpxjUmE/view?usp=drivesdk" TargetMode="External"/><Relationship Id="rId258" Type="http://schemas.openxmlformats.org/officeDocument/2006/relationships/hyperlink" Target="https://drive.google.com/file/d/1hWLvnHHqX9NJ5TDa2gfJQkDg76C9FM4u/view?usp=drivesdk" TargetMode="External"/><Relationship Id="rId379" Type="http://schemas.openxmlformats.org/officeDocument/2006/relationships/hyperlink" Target="https://drive.google.com/file/d/1eTnnLTbrIbyYcnddEAj2OtP9CWN6u7_z/view?usp=drivesdk" TargetMode="External"/><Relationship Id="rId132" Type="http://schemas.openxmlformats.org/officeDocument/2006/relationships/hyperlink" Target="https://drive.google.com/file/d/1rJa89KPj4q7Fmhn_yo0WrdrWGBWdCSEy/view?usp=drivesdk" TargetMode="External"/><Relationship Id="rId253" Type="http://schemas.openxmlformats.org/officeDocument/2006/relationships/hyperlink" Target="https://drive.google.com/file/d/1G-UQtw29PAeiobehB1N7hANvWqIG4TgW/view?usp=drivesdk" TargetMode="External"/><Relationship Id="rId374" Type="http://schemas.openxmlformats.org/officeDocument/2006/relationships/hyperlink" Target="https://drive.google.com/file/d/1FBeC3AwDFsyxN-3_Th20wCyYZ1NXX9KR/view?usp=drivesdk" TargetMode="External"/><Relationship Id="rId131" Type="http://schemas.openxmlformats.org/officeDocument/2006/relationships/hyperlink" Target="https://drive.google.com/file/d/1ZO0IwWyLzN4aaWJCfl3m_IsEU-sdjqQW/view?usp=drivesdk" TargetMode="External"/><Relationship Id="rId252" Type="http://schemas.openxmlformats.org/officeDocument/2006/relationships/hyperlink" Target="https://drive.google.com/file/d/1oiIWemuxOHiV4OI6BXmjXsCxmk0Yu4Kk/view?usp=drivesdk" TargetMode="External"/><Relationship Id="rId373" Type="http://schemas.openxmlformats.org/officeDocument/2006/relationships/hyperlink" Target="https://drive.google.com/file/d/19W3TE4BhNaFW1WR_8ZLatVYQvxKC7WJ2/view?usp=drivesdk" TargetMode="External"/><Relationship Id="rId130" Type="http://schemas.openxmlformats.org/officeDocument/2006/relationships/hyperlink" Target="https://drive.google.com/file/d/1YQJNVRuiYzURUOuMgDA57Emp8Ay7rwJT/view?usp=drivesdk" TargetMode="External"/><Relationship Id="rId251" Type="http://schemas.openxmlformats.org/officeDocument/2006/relationships/hyperlink" Target="https://drive.google.com/file/d/1J6yothGuY3Fs-8AO-s_FvE2wJzoP3Dcj/view?usp=drivesdk" TargetMode="External"/><Relationship Id="rId372" Type="http://schemas.openxmlformats.org/officeDocument/2006/relationships/hyperlink" Target="https://drive.google.com/file/d/13LR3WCs1o-zk58WpCpv2lEQKEdKnYv3P/view?usp=drivesdk" TargetMode="External"/><Relationship Id="rId250" Type="http://schemas.openxmlformats.org/officeDocument/2006/relationships/hyperlink" Target="https://drive.google.com/file/d/1ZuAzuEsPjYE08poQ0FSiMivyFxudI6NV/view?usp=drivesdk" TargetMode="External"/><Relationship Id="rId371" Type="http://schemas.openxmlformats.org/officeDocument/2006/relationships/hyperlink" Target="https://drive.google.com/file/d/1R-B1zBQScN5Ee8cnlIGqgmagpKtvhNFF/view?usp=drivesdk" TargetMode="External"/><Relationship Id="rId136" Type="http://schemas.openxmlformats.org/officeDocument/2006/relationships/hyperlink" Target="https://drive.google.com/file/d/1qcMwTz0Wh1mKjPTST6fiD_zCYdjUIZIH/view?usp=drivesdk" TargetMode="External"/><Relationship Id="rId257" Type="http://schemas.openxmlformats.org/officeDocument/2006/relationships/hyperlink" Target="https://drive.google.com/file/d/1uGUt12LtNyJwp-JxJHtWxJrBXWswaZWo/view?usp=drivesdk" TargetMode="External"/><Relationship Id="rId378" Type="http://schemas.openxmlformats.org/officeDocument/2006/relationships/hyperlink" Target="https://drive.google.com/file/d/1Tk55ikt2VNSCSzibePTzfymUNbzUH9l9/view?usp=drivesdk" TargetMode="External"/><Relationship Id="rId135" Type="http://schemas.openxmlformats.org/officeDocument/2006/relationships/hyperlink" Target="https://drive.google.com/file/d/1EtAkdo2yi8HAxf_b3nCIzuEUijrIDevA/view?usp=drivesdk" TargetMode="External"/><Relationship Id="rId256" Type="http://schemas.openxmlformats.org/officeDocument/2006/relationships/hyperlink" Target="https://drive.google.com/file/d/15ujx4TrFPX5F6sRKk6rOs8fG4hR4bPiY/view?usp=drivesdk" TargetMode="External"/><Relationship Id="rId377" Type="http://schemas.openxmlformats.org/officeDocument/2006/relationships/hyperlink" Target="https://drive.google.com/file/d/1NXE1ySiE6uKiZfZdxgrl6wxbonnCPuyX/view?usp=drivesdk" TargetMode="External"/><Relationship Id="rId134" Type="http://schemas.openxmlformats.org/officeDocument/2006/relationships/hyperlink" Target="https://drive.google.com/file/d/1tcBoJg6K1miVR1tOYFKystk0IJBolAKd/view?usp=drivesdk" TargetMode="External"/><Relationship Id="rId255" Type="http://schemas.openxmlformats.org/officeDocument/2006/relationships/hyperlink" Target="https://drive.google.com/file/d/1xqQIY2VvrOEYAKoMlQWyI7Yrj9rC6dMI/view?usp=drivesdk" TargetMode="External"/><Relationship Id="rId376" Type="http://schemas.openxmlformats.org/officeDocument/2006/relationships/hyperlink" Target="https://drive.google.com/file/d/1HNaWWHDPqvTtv3y8sBhlTo2NCjgNtrPX/view?usp=drivesdk" TargetMode="External"/><Relationship Id="rId133" Type="http://schemas.openxmlformats.org/officeDocument/2006/relationships/hyperlink" Target="https://drive.google.com/file/d/1eGyRLNvRZEkVj-Feb-HzUBENZAwihADR/view?usp=drivesdk" TargetMode="External"/><Relationship Id="rId254" Type="http://schemas.openxmlformats.org/officeDocument/2006/relationships/hyperlink" Target="https://drive.google.com/file/d/1w4P8YHyVyHHcIHyX2jOStIe3tS_CMXcG/view?usp=drivesdk" TargetMode="External"/><Relationship Id="rId375" Type="http://schemas.openxmlformats.org/officeDocument/2006/relationships/hyperlink" Target="https://drive.google.com/file/d/1GTDzRd2z0z6YIvJA2JlMKlsLdzP8ZNL6/view?usp=drivesdk" TargetMode="External"/><Relationship Id="rId172" Type="http://schemas.openxmlformats.org/officeDocument/2006/relationships/hyperlink" Target="https://drive.google.com/file/d/165I3sBGuCzKR8llmALTk1aOUqNgqjAxQ/view?usp=drivesdk" TargetMode="External"/><Relationship Id="rId293" Type="http://schemas.openxmlformats.org/officeDocument/2006/relationships/hyperlink" Target="https://drive.google.com/file/d/1Rb8k_G66SOwkx6K5YQ77SIevc1aQ67MS/view?usp=drivesdk" TargetMode="External"/><Relationship Id="rId171" Type="http://schemas.openxmlformats.org/officeDocument/2006/relationships/hyperlink" Target="https://drive.google.com/file/d/1Wu36dpG7WeuBm6fQ_tjshCvTo4wVCgNi/view?usp=drivesdk" TargetMode="External"/><Relationship Id="rId292" Type="http://schemas.openxmlformats.org/officeDocument/2006/relationships/hyperlink" Target="https://drive.google.com/file/d/15v76CXiV6QBxBmmUKXFrM6KfmXDJDOHp/view?usp=drivesdk" TargetMode="External"/><Relationship Id="rId170" Type="http://schemas.openxmlformats.org/officeDocument/2006/relationships/hyperlink" Target="https://drive.google.com/file/d/13r570ROE1KKivBazvxS0iHBwRkRzOteQ/view?usp=drivesdk" TargetMode="External"/><Relationship Id="rId291" Type="http://schemas.openxmlformats.org/officeDocument/2006/relationships/hyperlink" Target="https://drive.google.com/file/d/13YTajsGWmuQTKGSPGYic2pObNnRJa9TO/view?usp=drivesdk" TargetMode="External"/><Relationship Id="rId290" Type="http://schemas.openxmlformats.org/officeDocument/2006/relationships/hyperlink" Target="https://drive.google.com/file/d/1hLkgNMKHO_Jf-Yl368DM_QxZaJAgtAeb/view?usp=drivesdk" TargetMode="External"/><Relationship Id="rId165" Type="http://schemas.openxmlformats.org/officeDocument/2006/relationships/hyperlink" Target="https://drive.google.com/file/d/17Eo06B8YQGay0rx_-1vyQw4Ywtj5U-8X/view?usp=drivesdk" TargetMode="External"/><Relationship Id="rId286" Type="http://schemas.openxmlformats.org/officeDocument/2006/relationships/hyperlink" Target="https://drive.google.com/file/d/1c30D4KF0ic5tyTf9c4ye1rNCNE2GZz6s/view?usp=drivesdk" TargetMode="External"/><Relationship Id="rId164" Type="http://schemas.openxmlformats.org/officeDocument/2006/relationships/hyperlink" Target="https://drive.google.com/file/d/1sal0jb1iAmadIdOMSjQa9bysttDWpavr/view?usp=drivesdk" TargetMode="External"/><Relationship Id="rId285" Type="http://schemas.openxmlformats.org/officeDocument/2006/relationships/hyperlink" Target="https://drive.google.com/file/d/1wg8wBdXnkZiF1cr4WsXgyYKiZtMzuj0k/view?usp=drivesdk" TargetMode="External"/><Relationship Id="rId163" Type="http://schemas.openxmlformats.org/officeDocument/2006/relationships/hyperlink" Target="https://drive.google.com/file/d/1rT5DBrFUYcsSauAQ7olpzNTj836x55n8/view?usp=drivesdk" TargetMode="External"/><Relationship Id="rId284" Type="http://schemas.openxmlformats.org/officeDocument/2006/relationships/hyperlink" Target="https://drive.google.com/file/d/1YdxumrKzG6pJAENT0-aJPGPi0tOTLNTP/view?usp=drivesdk" TargetMode="External"/><Relationship Id="rId162" Type="http://schemas.openxmlformats.org/officeDocument/2006/relationships/hyperlink" Target="https://drive.google.com/file/d/1nfi5euSzu65Y-gJIbW2O_yyTv13kGKQ1/view?usp=drivesdk" TargetMode="External"/><Relationship Id="rId283" Type="http://schemas.openxmlformats.org/officeDocument/2006/relationships/hyperlink" Target="https://drive.google.com/file/d/1YNmqtPqnd80xoztLLERJ59kmjt_Mdc2M/view?usp=drivesdk" TargetMode="External"/><Relationship Id="rId169" Type="http://schemas.openxmlformats.org/officeDocument/2006/relationships/hyperlink" Target="https://drive.google.com/file/d/1sA_N62e83UAiVP7Xd5GH882fvANwuBbI/view?usp=drivesdk" TargetMode="External"/><Relationship Id="rId168" Type="http://schemas.openxmlformats.org/officeDocument/2006/relationships/hyperlink" Target="https://drive.google.com/file/d/1r_Ww4ukDieE6oIC04luDlLx_jtOwYKFN/view?usp=drivesdk" TargetMode="External"/><Relationship Id="rId289" Type="http://schemas.openxmlformats.org/officeDocument/2006/relationships/hyperlink" Target="https://drive.google.com/file/d/1nIKuNC245_lqzY9bBv19Z-nsX-8Cqfhm/view?usp=drivesdk" TargetMode="External"/><Relationship Id="rId167" Type="http://schemas.openxmlformats.org/officeDocument/2006/relationships/hyperlink" Target="https://drive.google.com/file/d/1cgRNHyUfDGNO3WE9P6kOYx--LCW4XIGt/view?usp=drivesdk" TargetMode="External"/><Relationship Id="rId288" Type="http://schemas.openxmlformats.org/officeDocument/2006/relationships/hyperlink" Target="https://drive.google.com/file/d/1t7gRX1UsvYnhJ5PRkr0JdW561lkdRf-A/view?usp=drivesdk" TargetMode="External"/><Relationship Id="rId166" Type="http://schemas.openxmlformats.org/officeDocument/2006/relationships/hyperlink" Target="https://drive.google.com/file/d/12KALoPSlSm-b6vXo_1Wcina4v00lro1C/view?usp=drivesdk" TargetMode="External"/><Relationship Id="rId287" Type="http://schemas.openxmlformats.org/officeDocument/2006/relationships/hyperlink" Target="https://drive.google.com/file/d/1dY1guLbunEuQc6Vk6NDDCTtygf8luCh8/view?usp=drivesdk" TargetMode="External"/><Relationship Id="rId161" Type="http://schemas.openxmlformats.org/officeDocument/2006/relationships/hyperlink" Target="https://drive.google.com/file/d/1j01J5FNuCBrG9R5rCPUWh7BgInwvIIHm/view?usp=drivesdk" TargetMode="External"/><Relationship Id="rId282" Type="http://schemas.openxmlformats.org/officeDocument/2006/relationships/hyperlink" Target="https://drive.google.com/file/d/1OlxedpRUwMqElGm8Z7u1Y8FQ2wA0Jz6g/view?usp=drivesdk" TargetMode="External"/><Relationship Id="rId160" Type="http://schemas.openxmlformats.org/officeDocument/2006/relationships/hyperlink" Target="https://drive.google.com/file/d/1ikYA_RDkkLp0nf9KQvsmyALA4G_izQmy/view?usp=drivesdk" TargetMode="External"/><Relationship Id="rId281" Type="http://schemas.openxmlformats.org/officeDocument/2006/relationships/hyperlink" Target="https://drive.google.com/file/d/1pf377cA6FYyXZH1FuFwwuOzXMtZHTYDx/view?usp=drivesdk" TargetMode="External"/><Relationship Id="rId280" Type="http://schemas.openxmlformats.org/officeDocument/2006/relationships/hyperlink" Target="https://drive.google.com/file/d/1uUsGnTjDHBD7hoiUCKxOp0-0JqdjRt3z/view?usp=drivesdk" TargetMode="External"/><Relationship Id="rId159" Type="http://schemas.openxmlformats.org/officeDocument/2006/relationships/hyperlink" Target="https://drive.google.com/file/d/1ZYblxEr4DGKPpRqLxFc6sXD8ebvywVbx/view?usp=drivesdk" TargetMode="External"/><Relationship Id="rId154" Type="http://schemas.openxmlformats.org/officeDocument/2006/relationships/hyperlink" Target="https://drive.google.com/file/d/1XGc0dIgYqeDrbIujjLFO-JKrqbwB_qlF/view?usp=drivesdk" TargetMode="External"/><Relationship Id="rId275" Type="http://schemas.openxmlformats.org/officeDocument/2006/relationships/hyperlink" Target="https://drive.google.com/file/d/1qMi7TmwNxizY7Gk1n2L6jOMXk68ip2As/view?usp=drivesdk" TargetMode="External"/><Relationship Id="rId396" Type="http://schemas.openxmlformats.org/officeDocument/2006/relationships/hyperlink" Target="https://drive.google.com/file/d/1m41CUJlBEk5SOqZ6ryZQN4dK6wDulpVs/view?usp=drivesdk" TargetMode="External"/><Relationship Id="rId153" Type="http://schemas.openxmlformats.org/officeDocument/2006/relationships/hyperlink" Target="https://drive.google.com/file/d/1nmkLBCMkJzDRzeCHqnC-amVF0gYqVPE2/view?usp=drivesdk" TargetMode="External"/><Relationship Id="rId274" Type="http://schemas.openxmlformats.org/officeDocument/2006/relationships/hyperlink" Target="https://drive.google.com/file/d/1hE3rYpsHegnnP1HbAm2DoPZslKchH0r1/view?usp=drivesdk" TargetMode="External"/><Relationship Id="rId395" Type="http://schemas.openxmlformats.org/officeDocument/2006/relationships/hyperlink" Target="https://drive.google.com/file/d/1HKVOXP7uU6cc3xaLuE5xv-n8ScjjWQAX/view?usp=drivesdk" TargetMode="External"/><Relationship Id="rId152" Type="http://schemas.openxmlformats.org/officeDocument/2006/relationships/hyperlink" Target="https://drive.google.com/file/d/1Z7DD6wFuyNIOgddvJMZgMXfNIz1UZ6uX/view?usp=drivesdk" TargetMode="External"/><Relationship Id="rId273" Type="http://schemas.openxmlformats.org/officeDocument/2006/relationships/hyperlink" Target="https://drive.google.com/file/d/1CniACWza8S5NdFXB_MLQzBwwT8VCzJuw/view?usp=drivesdk" TargetMode="External"/><Relationship Id="rId394" Type="http://schemas.openxmlformats.org/officeDocument/2006/relationships/hyperlink" Target="https://drive.google.com/file/d/123cBdcWFhosd4itC5RXrzXOS_zAiz7C8/view?usp=drivesdk" TargetMode="External"/><Relationship Id="rId151" Type="http://schemas.openxmlformats.org/officeDocument/2006/relationships/hyperlink" Target="https://drive.google.com/file/d/17dETXR9mDac_vBvXhC9iaAmEPUDHT7H3/view?usp=drivesdk" TargetMode="External"/><Relationship Id="rId272" Type="http://schemas.openxmlformats.org/officeDocument/2006/relationships/hyperlink" Target="https://drive.google.com/file/d/1aEHSMqvTiAfyj6sofb6H0WwxBF1qaPja/view?usp=drivesdk" TargetMode="External"/><Relationship Id="rId393" Type="http://schemas.openxmlformats.org/officeDocument/2006/relationships/hyperlink" Target="https://drive.google.com/file/d/1tf4RX9aiyRcGpf8bnZeYERfxO-PXEVoT/view?usp=drivesdk" TargetMode="External"/><Relationship Id="rId158" Type="http://schemas.openxmlformats.org/officeDocument/2006/relationships/hyperlink" Target="https://drive.google.com/file/d/1PCAOnxGwRgxLYZdYe842InIuGYDpWQ3q/view?usp=drivesdk" TargetMode="External"/><Relationship Id="rId279" Type="http://schemas.openxmlformats.org/officeDocument/2006/relationships/hyperlink" Target="https://drive.google.com/file/d/1TAGOw2M9V2CYkFaudWe-j9o35SKlShje/view?usp=drivesdk" TargetMode="External"/><Relationship Id="rId157" Type="http://schemas.openxmlformats.org/officeDocument/2006/relationships/hyperlink" Target="https://drive.google.com/file/d/1J08SVGFg-ByLJPkAt5onSu2gJcnxW5SM/view?usp=drivesdk" TargetMode="External"/><Relationship Id="rId278" Type="http://schemas.openxmlformats.org/officeDocument/2006/relationships/hyperlink" Target="https://drive.google.com/file/d/15v8mIJD5cCXyMVHC_CB85Bn70uaLXpWL/view?usp=drivesdk" TargetMode="External"/><Relationship Id="rId399" Type="http://schemas.openxmlformats.org/officeDocument/2006/relationships/hyperlink" Target="https://drive.google.com/file/d/1EgV7TqBveRxszFOLJhrh4rQVjwamR14o/view?usp=drivesdk" TargetMode="External"/><Relationship Id="rId156" Type="http://schemas.openxmlformats.org/officeDocument/2006/relationships/hyperlink" Target="https://drive.google.com/file/d/1Xg1c0FEY_RNmFS5FnMw8ZwQKjrfqu2q0/view?usp=drivesdk" TargetMode="External"/><Relationship Id="rId277" Type="http://schemas.openxmlformats.org/officeDocument/2006/relationships/hyperlink" Target="https://drive.google.com/file/d/1yuGDgTvbsATkpYiI0uXtMJrCqd49rffS/view?usp=drivesdk" TargetMode="External"/><Relationship Id="rId398" Type="http://schemas.openxmlformats.org/officeDocument/2006/relationships/hyperlink" Target="https://drive.google.com/file/d/1dipg3pQ5iFtLNoUDDuAzeuG07PQNBX_Y/view?usp=drivesdk" TargetMode="External"/><Relationship Id="rId155" Type="http://schemas.openxmlformats.org/officeDocument/2006/relationships/hyperlink" Target="https://drive.google.com/file/d/1SIKqAPl1-fd-hvdU058ZZp-AyHiGr_Zv/view?usp=drivesdk" TargetMode="External"/><Relationship Id="rId276" Type="http://schemas.openxmlformats.org/officeDocument/2006/relationships/hyperlink" Target="https://drive.google.com/file/d/1FAcrpy-KN1sHyo7B1g8IOjdUhJ9s4Y2u/view?usp=drivesdk" TargetMode="External"/><Relationship Id="rId397" Type="http://schemas.openxmlformats.org/officeDocument/2006/relationships/hyperlink" Target="https://drive.google.com/file/d/17h4ToFPRbmLoOdiK7KOCzUR_0fT9OvYg/view?usp=drivesdk" TargetMode="External"/><Relationship Id="rId40" Type="http://schemas.openxmlformats.org/officeDocument/2006/relationships/hyperlink" Target="https://drive.google.com/file/d/1d-eKlHTlcNxpKCo_Frbi5kN7kjn2YwLR/view?usp=drivesdk" TargetMode="External"/><Relationship Id="rId42" Type="http://schemas.openxmlformats.org/officeDocument/2006/relationships/hyperlink" Target="https://drive.google.com/file/d/1hMxAvsHyGN4fLQ6ncB3UcIkfAgcCaulE/view?usp=drivesdk" TargetMode="External"/><Relationship Id="rId41" Type="http://schemas.openxmlformats.org/officeDocument/2006/relationships/hyperlink" Target="https://drive.google.com/file/d/1ft5t2wU1uA4BpEIul6c9bgFxSVKgpmrQ/view?usp=drivesdk" TargetMode="External"/><Relationship Id="rId44" Type="http://schemas.openxmlformats.org/officeDocument/2006/relationships/hyperlink" Target="https://drive.google.com/file/d/1jxPRxwaiHPa9jbUbBP64Xvol_V1mmZ3m/view?usp=drivesdk" TargetMode="External"/><Relationship Id="rId43" Type="http://schemas.openxmlformats.org/officeDocument/2006/relationships/hyperlink" Target="https://drive.google.com/file/d/1jFe1yxVLNTKM-Gp3fx1MyXKqvO5ZYwVe/view?usp=drivesdk" TargetMode="External"/><Relationship Id="rId46" Type="http://schemas.openxmlformats.org/officeDocument/2006/relationships/hyperlink" Target="https://drive.google.com/file/d/1o4tTm-H3boytlwd6rGC4LCMGSMMGnXUz/view?usp=drivesdk" TargetMode="External"/><Relationship Id="rId45" Type="http://schemas.openxmlformats.org/officeDocument/2006/relationships/hyperlink" Target="https://drive.google.com/file/d/1nd4kJIboN-x3PK-aWzoIIGPe1LvHHtEX/view?usp=drivesdk" TargetMode="External"/><Relationship Id="rId48" Type="http://schemas.openxmlformats.org/officeDocument/2006/relationships/hyperlink" Target="https://drive.google.com/file/d/147ndexoFClaGswfh_FyE_hzppsquL3Ea/view?usp=drivesdk" TargetMode="External"/><Relationship Id="rId47" Type="http://schemas.openxmlformats.org/officeDocument/2006/relationships/hyperlink" Target="https://drive.google.com/file/d/10WxNXY0mM7aN8NAyCQb1mQNCMbgov4_p/view?usp=drivesdk" TargetMode="External"/><Relationship Id="rId49" Type="http://schemas.openxmlformats.org/officeDocument/2006/relationships/hyperlink" Target="https://drive.google.com/file/d/1LMfHlKTcwu9CQmxBgNYNhQjkHu2054aY/view?usp=drivesdk" TargetMode="External"/><Relationship Id="rId31" Type="http://schemas.openxmlformats.org/officeDocument/2006/relationships/hyperlink" Target="https://drive.google.com/file/d/1KRbyAoCugeQLhKCWeHSovC6xV_ibf1dH/view?usp=drivesdk" TargetMode="External"/><Relationship Id="rId30" Type="http://schemas.openxmlformats.org/officeDocument/2006/relationships/hyperlink" Target="https://drive.google.com/file/d/1DctM5w5V-hszmZRUA1dsI615njtS76Kn/view?usp=drivesdk" TargetMode="External"/><Relationship Id="rId33" Type="http://schemas.openxmlformats.org/officeDocument/2006/relationships/hyperlink" Target="https://drive.google.com/file/d/17GeeQXJGNFdialxvFZajqJPuAkPfv_Vc/view?usp=drivesdk" TargetMode="External"/><Relationship Id="rId32" Type="http://schemas.openxmlformats.org/officeDocument/2006/relationships/hyperlink" Target="https://drive.google.com/file/d/1Qe-Av8iyfGMnHwgwL18iJaj_XGd-FNur/view?usp=drivesdk" TargetMode="External"/><Relationship Id="rId35" Type="http://schemas.openxmlformats.org/officeDocument/2006/relationships/hyperlink" Target="https://drive.google.com/file/d/1EqePl6ZOey9sjLjrj083GTl4r0Jh5xtC/view?usp=drivesdk" TargetMode="External"/><Relationship Id="rId34" Type="http://schemas.openxmlformats.org/officeDocument/2006/relationships/hyperlink" Target="https://drive.google.com/file/d/1Dhfli5prIRuoawkkJpaPisQvGZkINwm4/view?usp=drivesdk" TargetMode="External"/><Relationship Id="rId37" Type="http://schemas.openxmlformats.org/officeDocument/2006/relationships/hyperlink" Target="https://drive.google.com/file/d/1OuNvKEvPIAvUnSeROqwt7EMRye5ilslz/view?usp=drivesdk" TargetMode="External"/><Relationship Id="rId36" Type="http://schemas.openxmlformats.org/officeDocument/2006/relationships/hyperlink" Target="https://drive.google.com/file/d/1GjfcOAHZR_BoyMRyFWBA29494Ay8PMUm/view?usp=drivesdk" TargetMode="External"/><Relationship Id="rId39" Type="http://schemas.openxmlformats.org/officeDocument/2006/relationships/hyperlink" Target="https://drive.google.com/file/d/1YgQuI38HKYfUbw437jFuoWJET351VZBs/view?usp=drivesdk" TargetMode="External"/><Relationship Id="rId38" Type="http://schemas.openxmlformats.org/officeDocument/2006/relationships/hyperlink" Target="https://drive.google.com/file/d/1VETxHIv9emUGhK-WW67Fy17yY02yaEzR/view?usp=drivesdk" TargetMode="External"/><Relationship Id="rId20" Type="http://schemas.openxmlformats.org/officeDocument/2006/relationships/hyperlink" Target="https://drive.google.com/file/d/1YbXeJxsrSRTTHMha3a2amaZg31QB0JME/view?usp=drivesdk" TargetMode="External"/><Relationship Id="rId22" Type="http://schemas.openxmlformats.org/officeDocument/2006/relationships/hyperlink" Target="https://drive.google.com/file/d/1y14UybGFx7Sdpx05V798476k6S9r3i4x/view?usp=drivesdk" TargetMode="External"/><Relationship Id="rId21" Type="http://schemas.openxmlformats.org/officeDocument/2006/relationships/hyperlink" Target="https://drive.google.com/file/d/1w-oDr9B5fhvB-g-BMlxao7yj61sWRpj9/view?usp=drivesdk" TargetMode="External"/><Relationship Id="rId24" Type="http://schemas.openxmlformats.org/officeDocument/2006/relationships/hyperlink" Target="https://drive.google.com/file/d/1dUXLBX0z2MX3hMhfhWOjspREfTJpfwTL/view?usp=drivesdk" TargetMode="External"/><Relationship Id="rId23" Type="http://schemas.openxmlformats.org/officeDocument/2006/relationships/hyperlink" Target="https://drive.google.com/file/d/1AWvxHw3XxB9OchW7h-O6YgH3yDl4oQt-/view?usp=drivesdk" TargetMode="External"/><Relationship Id="rId409" Type="http://schemas.openxmlformats.org/officeDocument/2006/relationships/hyperlink" Target="https://drive.google.com/file/d/1oQVkoVitKGuMeuNgf90tCiwDYa1SFrra/view?usp=drivesdk" TargetMode="External"/><Relationship Id="rId404" Type="http://schemas.openxmlformats.org/officeDocument/2006/relationships/hyperlink" Target="https://drive.google.com/file/d/1S-m6zYmvJ46xNpUgU1HH2L50EfrHRlnp/view?usp=drivesdk" TargetMode="External"/><Relationship Id="rId403" Type="http://schemas.openxmlformats.org/officeDocument/2006/relationships/hyperlink" Target="https://drive.google.com/file/d/1ahHUBLWGlGxzliCLejAhkuT9rRaHQZ-k/view?usp=drivesdk" TargetMode="External"/><Relationship Id="rId402" Type="http://schemas.openxmlformats.org/officeDocument/2006/relationships/hyperlink" Target="https://drive.google.com/file/d/19hQyFagTEcqMPWaE1xx7_Ee23qHEIO6c/view?usp=drivesdk" TargetMode="External"/><Relationship Id="rId401" Type="http://schemas.openxmlformats.org/officeDocument/2006/relationships/hyperlink" Target="https://drive.google.com/file/d/1ZWGIUS8v76Qp_JzZ91mQ5fmOpUY7a1V5/view?usp=drivesdk" TargetMode="External"/><Relationship Id="rId408" Type="http://schemas.openxmlformats.org/officeDocument/2006/relationships/hyperlink" Target="https://drive.google.com/file/d/1bjfz3sgkACOZBsaDvRqsSIQABgq4ddFc/view?usp=drivesdk" TargetMode="External"/><Relationship Id="rId407" Type="http://schemas.openxmlformats.org/officeDocument/2006/relationships/hyperlink" Target="https://drive.google.com/file/d/1PyDASPSSRIVblzZ9lqtmTJVJmbRmOvF2/view?usp=drivesdk" TargetMode="External"/><Relationship Id="rId406" Type="http://schemas.openxmlformats.org/officeDocument/2006/relationships/hyperlink" Target="https://drive.google.com/file/d/13Iii1GfdkanCFsKgH6xA7vxOB4T-vdCx/view?usp=drivesdk" TargetMode="External"/><Relationship Id="rId405" Type="http://schemas.openxmlformats.org/officeDocument/2006/relationships/hyperlink" Target="https://drive.google.com/file/d/1xk0o6HBK9vv3oJRkbobe50RTHAN4tY3k/view?usp=drivesdk" TargetMode="External"/><Relationship Id="rId26" Type="http://schemas.openxmlformats.org/officeDocument/2006/relationships/hyperlink" Target="https://drive.google.com/file/d/173GUoPgXK14XAehMKLT3Z9LGAaYI4I3q/view?usp=drivesdk" TargetMode="External"/><Relationship Id="rId25" Type="http://schemas.openxmlformats.org/officeDocument/2006/relationships/hyperlink" Target="https://drive.google.com/file/d/1KXy1SsAxzW1JXhmbsWbZ1gMsaJpocXox/view?usp=drivesdk" TargetMode="External"/><Relationship Id="rId28" Type="http://schemas.openxmlformats.org/officeDocument/2006/relationships/hyperlink" Target="https://drive.google.com/file/d/1cXkKut6QxiWrokvTvsP1uINRTCLLGbhD/view?usp=drivesdk" TargetMode="External"/><Relationship Id="rId27" Type="http://schemas.openxmlformats.org/officeDocument/2006/relationships/hyperlink" Target="https://drive.google.com/file/d/18P2a099bWXSPekTabzVyxLssfzI__DUy/view?usp=drivesdk" TargetMode="External"/><Relationship Id="rId400" Type="http://schemas.openxmlformats.org/officeDocument/2006/relationships/hyperlink" Target="https://drive.google.com/file/d/1P2iiu6gILlGy7qffD86425cqEHYP6dFA/view?usp=drivesdk" TargetMode="External"/><Relationship Id="rId29" Type="http://schemas.openxmlformats.org/officeDocument/2006/relationships/hyperlink" Target="https://drive.google.com/file/d/1RXGvKRO5Yd0MPzbV52RAZuqqJtve7pM-/view?usp=drivesdk" TargetMode="External"/><Relationship Id="rId11" Type="http://schemas.openxmlformats.org/officeDocument/2006/relationships/hyperlink" Target="https://drive.google.com/file/d/1ibxzf9L3ayf7I-RuBELMDgw5b2cOzoDX/view?usp=drivesdk" TargetMode="External"/><Relationship Id="rId10" Type="http://schemas.openxmlformats.org/officeDocument/2006/relationships/hyperlink" Target="https://drive.google.com/file/d/1HxZUHx9wnR_OxSn92WDhzx3eQnytpNTd/view?usp=drivesdk" TargetMode="External"/><Relationship Id="rId13" Type="http://schemas.openxmlformats.org/officeDocument/2006/relationships/hyperlink" Target="https://drive.google.com/file/d/1gK00Swz2hzXRv-xV6WS56WmKO4mtg9sI/view?usp=drivesdk" TargetMode="External"/><Relationship Id="rId12" Type="http://schemas.openxmlformats.org/officeDocument/2006/relationships/hyperlink" Target="https://drive.google.com/file/d/153O0y58plGNXvX_rDA95Sm9qnOecDNfZ/view?usp=drivesdk" TargetMode="External"/><Relationship Id="rId15" Type="http://schemas.openxmlformats.org/officeDocument/2006/relationships/hyperlink" Target="https://drive.google.com/file/d/1akzlbLgK6C1iMEifHLzOKA-HRBZ3dg7K/view?usp=drivesdk" TargetMode="External"/><Relationship Id="rId14" Type="http://schemas.openxmlformats.org/officeDocument/2006/relationships/hyperlink" Target="https://drive.google.com/file/d/1-dd-E7wOJ3IXFktlUwWZs3TRB8jB8Ap3/view?usp=drivesdk" TargetMode="External"/><Relationship Id="rId17" Type="http://schemas.openxmlformats.org/officeDocument/2006/relationships/hyperlink" Target="https://drive.google.com/file/d/1xvjRO1jFzchdpUkVyJpxdBkzqb1LuObv/view?usp=drivesdk" TargetMode="External"/><Relationship Id="rId16" Type="http://schemas.openxmlformats.org/officeDocument/2006/relationships/hyperlink" Target="https://drive.google.com/file/d/1cLIiGcXGMtHPnRt_LNSSnUkDTBXRAX1O/view?usp=drivesdk" TargetMode="External"/><Relationship Id="rId19" Type="http://schemas.openxmlformats.org/officeDocument/2006/relationships/hyperlink" Target="https://drive.google.com/file/d/1Ay6K5P66fLFVgzPRowUd3AkPu1Atq8w8/view?usp=drivesdk" TargetMode="External"/><Relationship Id="rId18" Type="http://schemas.openxmlformats.org/officeDocument/2006/relationships/hyperlink" Target="https://drive.google.com/file/d/1X7jlrZtY_r_gcfaKKCnAhtuR7eGkEvCd/view?usp=drivesdk" TargetMode="External"/><Relationship Id="rId84" Type="http://schemas.openxmlformats.org/officeDocument/2006/relationships/hyperlink" Target="https://drive.google.com/file/d/1AZqHHPwa1yFarThfcWUdTE1Ehbq6YKfh/view?usp=drivesdk" TargetMode="External"/><Relationship Id="rId83" Type="http://schemas.openxmlformats.org/officeDocument/2006/relationships/hyperlink" Target="https://drive.google.com/file/d/17wFHbJ4pcEruWexELzCi7qdcPUQa-0UQ/view?usp=drivesdk" TargetMode="External"/><Relationship Id="rId86" Type="http://schemas.openxmlformats.org/officeDocument/2006/relationships/hyperlink" Target="https://drive.google.com/file/d/1ST4_pd3skb1YK3Re-6QE7CqopGxtBVX1/view?usp=drivesdk" TargetMode="External"/><Relationship Id="rId85" Type="http://schemas.openxmlformats.org/officeDocument/2006/relationships/hyperlink" Target="https://drive.google.com/file/d/1Rm2Kv3dLySKulm2BulUcBraliirYIUm8/view?usp=drivesdk" TargetMode="External"/><Relationship Id="rId88" Type="http://schemas.openxmlformats.org/officeDocument/2006/relationships/hyperlink" Target="https://drive.google.com/file/d/1X02D8gK0EUBSwXhxPXAeINDgv3ahWo5p/view?usp=drivesdk" TargetMode="External"/><Relationship Id="rId87" Type="http://schemas.openxmlformats.org/officeDocument/2006/relationships/hyperlink" Target="https://drive.google.com/file/d/1UwIhLvX7NIGV1Pn8nnI0evAfJoyiUZR_/view?usp=drivesdk" TargetMode="External"/><Relationship Id="rId89" Type="http://schemas.openxmlformats.org/officeDocument/2006/relationships/hyperlink" Target="https://drive.google.com/file/d/1lOCgGWABhlJCS0JYN_S_unZzbDIoEITo/view?usp=drivesdk" TargetMode="External"/><Relationship Id="rId80" Type="http://schemas.openxmlformats.org/officeDocument/2006/relationships/hyperlink" Target="https://drive.google.com/file/d/1-Ecch7E_Vrx2QibGzt55tnYSE7rMJtf3/view?usp=drivesdk" TargetMode="External"/><Relationship Id="rId82" Type="http://schemas.openxmlformats.org/officeDocument/2006/relationships/hyperlink" Target="https://drive.google.com/file/d/12VyH73tabWZEdWPlGzddFThY2b7mGkVF/view?usp=drivesdk" TargetMode="External"/><Relationship Id="rId81" Type="http://schemas.openxmlformats.org/officeDocument/2006/relationships/hyperlink" Target="https://drive.google.com/file/d/10ifzJZEnlwc2KsOiX0ldy7aqOyXC0U1U/view?usp=drivesdk" TargetMode="External"/><Relationship Id="rId73" Type="http://schemas.openxmlformats.org/officeDocument/2006/relationships/hyperlink" Target="https://drive.google.com/file/d/1iDaQZu1K9FDgEibotJkb6khGv6pixbBS/view?usp=drivesdk" TargetMode="External"/><Relationship Id="rId72" Type="http://schemas.openxmlformats.org/officeDocument/2006/relationships/hyperlink" Target="https://drive.google.com/file/d/1oWuVmNrFP68oYLXPXIZQIGvVayv_EB8p/view?usp=drivesdk" TargetMode="External"/><Relationship Id="rId75" Type="http://schemas.openxmlformats.org/officeDocument/2006/relationships/hyperlink" Target="https://drive.google.com/file/d/1csXqy48f6Tuc5aoW9Bt-zF2BSuIM_iAd/view?usp=drivesdk" TargetMode="External"/><Relationship Id="rId74" Type="http://schemas.openxmlformats.org/officeDocument/2006/relationships/hyperlink" Target="https://drive.google.com/file/d/12eUpXyuFG9dfszHkFxUSV9NMydedkiND/view?usp=drivesdk" TargetMode="External"/><Relationship Id="rId77" Type="http://schemas.openxmlformats.org/officeDocument/2006/relationships/hyperlink" Target="https://drive.google.com/file/d/1-8faR8nJTyVH1rzgzUnTwwFwOMPqEG5j/view?usp=drivesdk" TargetMode="External"/><Relationship Id="rId76" Type="http://schemas.openxmlformats.org/officeDocument/2006/relationships/hyperlink" Target="https://drive.google.com/file/d/15msZyQu8eigd2uW-oLVm0PWs_z7dD-Ka/view?usp=drivesdk" TargetMode="External"/><Relationship Id="rId79" Type="http://schemas.openxmlformats.org/officeDocument/2006/relationships/hyperlink" Target="https://drive.google.com/file/d/1N1_0Cn9d7XMGPsuv94nReBFUPnW0cciX/view?usp=drivesdk" TargetMode="External"/><Relationship Id="rId78" Type="http://schemas.openxmlformats.org/officeDocument/2006/relationships/hyperlink" Target="https://drive.google.com/file/d/1_ujQlHp6KmzN7TBv9vQ8hSGTPpDdRtF0/view?usp=drivesdk" TargetMode="External"/><Relationship Id="rId71" Type="http://schemas.openxmlformats.org/officeDocument/2006/relationships/hyperlink" Target="https://drive.google.com/file/d/1oKqtQ71GA1EzdhtPkHQ7YM1t_89lZKvi/view?usp=drivesdk" TargetMode="External"/><Relationship Id="rId70" Type="http://schemas.openxmlformats.org/officeDocument/2006/relationships/hyperlink" Target="https://drive.google.com/file/d/1oruqksZGuydthpbjyCHaUs6N0BD1n4fc/view?usp=drivesdk" TargetMode="External"/><Relationship Id="rId62" Type="http://schemas.openxmlformats.org/officeDocument/2006/relationships/hyperlink" Target="https://drive.google.com/file/d/1B7sETAjaUfxsVogYzTWVs1HjMeAn41KB/view?usp=drivesdk" TargetMode="External"/><Relationship Id="rId61" Type="http://schemas.openxmlformats.org/officeDocument/2006/relationships/hyperlink" Target="https://drive.google.com/file/d/19XIUaXdj6nxp-iaIpt1MIn27YxYZgZBi/view?usp=drivesdk" TargetMode="External"/><Relationship Id="rId64" Type="http://schemas.openxmlformats.org/officeDocument/2006/relationships/hyperlink" Target="https://drive.google.com/file/d/1T-9iJiT8g2bN2zMGyJtBu3kkCA219HvB/view?usp=drivesdk" TargetMode="External"/><Relationship Id="rId63" Type="http://schemas.openxmlformats.org/officeDocument/2006/relationships/hyperlink" Target="https://drive.google.com/file/d/1O9eWREG9ls0xgqWYvvoXHc04sttL-fz4/view?usp=drivesdk" TargetMode="External"/><Relationship Id="rId66" Type="http://schemas.openxmlformats.org/officeDocument/2006/relationships/hyperlink" Target="https://drive.google.com/file/d/1GNLlVvGWzFwAxyFD1JeMDnnStaBE22Ne/view?usp=drivesdk" TargetMode="External"/><Relationship Id="rId65" Type="http://schemas.openxmlformats.org/officeDocument/2006/relationships/hyperlink" Target="https://drive.google.com/file/d/1d3XseNQtUjux6-4JxpIIqXQRUMtWM7-2/view?usp=drivesdk" TargetMode="External"/><Relationship Id="rId68" Type="http://schemas.openxmlformats.org/officeDocument/2006/relationships/hyperlink" Target="https://drive.google.com/file/d/182oLOF49fjDbx7sG8g5FnQYM2n8aDmgM/view?usp=drivesdk" TargetMode="External"/><Relationship Id="rId67" Type="http://schemas.openxmlformats.org/officeDocument/2006/relationships/hyperlink" Target="https://drive.google.com/file/d/1GoSqj1zkAUt8-8NIxxawbaTe2YBeXhrI/view?usp=drivesdk" TargetMode="External"/><Relationship Id="rId60" Type="http://schemas.openxmlformats.org/officeDocument/2006/relationships/hyperlink" Target="https://drive.google.com/file/d/1O4HnmbomcmObsE12fgUiGcmvJLYLZhbP/view?usp=drivesdk" TargetMode="External"/><Relationship Id="rId69" Type="http://schemas.openxmlformats.org/officeDocument/2006/relationships/hyperlink" Target="https://drive.google.com/file/d/1FlUUlaavgnZcA9uwPUDZBCeNj6_kbcCf/view?usp=drivesdk" TargetMode="External"/><Relationship Id="rId51" Type="http://schemas.openxmlformats.org/officeDocument/2006/relationships/hyperlink" Target="https://drive.google.com/file/d/1pATPQogI6oFOP3NOXP3jEAo7Eudvq2lP/view?usp=drivesdk" TargetMode="External"/><Relationship Id="rId50" Type="http://schemas.openxmlformats.org/officeDocument/2006/relationships/hyperlink" Target="https://drive.google.com/file/d/1gzllBoI8Sf7yaxcnSLAV2KLR92nS50_V/view?usp=drivesdk" TargetMode="External"/><Relationship Id="rId53" Type="http://schemas.openxmlformats.org/officeDocument/2006/relationships/hyperlink" Target="https://drive.google.com/file/d/1vZZom9jw_C0Lxt1QvqlyHQwWrHY2koKt/view?usp=drivesdk" TargetMode="External"/><Relationship Id="rId52" Type="http://schemas.openxmlformats.org/officeDocument/2006/relationships/hyperlink" Target="https://drive.google.com/file/d/1tifpZLQM6hszwM0uUubDLm4xOojtbyBz/view?usp=drivesdk" TargetMode="External"/><Relationship Id="rId55" Type="http://schemas.openxmlformats.org/officeDocument/2006/relationships/hyperlink" Target="https://drive.google.com/file/d/1OkjBQ0EQQOjYT-hcroXloTUUcUFguC60/view?usp=drivesdk" TargetMode="External"/><Relationship Id="rId54" Type="http://schemas.openxmlformats.org/officeDocument/2006/relationships/hyperlink" Target="https://drive.google.com/file/d/1HbnjMlZG2Vhm-Va6MX__jt8b50m13O5U/view?usp=drivesdk" TargetMode="External"/><Relationship Id="rId57" Type="http://schemas.openxmlformats.org/officeDocument/2006/relationships/hyperlink" Target="https://drive.google.com/file/d/1jgtKiR-MN95LAHaFO-I0fntnQVGOzkd-/view?usp=drivesdk" TargetMode="External"/><Relationship Id="rId56" Type="http://schemas.openxmlformats.org/officeDocument/2006/relationships/hyperlink" Target="https://drive.google.com/file/d/1GbZozXCYoVC6f4t1umahlR8_YzddFKx9/view?usp=drivesdk" TargetMode="External"/><Relationship Id="rId59" Type="http://schemas.openxmlformats.org/officeDocument/2006/relationships/hyperlink" Target="https://drive.google.com/file/d/1_j3I36wYA1rL4HR8mZnZBNzMKnktQLUq/view?usp=drivesdk" TargetMode="External"/><Relationship Id="rId58" Type="http://schemas.openxmlformats.org/officeDocument/2006/relationships/hyperlink" Target="https://drive.google.com/file/d/19VBBFdWh-nZoIolEYnyJ0xFnyaPhZC9F/view?usp=drivesdk" TargetMode="External"/><Relationship Id="rId107" Type="http://schemas.openxmlformats.org/officeDocument/2006/relationships/hyperlink" Target="https://drive.google.com/file/d/1LpioI8p86sRpGBh5ZcsgOKaeIJv2iI-8/view?usp=drivesdk" TargetMode="External"/><Relationship Id="rId228" Type="http://schemas.openxmlformats.org/officeDocument/2006/relationships/hyperlink" Target="https://drive.google.com/file/d/1rQMNvs7OOEppK_VzQulILWRKDi1aunzA/view?usp=drivesdk" TargetMode="External"/><Relationship Id="rId349" Type="http://schemas.openxmlformats.org/officeDocument/2006/relationships/hyperlink" Target="https://drive.google.com/file/d/1H9AgubcZ8vcGJ4GbNZuwyKCBe6VH4tVu/view?usp=drivesdk" TargetMode="External"/><Relationship Id="rId106" Type="http://schemas.openxmlformats.org/officeDocument/2006/relationships/hyperlink" Target="https://drive.google.com/file/d/1AbANJJYdmREogWXFQgr8c8SF3x3hT1lU/view?usp=drivesdk" TargetMode="External"/><Relationship Id="rId227" Type="http://schemas.openxmlformats.org/officeDocument/2006/relationships/hyperlink" Target="https://drive.google.com/file/d/1o8OBd7H7nZvMIbE1FHdgXhQC7R7_TjYP/view?usp=drivesdk" TargetMode="External"/><Relationship Id="rId348" Type="http://schemas.openxmlformats.org/officeDocument/2006/relationships/hyperlink" Target="https://drive.google.com/file/d/1WTYGax6-WgJjILlxr8cl-ZiVIaU559el/view?usp=drivesdk" TargetMode="External"/><Relationship Id="rId469" Type="http://schemas.openxmlformats.org/officeDocument/2006/relationships/hyperlink" Target="https://drive.google.com/file/d/14kTgkT8lbZ2xA9K6R14L_Rf5hKf0CSXS/view?usp=drivesdk" TargetMode="External"/><Relationship Id="rId105" Type="http://schemas.openxmlformats.org/officeDocument/2006/relationships/hyperlink" Target="https://drive.google.com/file/d/18NzIZhuCoi6yQr-n_9uVvworv29fmHAB/view?usp=drivesdk" TargetMode="External"/><Relationship Id="rId226" Type="http://schemas.openxmlformats.org/officeDocument/2006/relationships/hyperlink" Target="https://drive.google.com/file/d/1WMp1I0Z0W22RLCT2vGYNwV7LdGrNWFJr/view?usp=drivesdk" TargetMode="External"/><Relationship Id="rId347" Type="http://schemas.openxmlformats.org/officeDocument/2006/relationships/hyperlink" Target="https://drive.google.com/file/d/1LMaHWCXNRvIqJ4bUbe4OByOnOo0YuHNq/view?usp=drivesdk" TargetMode="External"/><Relationship Id="rId468" Type="http://schemas.openxmlformats.org/officeDocument/2006/relationships/hyperlink" Target="https://drive.google.com/file/d/1hWK_w1w8ZVdjfa_IMWlCS0CSpuYQqVmr/view?usp=drivesdk" TargetMode="External"/><Relationship Id="rId104" Type="http://schemas.openxmlformats.org/officeDocument/2006/relationships/hyperlink" Target="https://drive.google.com/file/d/15eKsQGrW7ZOlaj5nhcPvpoI-XGLnkhr8/view?usp=drivesdk" TargetMode="External"/><Relationship Id="rId225" Type="http://schemas.openxmlformats.org/officeDocument/2006/relationships/hyperlink" Target="https://drive.google.com/file/d/1-iaP9jw0hTfvusgxYW6phqR-1eszsSop/view?usp=drivesdk" TargetMode="External"/><Relationship Id="rId346" Type="http://schemas.openxmlformats.org/officeDocument/2006/relationships/hyperlink" Target="https://drive.google.com/file/d/1DNTqcBxLKSqnTbchnVMccUB_dQVl5svH/view?usp=drivesdk" TargetMode="External"/><Relationship Id="rId467" Type="http://schemas.openxmlformats.org/officeDocument/2006/relationships/hyperlink" Target="https://drive.google.com/file/d/1RbUpzFAQ5EAY1dDlnzE11pyrEBzbfAy7/view?usp=drivesdk" TargetMode="External"/><Relationship Id="rId109" Type="http://schemas.openxmlformats.org/officeDocument/2006/relationships/hyperlink" Target="https://drive.google.com/file/d/1fqvPME-vwZerY7EDlqupacbPFsFjZ8k0/view?usp=drivesdk" TargetMode="External"/><Relationship Id="rId108" Type="http://schemas.openxmlformats.org/officeDocument/2006/relationships/hyperlink" Target="https://drive.google.com/file/d/1Uf0W78imail7MeyaHIacl1uTl5gcwb-q/view?usp=drivesdk" TargetMode="External"/><Relationship Id="rId229" Type="http://schemas.openxmlformats.org/officeDocument/2006/relationships/hyperlink" Target="https://drive.google.com/file/d/1sSOTcP9i3XmxuJIsOIRhRi4-bQ3Hfae8/view?usp=drivesdk" TargetMode="External"/><Relationship Id="rId220" Type="http://schemas.openxmlformats.org/officeDocument/2006/relationships/hyperlink" Target="https://drive.google.com/file/d/1-gbz5l97s6nFzxwrRBLaOPzlg90E5eSN/view?usp=drivesdk" TargetMode="External"/><Relationship Id="rId341" Type="http://schemas.openxmlformats.org/officeDocument/2006/relationships/hyperlink" Target="https://drive.google.com/file/d/1xshSdX6qQoNLVp7SgLrfmfCy8YhcibXg/view?usp=drivesdk" TargetMode="External"/><Relationship Id="rId462" Type="http://schemas.openxmlformats.org/officeDocument/2006/relationships/hyperlink" Target="https://drive.google.com/file/d/1mGpiDslDwZs-gHb-pzy7Xd180H13AQ_y/view?usp=drivesdk" TargetMode="External"/><Relationship Id="rId340" Type="http://schemas.openxmlformats.org/officeDocument/2006/relationships/hyperlink" Target="https://drive.google.com/file/d/1d001iojIB4kTW5ylDRf46ZR4qEuvlP2K/view?usp=drivesdk" TargetMode="External"/><Relationship Id="rId461" Type="http://schemas.openxmlformats.org/officeDocument/2006/relationships/hyperlink" Target="https://drive.google.com/file/d/158QdU3_Y3gYsH4iLogJgk_mSSmO4RDrL/view?usp=drivesdk" TargetMode="External"/><Relationship Id="rId460" Type="http://schemas.openxmlformats.org/officeDocument/2006/relationships/hyperlink" Target="https://drive.google.com/file/d/1M_G1QA-UiORDyVSkGsMSmM6Xul3EI1rc/view?usp=drivesdk" TargetMode="External"/><Relationship Id="rId103" Type="http://schemas.openxmlformats.org/officeDocument/2006/relationships/hyperlink" Target="https://drive.google.com/file/d/1-ekb4XOF9GzRIX2h8yEuK-QM6VsRoGMC/view?usp=drivesdk" TargetMode="External"/><Relationship Id="rId224" Type="http://schemas.openxmlformats.org/officeDocument/2006/relationships/hyperlink" Target="https://drive.google.com/file/d/1t8g1AdRxwCs8rovHxCU11_X1NFK6u5ej/view?usp=drivesdk" TargetMode="External"/><Relationship Id="rId345" Type="http://schemas.openxmlformats.org/officeDocument/2006/relationships/hyperlink" Target="https://drive.google.com/file/d/1v-dVahLj3V7gezY1KEqBsPSO21mkKW6P/view?usp=drivesdk" TargetMode="External"/><Relationship Id="rId466" Type="http://schemas.openxmlformats.org/officeDocument/2006/relationships/hyperlink" Target="https://drive.google.com/file/d/1g8_3wAzhSiDcO9NkFipViHgMd7dwg56s/view?usp=drivesdk" TargetMode="External"/><Relationship Id="rId102" Type="http://schemas.openxmlformats.org/officeDocument/2006/relationships/hyperlink" Target="https://drive.google.com/file/d/16Z3RjLd1wbZYuNeloUsXxGp3Gfyr5f8-/view?usp=drivesdk" TargetMode="External"/><Relationship Id="rId223" Type="http://schemas.openxmlformats.org/officeDocument/2006/relationships/hyperlink" Target="https://drive.google.com/file/d/1Nlny_ahVqy1HifFH2hmU-8AKjKsXygPt/view?usp=drivesdk" TargetMode="External"/><Relationship Id="rId344" Type="http://schemas.openxmlformats.org/officeDocument/2006/relationships/hyperlink" Target="https://drive.google.com/file/d/1yI8Yma-0nMG64DvGLxkOjvsRJzHWtjXN/view?usp=drivesdk" TargetMode="External"/><Relationship Id="rId465" Type="http://schemas.openxmlformats.org/officeDocument/2006/relationships/hyperlink" Target="https://drive.google.com/file/d/1KFszYHY9pwxVPOEv6GLFn-jf_lvmRcFq/view?usp=drivesdk" TargetMode="External"/><Relationship Id="rId101" Type="http://schemas.openxmlformats.org/officeDocument/2006/relationships/hyperlink" Target="https://drive.google.com/file/d/1O8cnJO9up2q_olbJ0kymJVjiC5Gd9nX-/view?usp=drivesdk" TargetMode="External"/><Relationship Id="rId222" Type="http://schemas.openxmlformats.org/officeDocument/2006/relationships/hyperlink" Target="https://drive.google.com/file/d/1HzvP8aC-CNkA4jWrAyC7PtzV0rvtlfM3/view?usp=drivesdk" TargetMode="External"/><Relationship Id="rId343" Type="http://schemas.openxmlformats.org/officeDocument/2006/relationships/hyperlink" Target="https://drive.google.com/file/d/1aFQNHd0GUHjWzI1-F6rp_Rh5o-zCtdFQ/view?usp=drivesdk" TargetMode="External"/><Relationship Id="rId464" Type="http://schemas.openxmlformats.org/officeDocument/2006/relationships/hyperlink" Target="https://drive.google.com/file/d/1lqqK3CF0yWHgm6Ef2diQHqysQR7uj1k8/view?usp=drivesdk" TargetMode="External"/><Relationship Id="rId100" Type="http://schemas.openxmlformats.org/officeDocument/2006/relationships/hyperlink" Target="https://drive.google.com/file/d/11CNbKV27zTUh27kWAm8IhLcV0eAX1bQo/view?usp=drivesdk" TargetMode="External"/><Relationship Id="rId221" Type="http://schemas.openxmlformats.org/officeDocument/2006/relationships/hyperlink" Target="https://drive.google.com/file/d/1s4-IKMShDg6k6CUt5ZpI4NnTtGNC7-_n/view?usp=drivesdk" TargetMode="External"/><Relationship Id="rId342" Type="http://schemas.openxmlformats.org/officeDocument/2006/relationships/hyperlink" Target="https://drive.google.com/file/d/140weLo3Dq1MTsrr3qYHhdX_7v9RMxwsU/view?usp=drivesdk" TargetMode="External"/><Relationship Id="rId463" Type="http://schemas.openxmlformats.org/officeDocument/2006/relationships/hyperlink" Target="https://drive.google.com/file/d/1mlxGlBfGG-gbjkqSQhmnP1aTsoBoeY9p/view?usp=drivesdk" TargetMode="External"/><Relationship Id="rId217" Type="http://schemas.openxmlformats.org/officeDocument/2006/relationships/hyperlink" Target="https://drive.google.com/file/d/1ih1bTOk33fRfDlsZ3POKeV-OVRmDF1EB/view?usp=drivesdk" TargetMode="External"/><Relationship Id="rId338" Type="http://schemas.openxmlformats.org/officeDocument/2006/relationships/hyperlink" Target="https://drive.google.com/file/d/18dNoHXprsDMZuwBCqZcJqOG-DCflibYY/view?usp=drivesdk" TargetMode="External"/><Relationship Id="rId459" Type="http://schemas.openxmlformats.org/officeDocument/2006/relationships/hyperlink" Target="https://drive.google.com/file/d/1GdQ3K1DPdLWGdZaKkowy4k3el-tnXdE9/view?usp=drivesdk" TargetMode="External"/><Relationship Id="rId216" Type="http://schemas.openxmlformats.org/officeDocument/2006/relationships/hyperlink" Target="https://drive.google.com/file/d/1Zn4vn07PVCXCIfRMiSNyxZIb5oWKG6bC/view?usp=drivesdk" TargetMode="External"/><Relationship Id="rId337" Type="http://schemas.openxmlformats.org/officeDocument/2006/relationships/hyperlink" Target="https://drive.google.com/file/d/1L4XeU8tbhVsKCiAMQPgQL5Er-MNbQzCG/view?usp=drivesdk" TargetMode="External"/><Relationship Id="rId458" Type="http://schemas.openxmlformats.org/officeDocument/2006/relationships/hyperlink" Target="https://drive.google.com/file/d/1emSculR-kuvPfP7FxdjyqJPdWqtNGaKY/view?usp=drivesdk" TargetMode="External"/><Relationship Id="rId215" Type="http://schemas.openxmlformats.org/officeDocument/2006/relationships/hyperlink" Target="https://drive.google.com/file/d/1ebXA2wimZTfe538DTq4g0bMVU3zS_ObH/view?usp=drivesdk" TargetMode="External"/><Relationship Id="rId336" Type="http://schemas.openxmlformats.org/officeDocument/2006/relationships/hyperlink" Target="https://drive.google.com/file/d/1frgIMjgdn23upxqcQCdhDRhrYq5AtIgf/view?usp=drivesdk" TargetMode="External"/><Relationship Id="rId457" Type="http://schemas.openxmlformats.org/officeDocument/2006/relationships/hyperlink" Target="https://drive.google.com/file/d/1UrebS2CEJLs78shlYkWUKQOA7KxxgInG/view?usp=drivesdk" TargetMode="External"/><Relationship Id="rId214" Type="http://schemas.openxmlformats.org/officeDocument/2006/relationships/hyperlink" Target="https://drive.google.com/file/d/10m9nHVXYVtJKwdFCpxW0S9Vi9BFvmsDb/view?usp=drivesdk" TargetMode="External"/><Relationship Id="rId335" Type="http://schemas.openxmlformats.org/officeDocument/2006/relationships/hyperlink" Target="https://drive.google.com/file/d/1ImypLPKXnEeRN9s1H_y3RCM9gSDTx1c_/view?usp=drivesdk" TargetMode="External"/><Relationship Id="rId456" Type="http://schemas.openxmlformats.org/officeDocument/2006/relationships/hyperlink" Target="https://drive.google.com/file/d/1wUVDsspxb843CNq1pks4zaY5CBrBVLDp/view?usp=drivesdk" TargetMode="External"/><Relationship Id="rId219" Type="http://schemas.openxmlformats.org/officeDocument/2006/relationships/hyperlink" Target="https://drive.google.com/file/d/1tGdN9kH4vMhXPIZvmbMXJxcEgM8ols5N/view?usp=drivesdk" TargetMode="External"/><Relationship Id="rId218" Type="http://schemas.openxmlformats.org/officeDocument/2006/relationships/hyperlink" Target="https://drive.google.com/file/d/1-MIP-YzHIsGAouc9c-M-jO9G3cHMPpBu/view?usp=drivesdk" TargetMode="External"/><Relationship Id="rId339" Type="http://schemas.openxmlformats.org/officeDocument/2006/relationships/hyperlink" Target="https://drive.google.com/file/d/1FcBkAvId1nF__T2vF5_Q4XBCe0HzgaYF/view?usp=drivesdk" TargetMode="External"/><Relationship Id="rId330" Type="http://schemas.openxmlformats.org/officeDocument/2006/relationships/hyperlink" Target="https://drive.google.com/file/d/1FlASHvfP7AfLgcZmsLmnZK1_IbIk9xW2/view?usp=drivesdk" TargetMode="External"/><Relationship Id="rId451" Type="http://schemas.openxmlformats.org/officeDocument/2006/relationships/hyperlink" Target="https://drive.google.com/file/d/1Q4cEmS6dDWNkWEHmpP6ff5TMO7LZiTmu/view?usp=drivesdk" TargetMode="External"/><Relationship Id="rId450" Type="http://schemas.openxmlformats.org/officeDocument/2006/relationships/hyperlink" Target="https://drive.google.com/file/d/1RmUC8qGi_ewKdSIGHmSLjlJOTEiN1G_M/view?usp=drivesdk" TargetMode="External"/><Relationship Id="rId213" Type="http://schemas.openxmlformats.org/officeDocument/2006/relationships/hyperlink" Target="https://drive.google.com/file/d/1iAgfeFJkUkjgNf6eNa2l_iqd8M1qXPIU/view?usp=drivesdk" TargetMode="External"/><Relationship Id="rId334" Type="http://schemas.openxmlformats.org/officeDocument/2006/relationships/hyperlink" Target="https://drive.google.com/file/d/1Wo9gHqr5tID86e22QzCh_icxfKsK_x_d/view?usp=drivesdk" TargetMode="External"/><Relationship Id="rId455" Type="http://schemas.openxmlformats.org/officeDocument/2006/relationships/hyperlink" Target="https://drive.google.com/file/d/1lfy8YM4O9nefWYsYjmjVaBlKznr9hOLW/view?usp=drivesdk" TargetMode="External"/><Relationship Id="rId212" Type="http://schemas.openxmlformats.org/officeDocument/2006/relationships/hyperlink" Target="https://drive.google.com/file/d/1T4xnjyewgsH2P9fL9O8gp-ZrvWknFXOL/view?usp=drivesdk" TargetMode="External"/><Relationship Id="rId333" Type="http://schemas.openxmlformats.org/officeDocument/2006/relationships/hyperlink" Target="https://drive.google.com/file/d/10X3l9tD5nCj3AN07veRveQaMn249JGbJ/view?usp=drivesdk" TargetMode="External"/><Relationship Id="rId454" Type="http://schemas.openxmlformats.org/officeDocument/2006/relationships/hyperlink" Target="https://drive.google.com/file/d/1DWVj6lLtcEpI0UhaAbmWNKr0DjaA_niT/view?usp=drivesdk" TargetMode="External"/><Relationship Id="rId211" Type="http://schemas.openxmlformats.org/officeDocument/2006/relationships/hyperlink" Target="https://drive.google.com/file/d/1N_OwydFP3h6fIzgqr_nnyKVhmbK8zE0H/view?usp=drivesdk" TargetMode="External"/><Relationship Id="rId332" Type="http://schemas.openxmlformats.org/officeDocument/2006/relationships/hyperlink" Target="https://drive.google.com/file/d/1mJ6HpOn0yxM1I_sQ5cKt98KPVHvScdHG/view?usp=drivesdk" TargetMode="External"/><Relationship Id="rId453" Type="http://schemas.openxmlformats.org/officeDocument/2006/relationships/hyperlink" Target="https://drive.google.com/file/d/16AvHGH99w0t2e_E-dXh2ZNVbv8g4twgX/view?usp=drivesdk" TargetMode="External"/><Relationship Id="rId210" Type="http://schemas.openxmlformats.org/officeDocument/2006/relationships/hyperlink" Target="https://drive.google.com/file/d/1DcR8M0MgwI31beKED8rL3pzPxwblxpyk/view?usp=drivesdk" TargetMode="External"/><Relationship Id="rId331" Type="http://schemas.openxmlformats.org/officeDocument/2006/relationships/hyperlink" Target="https://drive.google.com/file/d/1ebvCDRXCMKt2CEsNQQgH_Xloj8vxyg_2/view?usp=drivesdk" TargetMode="External"/><Relationship Id="rId452" Type="http://schemas.openxmlformats.org/officeDocument/2006/relationships/hyperlink" Target="https://drive.google.com/file/d/16SEVcVH_e2s9XMNymhBUk5AkcUlaFvVT/view?usp=drivesdk" TargetMode="External"/><Relationship Id="rId370" Type="http://schemas.openxmlformats.org/officeDocument/2006/relationships/hyperlink" Target="https://drive.google.com/file/d/1Q6o1FDFMRFP027WDSsjFSkGaNC-yB9Po/view?usp=drivesdk" TargetMode="External"/><Relationship Id="rId490" Type="http://schemas.openxmlformats.org/officeDocument/2006/relationships/drawing" Target="../drawings/drawing1.xml"/><Relationship Id="rId129" Type="http://schemas.openxmlformats.org/officeDocument/2006/relationships/hyperlink" Target="https://drive.google.com/file/d/19KDc-cVYth4yPbUQ9aNBSt2P0nUutegV/view?usp=drivesdk" TargetMode="External"/><Relationship Id="rId128" Type="http://schemas.openxmlformats.org/officeDocument/2006/relationships/hyperlink" Target="https://drive.google.com/file/d/11QI2dHCxDcMJXgcbkQ5vgI8v5XONa8tV/view?usp=drivesdk" TargetMode="External"/><Relationship Id="rId249" Type="http://schemas.openxmlformats.org/officeDocument/2006/relationships/hyperlink" Target="https://drive.google.com/file/d/1s8NUvVdLzr3Jg9qBpJF5zHlGHn8Aox3s/view?usp=drivesdk" TargetMode="External"/><Relationship Id="rId127" Type="http://schemas.openxmlformats.org/officeDocument/2006/relationships/hyperlink" Target="https://drive.google.com/file/d/1_H8Npw6i6rRuIW3T-NrDavAef3qjVic5/view?usp=drivesdk" TargetMode="External"/><Relationship Id="rId248" Type="http://schemas.openxmlformats.org/officeDocument/2006/relationships/hyperlink" Target="https://drive.google.com/file/d/1pJeei8DXO9TsiWjov9W9ToUzqjQOcGtY/view?usp=drivesdk" TargetMode="External"/><Relationship Id="rId369" Type="http://schemas.openxmlformats.org/officeDocument/2006/relationships/hyperlink" Target="https://drive.google.com/file/d/1Wc_NbDF7TqcR5_bJejVc1KCMznhifsbw/view?usp=drivesdk" TargetMode="External"/><Relationship Id="rId126" Type="http://schemas.openxmlformats.org/officeDocument/2006/relationships/hyperlink" Target="https://drive.google.com/file/d/1bigiJsflkf9DHRW94bO_dfBR_Z2h2IOO/view?usp=drivesdk" TargetMode="External"/><Relationship Id="rId247" Type="http://schemas.openxmlformats.org/officeDocument/2006/relationships/hyperlink" Target="https://drive.google.com/file/d/1OJcF2zKMyVsNhtD3n-KrE3A-eAMwtFRP/view?usp=drivesdk" TargetMode="External"/><Relationship Id="rId368" Type="http://schemas.openxmlformats.org/officeDocument/2006/relationships/hyperlink" Target="https://drive.google.com/file/d/1pEB_jg-5t5vQnDRWdGiM5kmalVAJLvrY/view?usp=drivesdk" TargetMode="External"/><Relationship Id="rId489" Type="http://schemas.openxmlformats.org/officeDocument/2006/relationships/hyperlink" Target="https://drive.google.com/file/d/16JnqdFNkinBx09_PFPi_6oJTb_rx-K5G/view?usp=drivesdk" TargetMode="External"/><Relationship Id="rId121" Type="http://schemas.openxmlformats.org/officeDocument/2006/relationships/hyperlink" Target="https://drive.google.com/file/d/1OBOGzTJhK_Neel0uFoI93azBWhCXL-8g/view?usp=drivesdk" TargetMode="External"/><Relationship Id="rId242" Type="http://schemas.openxmlformats.org/officeDocument/2006/relationships/hyperlink" Target="https://drive.google.com/file/d/1fH36l4szjai8MKQPN4-gnzvbseh32Hto/view?usp=drivesdk" TargetMode="External"/><Relationship Id="rId363" Type="http://schemas.openxmlformats.org/officeDocument/2006/relationships/hyperlink" Target="https://drive.google.com/file/d/1Tw-G6rOlvhWF26Bse7s-F0GThitDz2Vo/view?usp=drivesdk" TargetMode="External"/><Relationship Id="rId484" Type="http://schemas.openxmlformats.org/officeDocument/2006/relationships/hyperlink" Target="https://drive.google.com/file/d/1PlGvjw4b0v71TMmYnCPGvyDy2a7gPR6L/view?usp=drivesdk" TargetMode="External"/><Relationship Id="rId120" Type="http://schemas.openxmlformats.org/officeDocument/2006/relationships/hyperlink" Target="https://drive.google.com/file/d/1wHB-7FcxKfRinuXhc1JOaVoaTrlg6IAB/view?usp=drivesdk" TargetMode="External"/><Relationship Id="rId241" Type="http://schemas.openxmlformats.org/officeDocument/2006/relationships/hyperlink" Target="https://drive.google.com/file/d/1d4-2fuNU4DyJw0lO6BgBTnjW-HCls8gS/view?usp=drivesdk" TargetMode="External"/><Relationship Id="rId362" Type="http://schemas.openxmlformats.org/officeDocument/2006/relationships/hyperlink" Target="https://drive.google.com/file/d/1m_OXFx3bCky1SYlLMjNB-R-nJAgi8U7Q/view?usp=drivesdk" TargetMode="External"/><Relationship Id="rId483" Type="http://schemas.openxmlformats.org/officeDocument/2006/relationships/hyperlink" Target="https://drive.google.com/file/d/18ibPxzFkXus6AGI9NLzE8MFM24WuRTjP/view?usp=drivesdk" TargetMode="External"/><Relationship Id="rId240" Type="http://schemas.openxmlformats.org/officeDocument/2006/relationships/hyperlink" Target="https://drive.google.com/file/d/1a1qQGiyW5na8CcMONzMYohsl8GQRWnV6/view?usp=drivesdk" TargetMode="External"/><Relationship Id="rId361" Type="http://schemas.openxmlformats.org/officeDocument/2006/relationships/hyperlink" Target="https://drive.google.com/file/d/1WuxIY-qfhQG-tHfKb9YcPPtCIphGzCfD/view?usp=drivesdk" TargetMode="External"/><Relationship Id="rId482" Type="http://schemas.openxmlformats.org/officeDocument/2006/relationships/hyperlink" Target="https://drive.google.com/file/d/10MOygX64gI8JQ129u23vgqRUegX-pnp8/view?usp=drivesdk" TargetMode="External"/><Relationship Id="rId360" Type="http://schemas.openxmlformats.org/officeDocument/2006/relationships/hyperlink" Target="https://drive.google.com/file/d/1FHcoSrXbxDat3qW5t-fC5NA7mhgv5QwX/view?usp=drivesdk" TargetMode="External"/><Relationship Id="rId481" Type="http://schemas.openxmlformats.org/officeDocument/2006/relationships/hyperlink" Target="https://drive.google.com/file/d/1uCpJCC6R2Au8iSoNT3H-WjBvhFvEH8Yk/view?usp=drivesdk" TargetMode="External"/><Relationship Id="rId125" Type="http://schemas.openxmlformats.org/officeDocument/2006/relationships/hyperlink" Target="https://drive.google.com/file/d/1SDDC_cNsuZ5_Fjpz3aJKPAKvwyoNCvES/view?usp=drivesdk" TargetMode="External"/><Relationship Id="rId246" Type="http://schemas.openxmlformats.org/officeDocument/2006/relationships/hyperlink" Target="https://drive.google.com/file/d/18Hd8gidUzBh5Hg3rz2f4RNWb5cEBlHIS/view?usp=drivesdk" TargetMode="External"/><Relationship Id="rId367" Type="http://schemas.openxmlformats.org/officeDocument/2006/relationships/hyperlink" Target="https://drive.google.com/file/d/1aaU1Jz03e-OtBQl8zA3IYnRT-LW_s4tQ/view?usp=drivesdk" TargetMode="External"/><Relationship Id="rId488" Type="http://schemas.openxmlformats.org/officeDocument/2006/relationships/hyperlink" Target="https://drive.google.com/file/d/1dYhB4GEWX1Ki2C_OwCIs9IsxuK96f2ns/view?usp=drivesdk" TargetMode="External"/><Relationship Id="rId124" Type="http://schemas.openxmlformats.org/officeDocument/2006/relationships/hyperlink" Target="https://drive.google.com/file/d/1RNSFsUp5MlRCMZSDisT-D6iXky1rdEW9/view?usp=drivesdk" TargetMode="External"/><Relationship Id="rId245" Type="http://schemas.openxmlformats.org/officeDocument/2006/relationships/hyperlink" Target="https://drive.google.com/file/d/1boNpBASY8WZXLR9kMO36ltOwondWmki1/view?usp=drivesdk" TargetMode="External"/><Relationship Id="rId366" Type="http://schemas.openxmlformats.org/officeDocument/2006/relationships/hyperlink" Target="https://drive.google.com/file/d/1GsWhXoc46T06GOw3zsw1FWag6PKHi8W_/view?usp=drivesdk" TargetMode="External"/><Relationship Id="rId487" Type="http://schemas.openxmlformats.org/officeDocument/2006/relationships/hyperlink" Target="https://drive.google.com/file/d/1tD1GTqPkaPYvCCjEzdCmFdHAk1nBjEaH/view?usp=drivesdk" TargetMode="External"/><Relationship Id="rId123" Type="http://schemas.openxmlformats.org/officeDocument/2006/relationships/hyperlink" Target="https://drive.google.com/file/d/1uMAABFg9v_gHKQ4e2XFD-ismm6kqH9Vp/view?usp=drivesdk" TargetMode="External"/><Relationship Id="rId244" Type="http://schemas.openxmlformats.org/officeDocument/2006/relationships/hyperlink" Target="https://drive.google.com/file/d/1w9pHoQTPQSmluNpsOLnOh8XHdkK62ulw/view?usp=drivesdk" TargetMode="External"/><Relationship Id="rId365" Type="http://schemas.openxmlformats.org/officeDocument/2006/relationships/hyperlink" Target="https://drive.google.com/file/d/1EF8YnTIU0XjfsBskpFQYcK36VAF69HJI/view?usp=drivesdk" TargetMode="External"/><Relationship Id="rId486" Type="http://schemas.openxmlformats.org/officeDocument/2006/relationships/hyperlink" Target="https://drive.google.com/file/d/1lY7LQjGoIH5LNN39TR5mM7BnGIo0W2oC/view?usp=drivesdk" TargetMode="External"/><Relationship Id="rId122" Type="http://schemas.openxmlformats.org/officeDocument/2006/relationships/hyperlink" Target="https://drive.google.com/file/d/1gJjAh3TOJmFQYKLlfXu68osj7wOXuPrR/view?usp=drivesdk" TargetMode="External"/><Relationship Id="rId243" Type="http://schemas.openxmlformats.org/officeDocument/2006/relationships/hyperlink" Target="https://drive.google.com/file/d/1ktr5-TtyD5qcKHtHR5AVw1gfLP9LGS5k/view?usp=drivesdk" TargetMode="External"/><Relationship Id="rId364" Type="http://schemas.openxmlformats.org/officeDocument/2006/relationships/hyperlink" Target="https://drive.google.com/file/d/1ET-a_yqRz1mMASQoMPnyqEMHT8fdZtEu/view?usp=drivesdk" TargetMode="External"/><Relationship Id="rId485" Type="http://schemas.openxmlformats.org/officeDocument/2006/relationships/hyperlink" Target="https://drive.google.com/file/d/1ok8bQsiPUe6omZvJuyG7tHwbcDOwzyrW/view?usp=drivesdk" TargetMode="External"/><Relationship Id="rId95" Type="http://schemas.openxmlformats.org/officeDocument/2006/relationships/hyperlink" Target="https://drive.google.com/file/d/1rX0pFykZhm4UYKUV1goenJlvd9bhkATW/view?usp=drivesdk" TargetMode="External"/><Relationship Id="rId94" Type="http://schemas.openxmlformats.org/officeDocument/2006/relationships/hyperlink" Target="https://drive.google.com/file/d/1CrfxCOFK5s-YybPTMb07c_Eg-MvpJ7FN/view?usp=drivesdk" TargetMode="External"/><Relationship Id="rId97" Type="http://schemas.openxmlformats.org/officeDocument/2006/relationships/hyperlink" Target="https://drive.google.com/file/d/1hqh7BaPVJdl3r-ZNeePQ7XDNYnTR323V/view?usp=drivesdk" TargetMode="External"/><Relationship Id="rId96" Type="http://schemas.openxmlformats.org/officeDocument/2006/relationships/hyperlink" Target="https://drive.google.com/file/d/1TbnbQFiF_jIxnfzzGpu_NSOIDMObzRSo/view?usp=drivesdk" TargetMode="External"/><Relationship Id="rId99" Type="http://schemas.openxmlformats.org/officeDocument/2006/relationships/hyperlink" Target="https://drive.google.com/file/d/1ob8a_Ssz4cCEVP0aPP7ousNF7e2pUa1n/view?usp=drivesdk" TargetMode="External"/><Relationship Id="rId480" Type="http://schemas.openxmlformats.org/officeDocument/2006/relationships/hyperlink" Target="https://drive.google.com/file/d/10YU0KioaCnhyvXqq5EJntjDFygGfM8Ok/view?usp=drivesdk" TargetMode="External"/><Relationship Id="rId98" Type="http://schemas.openxmlformats.org/officeDocument/2006/relationships/hyperlink" Target="https://drive.google.com/file/d/1Fk83a_jSdOgN0Yw5iwgREoAQpAbnyXt1/view?usp=drivesdk" TargetMode="External"/><Relationship Id="rId91" Type="http://schemas.openxmlformats.org/officeDocument/2006/relationships/hyperlink" Target="https://drive.google.com/file/d/1p5d3aw1jg7VdFYFr1ZsSCZcF5jh1zd5i/view?usp=drivesdk" TargetMode="External"/><Relationship Id="rId90" Type="http://schemas.openxmlformats.org/officeDocument/2006/relationships/hyperlink" Target="https://drive.google.com/file/d/1tKJdnV_YmhjlPGs66cAUz7hlFpMPZ2o8/view?usp=drivesdk" TargetMode="External"/><Relationship Id="rId93" Type="http://schemas.openxmlformats.org/officeDocument/2006/relationships/hyperlink" Target="https://drive.google.com/file/d/1jhlviA9c6DEW3mnVXjuxY6AK_z4Gt7VX/view?usp=drivesdk" TargetMode="External"/><Relationship Id="rId92" Type="http://schemas.openxmlformats.org/officeDocument/2006/relationships/hyperlink" Target="https://drive.google.com/file/d/1KnszOoXPOWSIC2pevIauc5tHjS1fNhzR/view?usp=drivesdk" TargetMode="External"/><Relationship Id="rId118" Type="http://schemas.openxmlformats.org/officeDocument/2006/relationships/hyperlink" Target="https://drive.google.com/file/d/16ZtZlMKRP9MhJwWYsbqg73vrzJ1r68Ju/view?usp=drivesdk" TargetMode="External"/><Relationship Id="rId239" Type="http://schemas.openxmlformats.org/officeDocument/2006/relationships/hyperlink" Target="https://drive.google.com/file/d/1XGJDw1No96pgA0Dtv9g6sqhBV8HsRtOD/view?usp=drivesdk" TargetMode="External"/><Relationship Id="rId117" Type="http://schemas.openxmlformats.org/officeDocument/2006/relationships/hyperlink" Target="https://drive.google.com/file/d/1wANlimeJNZ4mDmAzB_lZ8P-ttKQEb0_O/view?usp=drivesdk" TargetMode="External"/><Relationship Id="rId238" Type="http://schemas.openxmlformats.org/officeDocument/2006/relationships/hyperlink" Target="https://drive.google.com/file/d/1QFNpc59iEvgAv9TgwE47R0EF5oiJdzRx/view?usp=drivesdk" TargetMode="External"/><Relationship Id="rId359" Type="http://schemas.openxmlformats.org/officeDocument/2006/relationships/hyperlink" Target="https://drive.google.com/file/d/1Ea1I16OEClgHK6Q5jcXMMLLpjrgxLLLr/view?usp=drivesdk" TargetMode="External"/><Relationship Id="rId116" Type="http://schemas.openxmlformats.org/officeDocument/2006/relationships/hyperlink" Target="https://drive.google.com/file/d/1GYb5AA-prBozZCuALkWG74UMnoqqyDUy/view?usp=drivesdk" TargetMode="External"/><Relationship Id="rId237" Type="http://schemas.openxmlformats.org/officeDocument/2006/relationships/hyperlink" Target="https://drive.google.com/file/d/1IuRCjWy4v5523YX-BkOr77snVt6jZa5V/view?usp=drivesdk" TargetMode="External"/><Relationship Id="rId358" Type="http://schemas.openxmlformats.org/officeDocument/2006/relationships/hyperlink" Target="https://drive.google.com/file/d/18q4jUbLMYcDF97yJx7bLF1Xtbo1ukAVa/view?usp=drivesdk" TargetMode="External"/><Relationship Id="rId479" Type="http://schemas.openxmlformats.org/officeDocument/2006/relationships/hyperlink" Target="https://drive.google.com/file/d/1KLvcgCvr5mFvskaKN7l5fdpTtq9xW1CW/view?usp=drivesdk" TargetMode="External"/><Relationship Id="rId115" Type="http://schemas.openxmlformats.org/officeDocument/2006/relationships/hyperlink" Target="https://drive.google.com/file/d/1ilpvsG6nP4X1rjyW7nzaujn_-JZllKEM/view?usp=drivesdk" TargetMode="External"/><Relationship Id="rId236" Type="http://schemas.openxmlformats.org/officeDocument/2006/relationships/hyperlink" Target="https://drive.google.com/file/d/1rUX40wy4-OKydPIeqyraiLTfHmVs7e1u/view?usp=drivesdk" TargetMode="External"/><Relationship Id="rId357" Type="http://schemas.openxmlformats.org/officeDocument/2006/relationships/hyperlink" Target="https://drive.google.com/file/d/1KdT07HIWJqdG9q8N_saGKXviBfgnNTmS/view?usp=drivesdk" TargetMode="External"/><Relationship Id="rId478" Type="http://schemas.openxmlformats.org/officeDocument/2006/relationships/hyperlink" Target="https://drive.google.com/file/d/1U8U0E68OCCXDOdgGk-RI80vLeacWJkOk/view?usp=drivesdk" TargetMode="External"/><Relationship Id="rId119" Type="http://schemas.openxmlformats.org/officeDocument/2006/relationships/hyperlink" Target="https://drive.google.com/file/d/1gaCTJZbEP8tY0myKe_nVVvxINSX58D9O/view?usp=drivesdk" TargetMode="External"/><Relationship Id="rId110" Type="http://schemas.openxmlformats.org/officeDocument/2006/relationships/hyperlink" Target="https://drive.google.com/file/d/1gNTyuXGFBl4Kqv2le-v3YTiR5epcrlfc/view?usp=drivesdk" TargetMode="External"/><Relationship Id="rId231" Type="http://schemas.openxmlformats.org/officeDocument/2006/relationships/hyperlink" Target="https://drive.google.com/file/d/1EvlcJmP6O1gsv5RMBNeRx8mZVwGVUY9W/view?usp=drivesdk" TargetMode="External"/><Relationship Id="rId352" Type="http://schemas.openxmlformats.org/officeDocument/2006/relationships/hyperlink" Target="https://drive.google.com/file/d/1ypEO5CQXM2EV7XYy37EglkZ39xLlg5nU/view?usp=drivesdk" TargetMode="External"/><Relationship Id="rId473" Type="http://schemas.openxmlformats.org/officeDocument/2006/relationships/hyperlink" Target="https://drive.google.com/file/d/15T7GSs1pT7PFhmjHqI0QhnZZUVcljCo6/view?usp=drivesdk" TargetMode="External"/><Relationship Id="rId230" Type="http://schemas.openxmlformats.org/officeDocument/2006/relationships/hyperlink" Target="https://drive.google.com/file/d/1NFd2UeGgkfnk3RoEhGq59iJbJ-kkO727/view?usp=drivesdk" TargetMode="External"/><Relationship Id="rId351" Type="http://schemas.openxmlformats.org/officeDocument/2006/relationships/hyperlink" Target="https://drive.google.com/file/d/1dpIjYqpeaAeElu1vZYKKAL0ldPMqbkk0/view?usp=drivesdk" TargetMode="External"/><Relationship Id="rId472" Type="http://schemas.openxmlformats.org/officeDocument/2006/relationships/hyperlink" Target="https://drive.google.com/file/d/10pBsDsB5SGZpeF6JfJkPJbq692OBwttY/view?usp=drivesdk" TargetMode="External"/><Relationship Id="rId350" Type="http://schemas.openxmlformats.org/officeDocument/2006/relationships/hyperlink" Target="https://drive.google.com/file/d/1eeBYA57Qgi_m1LqDVN4oDEFRYBzfluiM/view?usp=drivesdk" TargetMode="External"/><Relationship Id="rId471" Type="http://schemas.openxmlformats.org/officeDocument/2006/relationships/hyperlink" Target="https://drive.google.com/file/d/1mMSXvnSBwbZQbBb-nxHjjhm8VS6umbgV/view?usp=drivesdk" TargetMode="External"/><Relationship Id="rId470" Type="http://schemas.openxmlformats.org/officeDocument/2006/relationships/hyperlink" Target="https://drive.google.com/file/d/1DZ9OnrOfCIlwcBR7vRiA0fEsUzfpnkee/view?usp=drivesdk" TargetMode="External"/><Relationship Id="rId114" Type="http://schemas.openxmlformats.org/officeDocument/2006/relationships/hyperlink" Target="https://drive.google.com/file/d/1jGRCQry4TP4ISTUgk5bYEh2j1ohkTL7h/view?usp=drivesdk" TargetMode="External"/><Relationship Id="rId235" Type="http://schemas.openxmlformats.org/officeDocument/2006/relationships/hyperlink" Target="https://drive.google.com/file/d/1j60MZ4pc1tGDnJpC55fwd_GfPuuSNB17/view?usp=drivesdk" TargetMode="External"/><Relationship Id="rId356" Type="http://schemas.openxmlformats.org/officeDocument/2006/relationships/hyperlink" Target="https://drive.google.com/file/d/17wPMYLgT282dsnwNcA_nyFXIk30qkphn/view?usp=drivesdk" TargetMode="External"/><Relationship Id="rId477" Type="http://schemas.openxmlformats.org/officeDocument/2006/relationships/hyperlink" Target="https://drive.google.com/file/d/1gthRo8x2rJlVmeJ0UAPmUMzzua-jxpg6/view?usp=drivesdk" TargetMode="External"/><Relationship Id="rId113" Type="http://schemas.openxmlformats.org/officeDocument/2006/relationships/hyperlink" Target="https://drive.google.com/file/d/1xL8uygDra1xXFQas0E-qRClR3IPL0KL5/view?usp=drivesdk" TargetMode="External"/><Relationship Id="rId234" Type="http://schemas.openxmlformats.org/officeDocument/2006/relationships/hyperlink" Target="https://drive.google.com/file/d/1gsduiC8XLJ6Ukj5pcaN9Wv5mG9vAHFyd/view?usp=drivesdk" TargetMode="External"/><Relationship Id="rId355" Type="http://schemas.openxmlformats.org/officeDocument/2006/relationships/hyperlink" Target="https://drive.google.com/file/d/133wTRsa0goCfTTqlZBSDBYTUkX3rski-/view?usp=drivesdk" TargetMode="External"/><Relationship Id="rId476" Type="http://schemas.openxmlformats.org/officeDocument/2006/relationships/hyperlink" Target="https://drive.google.com/file/d/1IMdISPH0DjG5fbzgK-PEl1TZQwH4PnPu/view?usp=drivesdk" TargetMode="External"/><Relationship Id="rId112" Type="http://schemas.openxmlformats.org/officeDocument/2006/relationships/hyperlink" Target="https://drive.google.com/file/d/1ili2iog8L0T_MrvdTUWQ2d9FnDmPYsIa/view?usp=drivesdk" TargetMode="External"/><Relationship Id="rId233" Type="http://schemas.openxmlformats.org/officeDocument/2006/relationships/hyperlink" Target="https://drive.google.com/file/d/1VvZ4TyfViWhat8Y3nXH84L0ZiP0GWNwZ/view?usp=drivesdk" TargetMode="External"/><Relationship Id="rId354" Type="http://schemas.openxmlformats.org/officeDocument/2006/relationships/hyperlink" Target="https://drive.google.com/file/d/1V1L5BM5u8TxNrurwdkzUTUwvCnH3-1IU/view?usp=drivesdk" TargetMode="External"/><Relationship Id="rId475" Type="http://schemas.openxmlformats.org/officeDocument/2006/relationships/hyperlink" Target="https://drive.google.com/file/d/1i8xT9ljJlSei1N2tamvViVxx880saKbB/view?usp=drivesdk" TargetMode="External"/><Relationship Id="rId111" Type="http://schemas.openxmlformats.org/officeDocument/2006/relationships/hyperlink" Target="https://drive.google.com/file/d/1iA6JaHB8wNPucc0Pm2mpsvq2tQa-pyNM/view?usp=drivesdk" TargetMode="External"/><Relationship Id="rId232" Type="http://schemas.openxmlformats.org/officeDocument/2006/relationships/hyperlink" Target="https://drive.google.com/file/d/15gXvMnwXXpeA7eCNEezr3B9DefjSk3Mx/view?usp=drivesdk" TargetMode="External"/><Relationship Id="rId353" Type="http://schemas.openxmlformats.org/officeDocument/2006/relationships/hyperlink" Target="https://drive.google.com/file/d/15uZwIcZaKsYoJbmLTRNdqp0svYvI3Con/view?usp=drivesdk" TargetMode="External"/><Relationship Id="rId474" Type="http://schemas.openxmlformats.org/officeDocument/2006/relationships/hyperlink" Target="https://drive.google.com/file/d/1rr27CoVJX6prEr0yMsNKd9ffImoDkNou/view?usp=drivesdk" TargetMode="External"/><Relationship Id="rId305" Type="http://schemas.openxmlformats.org/officeDocument/2006/relationships/hyperlink" Target="https://drive.google.com/file/d/16Vpkhcv7-2a-rtbB_f29SrhA0aq4p0kh/view?usp=drivesdk" TargetMode="External"/><Relationship Id="rId426" Type="http://schemas.openxmlformats.org/officeDocument/2006/relationships/hyperlink" Target="https://drive.google.com/file/d/1L5xkosfjiu58rpKhLQ45fBoYj7r6KYTt/view?usp=drivesdk" TargetMode="External"/><Relationship Id="rId304" Type="http://schemas.openxmlformats.org/officeDocument/2006/relationships/hyperlink" Target="https://drive.google.com/file/d/1jm0dbLn7TBQ0i82IKZn0GuMoCAXCtefs/view?usp=drivesdk" TargetMode="External"/><Relationship Id="rId425" Type="http://schemas.openxmlformats.org/officeDocument/2006/relationships/hyperlink" Target="https://drive.google.com/file/d/1KO7P-NkJt4-UImc2e1ufC4jwyPXqlnBe/view?usp=drivesdk" TargetMode="External"/><Relationship Id="rId303" Type="http://schemas.openxmlformats.org/officeDocument/2006/relationships/hyperlink" Target="https://drive.google.com/file/d/1UbWY3YAWPcyMxm9tkb-7UrF3rexR0aHA/view?usp=drivesdk" TargetMode="External"/><Relationship Id="rId424" Type="http://schemas.openxmlformats.org/officeDocument/2006/relationships/hyperlink" Target="https://drive.google.com/file/d/1Ip5uIGnYz3-aK5KHLPV8MFX8lVh8eL-x/view?usp=drivesdk" TargetMode="External"/><Relationship Id="rId302" Type="http://schemas.openxmlformats.org/officeDocument/2006/relationships/hyperlink" Target="https://drive.google.com/file/d/1mEMOWegZwHdb1vcbbGpdPWPrTIU8wo5Y/view?usp=drivesdk" TargetMode="External"/><Relationship Id="rId423" Type="http://schemas.openxmlformats.org/officeDocument/2006/relationships/hyperlink" Target="https://drive.google.com/file/d/1DuMzIOaAMdqJ9cDNF7z8WnPZq9Wqk2cB/view?usp=drivesdk" TargetMode="External"/><Relationship Id="rId309" Type="http://schemas.openxmlformats.org/officeDocument/2006/relationships/hyperlink" Target="https://drive.google.com/file/d/1BbclFYp0RY8KVhTUWT-8RnaM0bUima45/view?usp=drivesdk" TargetMode="External"/><Relationship Id="rId308" Type="http://schemas.openxmlformats.org/officeDocument/2006/relationships/hyperlink" Target="https://drive.google.com/file/d/1AR2cjUaqyoHkVpMxOEylh5lhLUMDPx8s/view?usp=drivesdk" TargetMode="External"/><Relationship Id="rId429" Type="http://schemas.openxmlformats.org/officeDocument/2006/relationships/hyperlink" Target="https://drive.google.com/file/d/1Qo3LCSiMSWK92k12W6gxxs8zbBOrx40l/view?usp=drivesdk" TargetMode="External"/><Relationship Id="rId307" Type="http://schemas.openxmlformats.org/officeDocument/2006/relationships/hyperlink" Target="https://drive.google.com/file/d/186Z0ClsrOIX_WUs1Td6p-qIhInCTq9xQ/view?usp=drivesdk" TargetMode="External"/><Relationship Id="rId428" Type="http://schemas.openxmlformats.org/officeDocument/2006/relationships/hyperlink" Target="https://drive.google.com/file/d/1OFVayGUtSVG7beVqkxqnUStz4rrZOGGr/view?usp=drivesdk" TargetMode="External"/><Relationship Id="rId306" Type="http://schemas.openxmlformats.org/officeDocument/2006/relationships/hyperlink" Target="https://drive.google.com/file/d/1aWkz_w1Mb8wgN5EfNTTnRvoIrfiEi3dA/view?usp=drivesdk" TargetMode="External"/><Relationship Id="rId427" Type="http://schemas.openxmlformats.org/officeDocument/2006/relationships/hyperlink" Target="https://drive.google.com/file/d/1NtD2AXpeNeNAGkcAcXadWcNj6GbbKpNe/view?usp=drivesdk" TargetMode="External"/><Relationship Id="rId301" Type="http://schemas.openxmlformats.org/officeDocument/2006/relationships/hyperlink" Target="https://drive.google.com/file/d/1GteK-UvPwYWIlj6UBr9Agykk3haqCJDn/view?usp=drivesdk" TargetMode="External"/><Relationship Id="rId422" Type="http://schemas.openxmlformats.org/officeDocument/2006/relationships/hyperlink" Target="https://drive.google.com/file/d/1llkzcH1VZ9ejyphKtxPN_OC1DT7gaW_h/view?usp=drivesdk" TargetMode="External"/><Relationship Id="rId300" Type="http://schemas.openxmlformats.org/officeDocument/2006/relationships/hyperlink" Target="https://drive.google.com/file/d/11N8VCPDXWY2_GXmE732H36DC7_pJkaGU/view?usp=drivesdk" TargetMode="External"/><Relationship Id="rId421" Type="http://schemas.openxmlformats.org/officeDocument/2006/relationships/hyperlink" Target="https://drive.google.com/file/d/13cE_vzZXvrM2Qz2osvVgacgOzx7M_Me8/view?usp=drivesdk" TargetMode="External"/><Relationship Id="rId420" Type="http://schemas.openxmlformats.org/officeDocument/2006/relationships/hyperlink" Target="https://drive.google.com/file/d/17-vpiHXqhosx0GmHFOiZRugqaITOknii/view?usp=drivesdk" TargetMode="External"/><Relationship Id="rId415" Type="http://schemas.openxmlformats.org/officeDocument/2006/relationships/hyperlink" Target="https://drive.google.com/file/d/1xyCfXLgWxt4Esp_ZsmjsfdsTL8pv3hOj/view?usp=drivesdk" TargetMode="External"/><Relationship Id="rId414" Type="http://schemas.openxmlformats.org/officeDocument/2006/relationships/hyperlink" Target="https://drive.google.com/file/d/1r_omThfsDV_X5ynTYQwdQ1UeswEQ0zso/view?usp=drivesdk" TargetMode="External"/><Relationship Id="rId413" Type="http://schemas.openxmlformats.org/officeDocument/2006/relationships/hyperlink" Target="https://drive.google.com/file/d/1WJtBdpcQrdMXEcGGCsm_LLRshkFif5_E/view?usp=drivesdk" TargetMode="External"/><Relationship Id="rId412" Type="http://schemas.openxmlformats.org/officeDocument/2006/relationships/hyperlink" Target="https://drive.google.com/file/d/1l2gwrsGqFqjyDLYdCutCwYcAClDJkk1j/view?usp=drivesdk" TargetMode="External"/><Relationship Id="rId419" Type="http://schemas.openxmlformats.org/officeDocument/2006/relationships/hyperlink" Target="https://drive.google.com/file/d/1r5uRQsed0g276rtIzYCZp-r99TUSwFkc/view?usp=drivesdk" TargetMode="External"/><Relationship Id="rId418" Type="http://schemas.openxmlformats.org/officeDocument/2006/relationships/hyperlink" Target="https://drive.google.com/file/d/1x5SwQI3VlgF0c5BHHl1Y2IcwQ1M8nu2l/view?usp=drivesdk" TargetMode="External"/><Relationship Id="rId417" Type="http://schemas.openxmlformats.org/officeDocument/2006/relationships/hyperlink" Target="https://drive.google.com/file/d/14QUXNLISHgKT7fJ7EmenpH7dZQCVaAoM/view?usp=drivesdk" TargetMode="External"/><Relationship Id="rId416" Type="http://schemas.openxmlformats.org/officeDocument/2006/relationships/hyperlink" Target="https://drive.google.com/file/d/1Zb5dfhYLwa7RtJLO_Cq49mYcy_aMw7Kl/view?usp=drivesdk" TargetMode="External"/><Relationship Id="rId411" Type="http://schemas.openxmlformats.org/officeDocument/2006/relationships/hyperlink" Target="https://drive.google.com/file/d/1NZu8elMFfzAWSGTN-9Mr5t7NoIpeWPWL/view?usp=drivesdk" TargetMode="External"/><Relationship Id="rId410" Type="http://schemas.openxmlformats.org/officeDocument/2006/relationships/hyperlink" Target="https://drive.google.com/file/d/1C9swbskXgsJF5X2ZpWHG1nsCU8rksvMp/view?usp=drivesdk" TargetMode="External"/><Relationship Id="rId206" Type="http://schemas.openxmlformats.org/officeDocument/2006/relationships/hyperlink" Target="https://drive.google.com/file/d/1PHeeW7fZY1OzEgQEIdA-6dGgq8Q9vwLA/view?usp=drivesdk" TargetMode="External"/><Relationship Id="rId327" Type="http://schemas.openxmlformats.org/officeDocument/2006/relationships/hyperlink" Target="https://drive.google.com/file/d/1m8Q5LhfOhOOPIhHr25ZdwDphdFEnpQUB/view?usp=drivesdk" TargetMode="External"/><Relationship Id="rId448" Type="http://schemas.openxmlformats.org/officeDocument/2006/relationships/hyperlink" Target="https://drive.google.com/file/d/1H_phn6KStIkuYyV-f2cgvCSHvMM8aHTM/view?usp=drivesdk" TargetMode="External"/><Relationship Id="rId205" Type="http://schemas.openxmlformats.org/officeDocument/2006/relationships/hyperlink" Target="https://drive.google.com/file/d/1lShWdrjaztmlNNxFHHm9eTQwe-cIKjqd/view?usp=drivesdk" TargetMode="External"/><Relationship Id="rId326" Type="http://schemas.openxmlformats.org/officeDocument/2006/relationships/hyperlink" Target="https://drive.google.com/file/d/1myaLiz6fMJd1yVYXr5A9TSqB1RbimmVB/view?usp=drivesdk" TargetMode="External"/><Relationship Id="rId447" Type="http://schemas.openxmlformats.org/officeDocument/2006/relationships/hyperlink" Target="https://drive.google.com/file/d/18FHT1ftqzObxYO7h0_c-hcGN60GRyAjQ/view?usp=drivesdk" TargetMode="External"/><Relationship Id="rId204" Type="http://schemas.openxmlformats.org/officeDocument/2006/relationships/hyperlink" Target="https://drive.google.com/file/d/1uoga5moqV4H1n4ub540CIpt08YrEsoPH/view?usp=drivesdk" TargetMode="External"/><Relationship Id="rId325" Type="http://schemas.openxmlformats.org/officeDocument/2006/relationships/hyperlink" Target="https://drive.google.com/file/d/12TVM23-EWOHBl71VFOygc26yCf9M6aGr/view?usp=drivesdk" TargetMode="External"/><Relationship Id="rId446" Type="http://schemas.openxmlformats.org/officeDocument/2006/relationships/hyperlink" Target="https://drive.google.com/file/d/1nrG70DA1hLS7BXIi-dIDHgukhQfV5WGP/view?usp=drivesdk" TargetMode="External"/><Relationship Id="rId203" Type="http://schemas.openxmlformats.org/officeDocument/2006/relationships/hyperlink" Target="https://drive.google.com/file/d/1mDapKDzBEZFKxqo2M3MG1X4BzGQXJ27y/view?usp=drivesdk" TargetMode="External"/><Relationship Id="rId324" Type="http://schemas.openxmlformats.org/officeDocument/2006/relationships/hyperlink" Target="https://drive.google.com/file/d/1NrXJ3Ei1RmOudyIyPs-BKE-iMnMoGOOS/view?usp=drivesdk" TargetMode="External"/><Relationship Id="rId445" Type="http://schemas.openxmlformats.org/officeDocument/2006/relationships/hyperlink" Target="https://drive.google.com/file/d/1LNV65Fd5lp9Y_mJ4m4kh8QY9dR6L8Xgo/view?usp=drivesdk" TargetMode="External"/><Relationship Id="rId209" Type="http://schemas.openxmlformats.org/officeDocument/2006/relationships/hyperlink" Target="https://drive.google.com/file/d/19m2tas7jCuICM7H3b1tPpqBXTHIqxlEu/view?usp=drivesdk" TargetMode="External"/><Relationship Id="rId208" Type="http://schemas.openxmlformats.org/officeDocument/2006/relationships/hyperlink" Target="https://drive.google.com/file/d/1G-VGZxZTIQQpnvMk8mhg3TC9IHzr9dDr/view?usp=drivesdk" TargetMode="External"/><Relationship Id="rId329" Type="http://schemas.openxmlformats.org/officeDocument/2006/relationships/hyperlink" Target="https://drive.google.com/file/d/17GHjXhWwjtCjnB3njQOTXwDCLkNV44LO/view?usp=drivesdk" TargetMode="External"/><Relationship Id="rId207" Type="http://schemas.openxmlformats.org/officeDocument/2006/relationships/hyperlink" Target="https://drive.google.com/file/d/1T-bxr_BVlPS6tOEya_1OcCLrRw3pQHu7/view?usp=drivesdk" TargetMode="External"/><Relationship Id="rId328" Type="http://schemas.openxmlformats.org/officeDocument/2006/relationships/hyperlink" Target="https://drive.google.com/file/d/1U7jGqWVqsW_RI8JD1dL7yA5WwqYi1r8f/view?usp=drivesdk" TargetMode="External"/><Relationship Id="rId449" Type="http://schemas.openxmlformats.org/officeDocument/2006/relationships/hyperlink" Target="https://drive.google.com/file/d/1-q7wjkp669YEx8TqurF0fce-xAAPQJ5d/view?usp=drivesdk" TargetMode="External"/><Relationship Id="rId440" Type="http://schemas.openxmlformats.org/officeDocument/2006/relationships/hyperlink" Target="https://drive.google.com/file/d/1XqIj2vpG-dhekOwraXQcV6cc_RPPEa25/view?usp=drivesdk" TargetMode="External"/><Relationship Id="rId202" Type="http://schemas.openxmlformats.org/officeDocument/2006/relationships/hyperlink" Target="https://drive.google.com/file/d/1U_fhCACJQSCKKgrvSpqZ-KA3qdFN7hGW/view?usp=drivesdk" TargetMode="External"/><Relationship Id="rId323" Type="http://schemas.openxmlformats.org/officeDocument/2006/relationships/hyperlink" Target="https://drive.google.com/file/d/1-eqZiKvmObgWIAAqMsdcYxOgnXAnZHf4/view?usp=drivesdk" TargetMode="External"/><Relationship Id="rId444" Type="http://schemas.openxmlformats.org/officeDocument/2006/relationships/hyperlink" Target="https://drive.google.com/file/d/1GdUw4z80RWuy5FqDg05wEVJxRKLtljXF/view?usp=drivesdk" TargetMode="External"/><Relationship Id="rId201" Type="http://schemas.openxmlformats.org/officeDocument/2006/relationships/hyperlink" Target="https://drive.google.com/file/d/1EMRi6JTn3BHgAAiDI_YEFAX-tupAuRF9/view?usp=drivesdk" TargetMode="External"/><Relationship Id="rId322" Type="http://schemas.openxmlformats.org/officeDocument/2006/relationships/hyperlink" Target="https://drive.google.com/file/d/1PwVnNlQnqP0cQecnmk0PEiH1MnT9igmf/view?usp=drivesdk" TargetMode="External"/><Relationship Id="rId443" Type="http://schemas.openxmlformats.org/officeDocument/2006/relationships/hyperlink" Target="https://drive.google.com/file/d/12uugpYMD2pv6jt3K2F3dYFaLhf6unT5e/view?usp=drivesdk" TargetMode="External"/><Relationship Id="rId200" Type="http://schemas.openxmlformats.org/officeDocument/2006/relationships/hyperlink" Target="https://drive.google.com/file/d/1OGzmqrJlH50MdQL6vFNqwp10d0hK4uuW/view?usp=drivesdk" TargetMode="External"/><Relationship Id="rId321" Type="http://schemas.openxmlformats.org/officeDocument/2006/relationships/hyperlink" Target="https://drive.google.com/file/d/1HvpT_09cIISzl-x2X1_CeV2ioAbgNM6f/view?usp=drivesdk" TargetMode="External"/><Relationship Id="rId442" Type="http://schemas.openxmlformats.org/officeDocument/2006/relationships/hyperlink" Target="https://drive.google.com/file/d/1v61IiwR6aYCzZ8k6FSPgkB_sjkCVtERt/view?usp=drivesdk" TargetMode="External"/><Relationship Id="rId320" Type="http://schemas.openxmlformats.org/officeDocument/2006/relationships/hyperlink" Target="https://drive.google.com/file/d/1Ai5opR_3vXm8iOSwFIZU9BadH_d51sEl/view?usp=drivesdk" TargetMode="External"/><Relationship Id="rId441" Type="http://schemas.openxmlformats.org/officeDocument/2006/relationships/hyperlink" Target="https://drive.google.com/file/d/1zZMKRmsTrr866EwEXZJM3t31ouqka32g/view?usp=drivesdk" TargetMode="External"/><Relationship Id="rId316" Type="http://schemas.openxmlformats.org/officeDocument/2006/relationships/hyperlink" Target="https://drive.google.com/file/d/1ZY_DRxlfT07J732HrI678nBGbnPIVMKk/view?usp=drivesdk" TargetMode="External"/><Relationship Id="rId437" Type="http://schemas.openxmlformats.org/officeDocument/2006/relationships/hyperlink" Target="https://drive.google.com/file/d/15frLV2YlDm2YvMWTnkEIP-2LMbvQQBdl/view?usp=drivesdk" TargetMode="External"/><Relationship Id="rId315" Type="http://schemas.openxmlformats.org/officeDocument/2006/relationships/hyperlink" Target="https://drive.google.com/file/d/1dfYJhuDK2qjVHUcWOpFwdHsyE02kLo3G/view?usp=drivesdk" TargetMode="External"/><Relationship Id="rId436" Type="http://schemas.openxmlformats.org/officeDocument/2006/relationships/hyperlink" Target="https://drive.google.com/file/d/1kH-UQK1z-vAC_yJyFfgRBIwlqGhpXe-X/view?usp=drivesdk" TargetMode="External"/><Relationship Id="rId314" Type="http://schemas.openxmlformats.org/officeDocument/2006/relationships/hyperlink" Target="https://drive.google.com/file/d/1ylFmNZcLvojo6QR4SNzeMyjjyCfefQSt/view?usp=drivesdk" TargetMode="External"/><Relationship Id="rId435" Type="http://schemas.openxmlformats.org/officeDocument/2006/relationships/hyperlink" Target="https://drive.google.com/file/d/1zI74n5s80boh7r7ZcsBwgwoz1TuU5Nbo/view?usp=drivesdk" TargetMode="External"/><Relationship Id="rId313" Type="http://schemas.openxmlformats.org/officeDocument/2006/relationships/hyperlink" Target="https://drive.google.com/file/d/1eoT4GplWSexaSDzBKWKRNNK0zoAeDgFn/view?usp=drivesdk" TargetMode="External"/><Relationship Id="rId434" Type="http://schemas.openxmlformats.org/officeDocument/2006/relationships/hyperlink" Target="https://drive.google.com/file/d/1rjb88rQXpyW3V8hAGSdT55ycZStZNnbn/view?usp=drivesdk" TargetMode="External"/><Relationship Id="rId319" Type="http://schemas.openxmlformats.org/officeDocument/2006/relationships/hyperlink" Target="https://drive.google.com/file/d/1RBKNjyz60m8V9J0fVMNwa5qbM2Ka1zx0/view?usp=drivesdk" TargetMode="External"/><Relationship Id="rId318" Type="http://schemas.openxmlformats.org/officeDocument/2006/relationships/hyperlink" Target="https://drive.google.com/file/d/1xXvmSZfKp5MzD-ofNehR6jOdt5nHp7um/view?usp=drivesdk" TargetMode="External"/><Relationship Id="rId439" Type="http://schemas.openxmlformats.org/officeDocument/2006/relationships/hyperlink" Target="https://drive.google.com/file/d/1SIDUCNKe6LF5NWbTgWHqk68e_32AePFD/view?usp=drivesdk" TargetMode="External"/><Relationship Id="rId317" Type="http://schemas.openxmlformats.org/officeDocument/2006/relationships/hyperlink" Target="https://drive.google.com/file/d/1rwRxw0tsTeJqexQdsn9uzmg8bZ71ZPWy/view?usp=drivesdk" TargetMode="External"/><Relationship Id="rId438" Type="http://schemas.openxmlformats.org/officeDocument/2006/relationships/hyperlink" Target="https://drive.google.com/file/d/1JnSBd_Y6j0_HMdm3jOe2MUdzb25gIXre/view?usp=drivesdk" TargetMode="External"/><Relationship Id="rId312" Type="http://schemas.openxmlformats.org/officeDocument/2006/relationships/hyperlink" Target="https://drive.google.com/file/d/1cmodabjSap4_0wGVi9LLrJIC4O8xqi0x/view?usp=drivesdk" TargetMode="External"/><Relationship Id="rId433" Type="http://schemas.openxmlformats.org/officeDocument/2006/relationships/hyperlink" Target="https://drive.google.com/file/d/1k4cEierhOo_LqMMKI8xvpC0K2B65WvRd/view?usp=drivesdk" TargetMode="External"/><Relationship Id="rId311" Type="http://schemas.openxmlformats.org/officeDocument/2006/relationships/hyperlink" Target="https://drive.google.com/file/d/1bn-_IMxWn-ikCR7ql1d6_bBZ2BHNVt9_/view?usp=drivesdk" TargetMode="External"/><Relationship Id="rId432" Type="http://schemas.openxmlformats.org/officeDocument/2006/relationships/hyperlink" Target="https://drive.google.com/file/d/1i18OyhLoCEMXnPzSlslRYCqQgV34tWi1/view?usp=drivesdk" TargetMode="External"/><Relationship Id="rId310" Type="http://schemas.openxmlformats.org/officeDocument/2006/relationships/hyperlink" Target="https://drive.google.com/file/d/1tj77TpIrDxMuSkqG4MM2_wMFbNs5hVM_/view?usp=drivesdk" TargetMode="External"/><Relationship Id="rId431" Type="http://schemas.openxmlformats.org/officeDocument/2006/relationships/hyperlink" Target="https://drive.google.com/file/d/1h6Zd9dXRtD1gHyc2qLhG-reBbi2Axeho/view?usp=drivesdk" TargetMode="External"/><Relationship Id="rId430" Type="http://schemas.openxmlformats.org/officeDocument/2006/relationships/hyperlink" Target="https://drive.google.com/file/d/1T-VwBKV03D0mAXm5SrsQmjQQXv29tkPJ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88"/>
    <col customWidth="1" min="2" max="2" width="34.5"/>
    <col customWidth="1" min="3" max="3" width="15.25"/>
    <col customWidth="1" min="5" max="5" width="7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6</v>
      </c>
      <c r="C2" s="4" t="s">
        <v>7</v>
      </c>
      <c r="D2" s="5" t="s">
        <v>8</v>
      </c>
      <c r="E2" s="6" t="s">
        <v>9</v>
      </c>
    </row>
    <row r="3">
      <c r="A3" s="4" t="s">
        <v>10</v>
      </c>
      <c r="B3" s="4" t="s">
        <v>11</v>
      </c>
      <c r="C3" s="4" t="s">
        <v>7</v>
      </c>
      <c r="D3" s="5" t="s">
        <v>8</v>
      </c>
      <c r="E3" s="6" t="s">
        <v>12</v>
      </c>
    </row>
    <row r="4">
      <c r="A4" s="4" t="s">
        <v>10</v>
      </c>
      <c r="B4" s="4" t="s">
        <v>13</v>
      </c>
      <c r="C4" s="4" t="s">
        <v>7</v>
      </c>
      <c r="D4" s="5" t="s">
        <v>8</v>
      </c>
      <c r="E4" s="6" t="s">
        <v>14</v>
      </c>
    </row>
    <row r="5">
      <c r="A5" s="4" t="s">
        <v>10</v>
      </c>
      <c r="B5" s="4" t="s">
        <v>15</v>
      </c>
      <c r="C5" s="4" t="s">
        <v>7</v>
      </c>
      <c r="D5" s="5" t="s">
        <v>8</v>
      </c>
      <c r="E5" s="6" t="s">
        <v>16</v>
      </c>
    </row>
    <row r="6">
      <c r="A6" s="4" t="s">
        <v>17</v>
      </c>
      <c r="B6" s="4" t="s">
        <v>18</v>
      </c>
      <c r="C6" s="4" t="s">
        <v>7</v>
      </c>
      <c r="D6" s="5" t="s">
        <v>8</v>
      </c>
      <c r="E6" s="6" t="s">
        <v>19</v>
      </c>
    </row>
    <row r="7">
      <c r="A7" s="4" t="s">
        <v>17</v>
      </c>
      <c r="B7" s="4" t="s">
        <v>20</v>
      </c>
      <c r="C7" s="4" t="s">
        <v>7</v>
      </c>
      <c r="E7" s="6" t="s">
        <v>21</v>
      </c>
    </row>
    <row r="8">
      <c r="A8" s="4" t="s">
        <v>17</v>
      </c>
      <c r="B8" s="4" t="s">
        <v>22</v>
      </c>
      <c r="C8" s="4" t="s">
        <v>7</v>
      </c>
      <c r="E8" s="6" t="s">
        <v>23</v>
      </c>
    </row>
    <row r="9">
      <c r="A9" s="4" t="s">
        <v>17</v>
      </c>
      <c r="B9" s="4" t="s">
        <v>24</v>
      </c>
      <c r="C9" s="4" t="s">
        <v>7</v>
      </c>
      <c r="E9" s="6" t="s">
        <v>25</v>
      </c>
    </row>
    <row r="10">
      <c r="A10" s="4" t="s">
        <v>26</v>
      </c>
      <c r="B10" s="4" t="s">
        <v>27</v>
      </c>
      <c r="C10" s="4" t="s">
        <v>7</v>
      </c>
      <c r="E10" s="6" t="s">
        <v>28</v>
      </c>
    </row>
    <row r="11">
      <c r="A11" s="4" t="s">
        <v>26</v>
      </c>
      <c r="B11" s="4" t="s">
        <v>29</v>
      </c>
      <c r="C11" s="4" t="s">
        <v>7</v>
      </c>
      <c r="E11" s="6" t="s">
        <v>30</v>
      </c>
    </row>
    <row r="12">
      <c r="A12" s="4" t="s">
        <v>26</v>
      </c>
      <c r="B12" s="4" t="s">
        <v>31</v>
      </c>
      <c r="C12" s="4" t="s">
        <v>7</v>
      </c>
      <c r="E12" s="6" t="s">
        <v>32</v>
      </c>
    </row>
    <row r="13">
      <c r="A13" s="4" t="s">
        <v>26</v>
      </c>
      <c r="B13" s="4" t="s">
        <v>33</v>
      </c>
      <c r="C13" s="4" t="s">
        <v>7</v>
      </c>
      <c r="E13" s="6" t="s">
        <v>34</v>
      </c>
    </row>
    <row r="14">
      <c r="A14" s="4" t="s">
        <v>26</v>
      </c>
      <c r="B14" s="4" t="s">
        <v>35</v>
      </c>
      <c r="C14" s="4" t="s">
        <v>7</v>
      </c>
      <c r="D14" s="7" t="s">
        <v>36</v>
      </c>
      <c r="E14" s="8" t="s">
        <v>37</v>
      </c>
    </row>
    <row r="15">
      <c r="A15" s="4" t="s">
        <v>38</v>
      </c>
      <c r="B15" s="4" t="s">
        <v>39</v>
      </c>
      <c r="C15" s="4" t="s">
        <v>7</v>
      </c>
      <c r="E15" s="6" t="s">
        <v>40</v>
      </c>
    </row>
    <row r="16">
      <c r="A16" s="4" t="s">
        <v>38</v>
      </c>
      <c r="B16" s="4" t="s">
        <v>41</v>
      </c>
      <c r="C16" s="4" t="s">
        <v>7</v>
      </c>
      <c r="E16" s="6" t="s">
        <v>42</v>
      </c>
    </row>
    <row r="17">
      <c r="A17" s="4" t="s">
        <v>38</v>
      </c>
      <c r="B17" s="4" t="s">
        <v>43</v>
      </c>
      <c r="C17" s="4" t="s">
        <v>7</v>
      </c>
      <c r="E17" s="6" t="s">
        <v>44</v>
      </c>
    </row>
    <row r="18">
      <c r="A18" s="4" t="s">
        <v>38</v>
      </c>
      <c r="B18" s="4" t="s">
        <v>45</v>
      </c>
      <c r="C18" s="4" t="s">
        <v>7</v>
      </c>
      <c r="E18" s="6" t="s">
        <v>46</v>
      </c>
    </row>
    <row r="19">
      <c r="A19" s="4" t="s">
        <v>38</v>
      </c>
      <c r="B19" s="4" t="s">
        <v>47</v>
      </c>
      <c r="C19" s="4" t="s">
        <v>7</v>
      </c>
      <c r="E19" s="6" t="s">
        <v>48</v>
      </c>
    </row>
    <row r="20">
      <c r="A20" s="4" t="s">
        <v>38</v>
      </c>
      <c r="B20" s="4" t="s">
        <v>49</v>
      </c>
      <c r="C20" s="4" t="s">
        <v>7</v>
      </c>
      <c r="E20" s="6" t="s">
        <v>50</v>
      </c>
    </row>
    <row r="21">
      <c r="A21" s="4" t="s">
        <v>38</v>
      </c>
      <c r="B21" s="4" t="s">
        <v>51</v>
      </c>
      <c r="C21" s="4" t="s">
        <v>7</v>
      </c>
      <c r="E21" s="6" t="s">
        <v>52</v>
      </c>
    </row>
    <row r="22">
      <c r="A22" s="4" t="s">
        <v>38</v>
      </c>
      <c r="B22" s="4" t="s">
        <v>53</v>
      </c>
      <c r="C22" s="4" t="s">
        <v>7</v>
      </c>
      <c r="E22" s="6" t="s">
        <v>54</v>
      </c>
    </row>
    <row r="23">
      <c r="A23" s="4" t="s">
        <v>38</v>
      </c>
      <c r="B23" s="4" t="s">
        <v>55</v>
      </c>
      <c r="C23" s="4" t="s">
        <v>7</v>
      </c>
      <c r="E23" s="6" t="s">
        <v>56</v>
      </c>
    </row>
    <row r="24">
      <c r="A24" s="4" t="s">
        <v>38</v>
      </c>
      <c r="B24" s="4" t="s">
        <v>57</v>
      </c>
      <c r="C24" s="4" t="s">
        <v>7</v>
      </c>
      <c r="E24" s="6" t="s">
        <v>58</v>
      </c>
    </row>
    <row r="25">
      <c r="A25" s="4" t="s">
        <v>38</v>
      </c>
      <c r="B25" s="4" t="s">
        <v>59</v>
      </c>
      <c r="C25" s="4" t="s">
        <v>7</v>
      </c>
      <c r="E25" s="6" t="s">
        <v>60</v>
      </c>
    </row>
    <row r="26">
      <c r="A26" s="4" t="s">
        <v>38</v>
      </c>
      <c r="B26" s="4" t="s">
        <v>61</v>
      </c>
      <c r="C26" s="4" t="s">
        <v>7</v>
      </c>
      <c r="E26" s="6" t="s">
        <v>62</v>
      </c>
    </row>
    <row r="27">
      <c r="A27" s="4" t="s">
        <v>38</v>
      </c>
      <c r="B27" s="4" t="s">
        <v>63</v>
      </c>
      <c r="C27" s="4" t="s">
        <v>7</v>
      </c>
      <c r="E27" s="6" t="s">
        <v>64</v>
      </c>
    </row>
    <row r="28">
      <c r="A28" s="4" t="s">
        <v>38</v>
      </c>
      <c r="B28" s="4" t="s">
        <v>65</v>
      </c>
      <c r="C28" s="4" t="s">
        <v>7</v>
      </c>
      <c r="E28" s="6" t="s">
        <v>66</v>
      </c>
    </row>
    <row r="29">
      <c r="A29" s="4" t="s">
        <v>67</v>
      </c>
      <c r="B29" s="4" t="s">
        <v>68</v>
      </c>
      <c r="C29" s="4" t="s">
        <v>7</v>
      </c>
      <c r="E29" s="6" t="s">
        <v>69</v>
      </c>
    </row>
    <row r="30">
      <c r="A30" s="4" t="s">
        <v>67</v>
      </c>
      <c r="B30" s="4" t="s">
        <v>70</v>
      </c>
      <c r="C30" s="4" t="s">
        <v>7</v>
      </c>
      <c r="E30" s="6" t="s">
        <v>71</v>
      </c>
    </row>
    <row r="31">
      <c r="A31" s="4" t="s">
        <v>72</v>
      </c>
      <c r="B31" s="4" t="s">
        <v>73</v>
      </c>
      <c r="C31" s="4" t="s">
        <v>7</v>
      </c>
      <c r="E31" s="9" t="s">
        <v>74</v>
      </c>
    </row>
    <row r="32">
      <c r="A32" s="4" t="s">
        <v>72</v>
      </c>
      <c r="B32" s="4" t="s">
        <v>75</v>
      </c>
      <c r="C32" s="4" t="s">
        <v>7</v>
      </c>
      <c r="E32" s="6" t="s">
        <v>76</v>
      </c>
    </row>
    <row r="33">
      <c r="A33" s="4" t="s">
        <v>72</v>
      </c>
      <c r="B33" s="4" t="s">
        <v>77</v>
      </c>
      <c r="C33" s="4" t="s">
        <v>7</v>
      </c>
      <c r="E33" s="6" t="s">
        <v>78</v>
      </c>
    </row>
    <row r="34">
      <c r="A34" s="4" t="s">
        <v>79</v>
      </c>
      <c r="B34" s="4" t="s">
        <v>80</v>
      </c>
      <c r="C34" s="4" t="s">
        <v>7</v>
      </c>
      <c r="D34" s="4" t="s">
        <v>81</v>
      </c>
      <c r="E34" s="6" t="s">
        <v>82</v>
      </c>
    </row>
    <row r="35">
      <c r="A35" s="4" t="s">
        <v>79</v>
      </c>
      <c r="B35" s="4" t="s">
        <v>83</v>
      </c>
      <c r="C35" s="4" t="s">
        <v>7</v>
      </c>
      <c r="D35" s="4" t="s">
        <v>81</v>
      </c>
      <c r="E35" s="6" t="s">
        <v>84</v>
      </c>
    </row>
    <row r="36">
      <c r="A36" s="4" t="s">
        <v>79</v>
      </c>
      <c r="B36" s="4" t="s">
        <v>85</v>
      </c>
      <c r="C36" s="4" t="s">
        <v>7</v>
      </c>
      <c r="D36" s="4" t="s">
        <v>81</v>
      </c>
      <c r="E36" s="6" t="s">
        <v>86</v>
      </c>
    </row>
    <row r="37">
      <c r="A37" s="4" t="s">
        <v>79</v>
      </c>
      <c r="B37" s="4" t="s">
        <v>87</v>
      </c>
      <c r="C37" s="4" t="s">
        <v>7</v>
      </c>
      <c r="D37" s="4" t="s">
        <v>81</v>
      </c>
      <c r="E37" s="6" t="s">
        <v>88</v>
      </c>
    </row>
    <row r="38">
      <c r="A38" s="4" t="s">
        <v>79</v>
      </c>
      <c r="B38" s="4" t="s">
        <v>89</v>
      </c>
      <c r="C38" s="4" t="s">
        <v>7</v>
      </c>
      <c r="D38" s="4" t="s">
        <v>81</v>
      </c>
      <c r="E38" s="6" t="s">
        <v>90</v>
      </c>
    </row>
    <row r="39">
      <c r="A39" s="4" t="s">
        <v>79</v>
      </c>
      <c r="B39" s="4" t="s">
        <v>91</v>
      </c>
      <c r="C39" s="4" t="s">
        <v>7</v>
      </c>
      <c r="D39" s="4" t="s">
        <v>92</v>
      </c>
      <c r="E39" s="6" t="s">
        <v>93</v>
      </c>
    </row>
    <row r="40">
      <c r="A40" s="4" t="s">
        <v>79</v>
      </c>
      <c r="B40" s="4" t="s">
        <v>94</v>
      </c>
      <c r="C40" s="4" t="s">
        <v>7</v>
      </c>
      <c r="D40" s="4" t="s">
        <v>92</v>
      </c>
      <c r="E40" s="6" t="s">
        <v>95</v>
      </c>
    </row>
    <row r="41">
      <c r="A41" s="4" t="s">
        <v>79</v>
      </c>
      <c r="B41" s="4" t="s">
        <v>96</v>
      </c>
      <c r="C41" s="4" t="s">
        <v>7</v>
      </c>
      <c r="D41" s="4" t="s">
        <v>92</v>
      </c>
      <c r="E41" s="6" t="s">
        <v>97</v>
      </c>
    </row>
    <row r="42">
      <c r="A42" s="4" t="s">
        <v>79</v>
      </c>
      <c r="B42" s="4" t="s">
        <v>98</v>
      </c>
      <c r="C42" s="4" t="s">
        <v>7</v>
      </c>
      <c r="D42" s="7" t="s">
        <v>36</v>
      </c>
      <c r="E42" s="6" t="s">
        <v>99</v>
      </c>
    </row>
    <row r="43">
      <c r="A43" s="4" t="s">
        <v>79</v>
      </c>
      <c r="B43" s="4" t="s">
        <v>100</v>
      </c>
      <c r="C43" s="4" t="s">
        <v>7</v>
      </c>
      <c r="D43" s="7" t="s">
        <v>36</v>
      </c>
      <c r="E43" s="6" t="s">
        <v>101</v>
      </c>
    </row>
    <row r="44">
      <c r="A44" s="4" t="s">
        <v>79</v>
      </c>
      <c r="B44" s="4" t="s">
        <v>102</v>
      </c>
      <c r="C44" s="4" t="s">
        <v>7</v>
      </c>
      <c r="D44" s="7" t="s">
        <v>36</v>
      </c>
      <c r="E44" s="6" t="s">
        <v>103</v>
      </c>
    </row>
    <row r="45">
      <c r="A45" s="4" t="s">
        <v>79</v>
      </c>
      <c r="B45" s="4" t="s">
        <v>104</v>
      </c>
      <c r="C45" s="4" t="s">
        <v>7</v>
      </c>
      <c r="D45" s="7" t="s">
        <v>36</v>
      </c>
      <c r="E45" s="8" t="s">
        <v>105</v>
      </c>
    </row>
    <row r="46">
      <c r="A46" s="4" t="s">
        <v>79</v>
      </c>
      <c r="B46" s="4" t="s">
        <v>106</v>
      </c>
      <c r="C46" s="4" t="s">
        <v>7</v>
      </c>
      <c r="D46" s="7" t="s">
        <v>36</v>
      </c>
      <c r="E46" s="6" t="s">
        <v>107</v>
      </c>
    </row>
    <row r="47">
      <c r="A47" s="4" t="s">
        <v>79</v>
      </c>
      <c r="B47" s="4" t="s">
        <v>108</v>
      </c>
      <c r="C47" s="4" t="s">
        <v>7</v>
      </c>
      <c r="D47" s="7" t="s">
        <v>36</v>
      </c>
      <c r="E47" s="6" t="s">
        <v>109</v>
      </c>
    </row>
    <row r="48">
      <c r="A48" s="4" t="s">
        <v>110</v>
      </c>
      <c r="B48" s="4" t="s">
        <v>111</v>
      </c>
      <c r="C48" s="4" t="s">
        <v>7</v>
      </c>
      <c r="D48" s="7" t="s">
        <v>36</v>
      </c>
      <c r="E48" s="6" t="s">
        <v>112</v>
      </c>
    </row>
    <row r="49">
      <c r="A49" s="4" t="s">
        <v>113</v>
      </c>
      <c r="B49" s="4" t="s">
        <v>114</v>
      </c>
      <c r="C49" s="4" t="s">
        <v>7</v>
      </c>
      <c r="D49" s="4" t="s">
        <v>92</v>
      </c>
      <c r="E49" s="6" t="s">
        <v>115</v>
      </c>
    </row>
    <row r="50">
      <c r="A50" s="4" t="s">
        <v>113</v>
      </c>
      <c r="B50" s="4" t="s">
        <v>116</v>
      </c>
      <c r="C50" s="4" t="s">
        <v>7</v>
      </c>
      <c r="E50" s="6" t="s">
        <v>117</v>
      </c>
    </row>
    <row r="51">
      <c r="A51" s="4" t="s">
        <v>113</v>
      </c>
      <c r="B51" s="4" t="s">
        <v>118</v>
      </c>
      <c r="C51" s="4" t="s">
        <v>7</v>
      </c>
      <c r="E51" s="6" t="s">
        <v>119</v>
      </c>
    </row>
    <row r="52">
      <c r="A52" s="4" t="s">
        <v>113</v>
      </c>
      <c r="B52" s="4" t="s">
        <v>120</v>
      </c>
      <c r="C52" s="4" t="s">
        <v>7</v>
      </c>
      <c r="E52" s="6" t="s">
        <v>121</v>
      </c>
    </row>
    <row r="53">
      <c r="A53" s="4" t="s">
        <v>113</v>
      </c>
      <c r="B53" s="4" t="s">
        <v>122</v>
      </c>
      <c r="C53" s="4" t="s">
        <v>7</v>
      </c>
      <c r="D53" s="4" t="s">
        <v>123</v>
      </c>
      <c r="E53" s="6" t="s">
        <v>124</v>
      </c>
    </row>
    <row r="54">
      <c r="A54" s="4" t="s">
        <v>113</v>
      </c>
      <c r="B54" s="4" t="s">
        <v>125</v>
      </c>
      <c r="C54" s="4" t="s">
        <v>7</v>
      </c>
      <c r="D54" s="4" t="s">
        <v>123</v>
      </c>
      <c r="E54" s="9" t="s">
        <v>126</v>
      </c>
    </row>
    <row r="55">
      <c r="A55" s="4" t="s">
        <v>113</v>
      </c>
      <c r="B55" s="4" t="s">
        <v>127</v>
      </c>
      <c r="C55" s="4" t="s">
        <v>7</v>
      </c>
      <c r="D55" s="7" t="s">
        <v>36</v>
      </c>
      <c r="E55" s="6" t="s">
        <v>128</v>
      </c>
    </row>
    <row r="56">
      <c r="A56" s="4" t="s">
        <v>129</v>
      </c>
      <c r="B56" s="4" t="s">
        <v>130</v>
      </c>
      <c r="C56" s="4" t="s">
        <v>7</v>
      </c>
      <c r="D56" s="4" t="s">
        <v>123</v>
      </c>
      <c r="E56" s="6" t="s">
        <v>131</v>
      </c>
    </row>
    <row r="57">
      <c r="A57" s="4" t="s">
        <v>132</v>
      </c>
      <c r="B57" s="4" t="s">
        <v>133</v>
      </c>
      <c r="C57" s="4" t="s">
        <v>7</v>
      </c>
      <c r="D57" s="4" t="s">
        <v>123</v>
      </c>
      <c r="E57" s="6" t="s">
        <v>134</v>
      </c>
    </row>
    <row r="58">
      <c r="A58" s="4" t="s">
        <v>132</v>
      </c>
      <c r="B58" s="4" t="s">
        <v>135</v>
      </c>
      <c r="C58" s="4" t="s">
        <v>7</v>
      </c>
      <c r="D58" s="4" t="s">
        <v>123</v>
      </c>
      <c r="E58" s="6" t="s">
        <v>136</v>
      </c>
    </row>
    <row r="59">
      <c r="A59" s="4" t="s">
        <v>132</v>
      </c>
      <c r="B59" s="4" t="s">
        <v>137</v>
      </c>
      <c r="C59" s="4" t="s">
        <v>7</v>
      </c>
      <c r="D59" s="4" t="s">
        <v>123</v>
      </c>
      <c r="E59" s="6" t="s">
        <v>138</v>
      </c>
    </row>
    <row r="60">
      <c r="A60" s="4" t="s">
        <v>132</v>
      </c>
      <c r="B60" s="4" t="s">
        <v>139</v>
      </c>
      <c r="C60" s="4" t="s">
        <v>7</v>
      </c>
      <c r="D60" s="4" t="s">
        <v>123</v>
      </c>
      <c r="E60" s="6" t="s">
        <v>140</v>
      </c>
    </row>
    <row r="61">
      <c r="A61" s="4" t="s">
        <v>132</v>
      </c>
      <c r="B61" s="4" t="s">
        <v>141</v>
      </c>
      <c r="C61" s="4" t="s">
        <v>7</v>
      </c>
      <c r="D61" s="4" t="s">
        <v>123</v>
      </c>
      <c r="E61" s="6" t="s">
        <v>142</v>
      </c>
    </row>
    <row r="62">
      <c r="A62" s="4" t="s">
        <v>132</v>
      </c>
      <c r="B62" s="4" t="s">
        <v>143</v>
      </c>
      <c r="C62" s="4" t="s">
        <v>7</v>
      </c>
      <c r="D62" s="4" t="s">
        <v>123</v>
      </c>
      <c r="E62" s="6" t="s">
        <v>144</v>
      </c>
    </row>
    <row r="63">
      <c r="A63" s="4" t="s">
        <v>132</v>
      </c>
      <c r="B63" s="4" t="s">
        <v>145</v>
      </c>
      <c r="C63" s="4" t="s">
        <v>7</v>
      </c>
      <c r="D63" s="4" t="s">
        <v>123</v>
      </c>
      <c r="E63" s="6" t="s">
        <v>146</v>
      </c>
    </row>
    <row r="64">
      <c r="A64" s="4" t="s">
        <v>132</v>
      </c>
      <c r="B64" s="4" t="s">
        <v>147</v>
      </c>
      <c r="C64" s="4" t="s">
        <v>7</v>
      </c>
      <c r="D64" s="4" t="s">
        <v>123</v>
      </c>
      <c r="E64" s="6" t="s">
        <v>148</v>
      </c>
    </row>
    <row r="65">
      <c r="A65" s="4" t="s">
        <v>132</v>
      </c>
      <c r="B65" s="4" t="s">
        <v>149</v>
      </c>
      <c r="C65" s="4" t="s">
        <v>7</v>
      </c>
      <c r="D65" s="4" t="s">
        <v>123</v>
      </c>
      <c r="E65" s="6" t="s">
        <v>150</v>
      </c>
    </row>
    <row r="66">
      <c r="A66" s="4" t="s">
        <v>132</v>
      </c>
      <c r="B66" s="4" t="s">
        <v>151</v>
      </c>
      <c r="C66" s="4" t="s">
        <v>7</v>
      </c>
      <c r="D66" s="4" t="s">
        <v>123</v>
      </c>
      <c r="E66" s="6" t="s">
        <v>152</v>
      </c>
    </row>
    <row r="67">
      <c r="A67" s="4" t="s">
        <v>132</v>
      </c>
      <c r="B67" s="4" t="s">
        <v>153</v>
      </c>
      <c r="C67" s="4" t="s">
        <v>7</v>
      </c>
      <c r="D67" s="4" t="s">
        <v>123</v>
      </c>
      <c r="E67" s="6" t="s">
        <v>154</v>
      </c>
    </row>
    <row r="68">
      <c r="A68" s="4" t="s">
        <v>132</v>
      </c>
      <c r="B68" s="4" t="s">
        <v>155</v>
      </c>
      <c r="C68" s="4" t="s">
        <v>7</v>
      </c>
      <c r="D68" s="4" t="s">
        <v>123</v>
      </c>
      <c r="E68" s="6" t="s">
        <v>156</v>
      </c>
    </row>
    <row r="69">
      <c r="A69" s="4" t="s">
        <v>132</v>
      </c>
      <c r="B69" s="4" t="s">
        <v>157</v>
      </c>
      <c r="C69" s="4" t="s">
        <v>7</v>
      </c>
      <c r="D69" s="4" t="s">
        <v>123</v>
      </c>
      <c r="E69" s="6" t="s">
        <v>158</v>
      </c>
    </row>
    <row r="70">
      <c r="A70" s="4" t="s">
        <v>132</v>
      </c>
      <c r="B70" s="4" t="s">
        <v>159</v>
      </c>
      <c r="C70" s="4" t="s">
        <v>7</v>
      </c>
      <c r="D70" s="4" t="s">
        <v>123</v>
      </c>
      <c r="E70" s="6" t="s">
        <v>160</v>
      </c>
    </row>
    <row r="71">
      <c r="A71" s="4" t="s">
        <v>132</v>
      </c>
      <c r="B71" s="4" t="s">
        <v>161</v>
      </c>
      <c r="C71" s="4" t="s">
        <v>7</v>
      </c>
      <c r="D71" s="4" t="s">
        <v>123</v>
      </c>
      <c r="E71" s="6" t="s">
        <v>162</v>
      </c>
    </row>
    <row r="72">
      <c r="A72" s="4" t="s">
        <v>132</v>
      </c>
      <c r="B72" s="4" t="s">
        <v>163</v>
      </c>
      <c r="C72" s="4" t="s">
        <v>7</v>
      </c>
      <c r="D72" s="4" t="s">
        <v>123</v>
      </c>
      <c r="E72" s="6" t="s">
        <v>164</v>
      </c>
    </row>
    <row r="73">
      <c r="A73" s="4" t="s">
        <v>132</v>
      </c>
      <c r="B73" s="4" t="s">
        <v>165</v>
      </c>
      <c r="C73" s="4" t="s">
        <v>7</v>
      </c>
      <c r="D73" s="4" t="s">
        <v>123</v>
      </c>
      <c r="E73" s="6" t="s">
        <v>166</v>
      </c>
    </row>
    <row r="74">
      <c r="A74" s="4" t="s">
        <v>132</v>
      </c>
      <c r="B74" s="4" t="s">
        <v>167</v>
      </c>
      <c r="C74" s="4" t="s">
        <v>7</v>
      </c>
      <c r="D74" s="4" t="s">
        <v>123</v>
      </c>
      <c r="E74" s="6" t="s">
        <v>168</v>
      </c>
    </row>
    <row r="75">
      <c r="A75" s="4" t="s">
        <v>132</v>
      </c>
      <c r="B75" s="4" t="s">
        <v>169</v>
      </c>
      <c r="C75" s="4" t="s">
        <v>7</v>
      </c>
      <c r="D75" s="4" t="s">
        <v>123</v>
      </c>
      <c r="E75" s="6" t="s">
        <v>170</v>
      </c>
    </row>
    <row r="76">
      <c r="A76" s="4" t="s">
        <v>132</v>
      </c>
      <c r="B76" s="4" t="s">
        <v>171</v>
      </c>
      <c r="C76" s="4" t="s">
        <v>7</v>
      </c>
      <c r="D76" s="4" t="s">
        <v>123</v>
      </c>
      <c r="E76" s="6" t="s">
        <v>172</v>
      </c>
    </row>
    <row r="77">
      <c r="A77" s="4" t="s">
        <v>132</v>
      </c>
      <c r="B77" s="4" t="s">
        <v>173</v>
      </c>
      <c r="C77" s="4" t="s">
        <v>7</v>
      </c>
      <c r="D77" s="4" t="s">
        <v>123</v>
      </c>
      <c r="E77" s="6" t="s">
        <v>174</v>
      </c>
    </row>
    <row r="78">
      <c r="A78" s="4" t="s">
        <v>132</v>
      </c>
      <c r="B78" s="4" t="s">
        <v>175</v>
      </c>
      <c r="C78" s="4" t="s">
        <v>7</v>
      </c>
      <c r="D78" s="4" t="s">
        <v>123</v>
      </c>
      <c r="E78" s="6" t="s">
        <v>176</v>
      </c>
    </row>
    <row r="79">
      <c r="A79" s="4" t="s">
        <v>132</v>
      </c>
      <c r="B79" s="4" t="s">
        <v>177</v>
      </c>
      <c r="C79" s="4" t="s">
        <v>7</v>
      </c>
      <c r="D79" s="4" t="s">
        <v>123</v>
      </c>
      <c r="E79" s="6" t="s">
        <v>178</v>
      </c>
    </row>
    <row r="80">
      <c r="A80" s="4" t="s">
        <v>132</v>
      </c>
      <c r="B80" s="4" t="s">
        <v>179</v>
      </c>
      <c r="C80" s="4" t="s">
        <v>7</v>
      </c>
      <c r="D80" s="4" t="s">
        <v>123</v>
      </c>
      <c r="E80" s="6" t="s">
        <v>180</v>
      </c>
    </row>
    <row r="81">
      <c r="A81" s="4" t="s">
        <v>132</v>
      </c>
      <c r="B81" s="4" t="s">
        <v>181</v>
      </c>
      <c r="C81" s="4" t="s">
        <v>7</v>
      </c>
      <c r="D81" s="4" t="s">
        <v>123</v>
      </c>
      <c r="E81" s="6" t="s">
        <v>182</v>
      </c>
    </row>
    <row r="82">
      <c r="A82" s="4" t="s">
        <v>132</v>
      </c>
      <c r="B82" s="4" t="s">
        <v>183</v>
      </c>
      <c r="C82" s="4" t="s">
        <v>7</v>
      </c>
      <c r="D82" s="4" t="s">
        <v>123</v>
      </c>
      <c r="E82" s="9" t="s">
        <v>184</v>
      </c>
    </row>
    <row r="83">
      <c r="A83" s="4" t="s">
        <v>132</v>
      </c>
      <c r="B83" s="4" t="s">
        <v>185</v>
      </c>
      <c r="C83" s="4" t="s">
        <v>7</v>
      </c>
      <c r="D83" s="4" t="s">
        <v>123</v>
      </c>
      <c r="E83" s="6" t="s">
        <v>186</v>
      </c>
    </row>
    <row r="84">
      <c r="A84" s="4" t="s">
        <v>132</v>
      </c>
      <c r="B84" s="4" t="s">
        <v>187</v>
      </c>
      <c r="C84" s="4" t="s">
        <v>7</v>
      </c>
      <c r="D84" s="4" t="s">
        <v>123</v>
      </c>
      <c r="E84" s="6" t="s">
        <v>188</v>
      </c>
    </row>
    <row r="85">
      <c r="A85" s="4" t="s">
        <v>132</v>
      </c>
      <c r="B85" s="4" t="s">
        <v>189</v>
      </c>
      <c r="C85" s="4" t="s">
        <v>7</v>
      </c>
      <c r="D85" s="4" t="s">
        <v>123</v>
      </c>
      <c r="E85" s="6" t="s">
        <v>190</v>
      </c>
    </row>
    <row r="86">
      <c r="A86" s="4" t="s">
        <v>132</v>
      </c>
      <c r="B86" s="4" t="s">
        <v>191</v>
      </c>
      <c r="C86" s="4" t="s">
        <v>7</v>
      </c>
      <c r="D86" s="4" t="s">
        <v>123</v>
      </c>
      <c r="E86" s="6" t="s">
        <v>192</v>
      </c>
    </row>
    <row r="87">
      <c r="A87" s="4" t="s">
        <v>132</v>
      </c>
      <c r="B87" s="4" t="s">
        <v>193</v>
      </c>
      <c r="C87" s="4" t="s">
        <v>7</v>
      </c>
      <c r="D87" s="4" t="s">
        <v>123</v>
      </c>
      <c r="E87" s="6" t="s">
        <v>194</v>
      </c>
    </row>
    <row r="88">
      <c r="A88" s="4" t="s">
        <v>132</v>
      </c>
      <c r="B88" s="4" t="s">
        <v>195</v>
      </c>
      <c r="C88" s="4" t="s">
        <v>7</v>
      </c>
      <c r="D88" s="4" t="s">
        <v>123</v>
      </c>
      <c r="E88" s="6" t="s">
        <v>196</v>
      </c>
    </row>
    <row r="89">
      <c r="A89" s="4" t="s">
        <v>132</v>
      </c>
      <c r="B89" s="4" t="s">
        <v>197</v>
      </c>
      <c r="C89" s="4" t="s">
        <v>7</v>
      </c>
      <c r="D89" s="4" t="s">
        <v>123</v>
      </c>
      <c r="E89" s="9" t="s">
        <v>198</v>
      </c>
    </row>
    <row r="90">
      <c r="A90" s="4" t="s">
        <v>132</v>
      </c>
      <c r="B90" s="4" t="s">
        <v>199</v>
      </c>
      <c r="C90" s="4" t="s">
        <v>7</v>
      </c>
      <c r="D90" s="4" t="s">
        <v>123</v>
      </c>
      <c r="E90" s="6" t="s">
        <v>200</v>
      </c>
    </row>
    <row r="91">
      <c r="A91" s="4" t="s">
        <v>132</v>
      </c>
      <c r="B91" s="4" t="s">
        <v>201</v>
      </c>
      <c r="C91" s="4" t="s">
        <v>7</v>
      </c>
      <c r="D91" s="4" t="s">
        <v>123</v>
      </c>
      <c r="E91" s="10" t="s">
        <v>202</v>
      </c>
    </row>
    <row r="92">
      <c r="A92" s="4" t="s">
        <v>203</v>
      </c>
      <c r="B92" s="4" t="s">
        <v>204</v>
      </c>
      <c r="C92" s="4" t="s">
        <v>7</v>
      </c>
      <c r="E92" s="9" t="s">
        <v>205</v>
      </c>
    </row>
    <row r="93">
      <c r="A93" s="4" t="s">
        <v>206</v>
      </c>
      <c r="B93" s="4" t="s">
        <v>207</v>
      </c>
      <c r="C93" s="4" t="s">
        <v>7</v>
      </c>
      <c r="D93" s="4"/>
      <c r="E93" s="6" t="s">
        <v>208</v>
      </c>
    </row>
    <row r="94">
      <c r="A94" s="4" t="s">
        <v>209</v>
      </c>
      <c r="B94" s="4" t="s">
        <v>210</v>
      </c>
      <c r="C94" s="4" t="s">
        <v>7</v>
      </c>
      <c r="D94" s="4"/>
      <c r="E94" s="6" t="s">
        <v>211</v>
      </c>
    </row>
    <row r="95">
      <c r="A95" s="4" t="s">
        <v>212</v>
      </c>
      <c r="B95" s="4" t="s">
        <v>213</v>
      </c>
      <c r="C95" s="4" t="s">
        <v>7</v>
      </c>
      <c r="D95" s="4" t="s">
        <v>92</v>
      </c>
      <c r="E95" s="6" t="s">
        <v>214</v>
      </c>
    </row>
    <row r="96">
      <c r="A96" s="4" t="s">
        <v>212</v>
      </c>
      <c r="B96" s="4" t="s">
        <v>215</v>
      </c>
      <c r="C96" s="4" t="s">
        <v>7</v>
      </c>
      <c r="D96" s="4" t="s">
        <v>92</v>
      </c>
      <c r="E96" s="6" t="s">
        <v>216</v>
      </c>
    </row>
    <row r="97">
      <c r="A97" s="4" t="s">
        <v>217</v>
      </c>
      <c r="B97" s="4" t="s">
        <v>218</v>
      </c>
      <c r="C97" s="4" t="s">
        <v>7</v>
      </c>
      <c r="D97" s="4" t="s">
        <v>92</v>
      </c>
      <c r="E97" s="6" t="s">
        <v>219</v>
      </c>
    </row>
    <row r="98">
      <c r="A98" s="4" t="s">
        <v>220</v>
      </c>
      <c r="B98" s="4" t="s">
        <v>221</v>
      </c>
      <c r="C98" s="4" t="s">
        <v>7</v>
      </c>
      <c r="E98" s="6" t="s">
        <v>222</v>
      </c>
    </row>
    <row r="99">
      <c r="A99" s="4" t="s">
        <v>223</v>
      </c>
      <c r="B99" s="4" t="s">
        <v>224</v>
      </c>
      <c r="C99" s="4" t="s">
        <v>7</v>
      </c>
      <c r="E99" s="6" t="s">
        <v>225</v>
      </c>
    </row>
    <row r="100">
      <c r="A100" s="4" t="s">
        <v>226</v>
      </c>
      <c r="B100" s="4" t="s">
        <v>227</v>
      </c>
      <c r="C100" s="4" t="s">
        <v>7</v>
      </c>
      <c r="D100" s="4" t="s">
        <v>92</v>
      </c>
      <c r="E100" s="6" t="s">
        <v>228</v>
      </c>
    </row>
    <row r="101">
      <c r="A101" s="4" t="s">
        <v>229</v>
      </c>
      <c r="B101" s="4" t="s">
        <v>230</v>
      </c>
      <c r="C101" s="4" t="s">
        <v>7</v>
      </c>
      <c r="E101" s="6" t="s">
        <v>231</v>
      </c>
    </row>
    <row r="102">
      <c r="A102" s="4" t="s">
        <v>229</v>
      </c>
      <c r="B102" s="4" t="s">
        <v>232</v>
      </c>
      <c r="C102" s="4" t="s">
        <v>7</v>
      </c>
      <c r="E102" s="6" t="s">
        <v>233</v>
      </c>
    </row>
    <row r="103">
      <c r="A103" s="4" t="s">
        <v>234</v>
      </c>
      <c r="B103" s="4" t="s">
        <v>235</v>
      </c>
      <c r="C103" s="4" t="s">
        <v>7</v>
      </c>
      <c r="E103" s="6" t="s">
        <v>236</v>
      </c>
    </row>
    <row r="104">
      <c r="A104" s="4" t="s">
        <v>237</v>
      </c>
      <c r="B104" s="4" t="s">
        <v>238</v>
      </c>
      <c r="C104" s="4" t="s">
        <v>7</v>
      </c>
      <c r="D104" s="4" t="s">
        <v>92</v>
      </c>
      <c r="E104" s="6" t="s">
        <v>239</v>
      </c>
    </row>
    <row r="105">
      <c r="A105" s="4" t="s">
        <v>237</v>
      </c>
      <c r="B105" s="4" t="s">
        <v>240</v>
      </c>
      <c r="C105" s="4" t="s">
        <v>7</v>
      </c>
      <c r="D105" s="4" t="s">
        <v>92</v>
      </c>
      <c r="E105" s="6" t="s">
        <v>241</v>
      </c>
    </row>
    <row r="106">
      <c r="A106" s="4" t="s">
        <v>237</v>
      </c>
      <c r="B106" s="4" t="s">
        <v>242</v>
      </c>
      <c r="C106" s="4" t="s">
        <v>7</v>
      </c>
      <c r="D106" s="4" t="s">
        <v>92</v>
      </c>
      <c r="E106" s="8" t="s">
        <v>243</v>
      </c>
    </row>
    <row r="107">
      <c r="A107" s="4" t="s">
        <v>237</v>
      </c>
      <c r="B107" s="4" t="s">
        <v>244</v>
      </c>
      <c r="C107" s="4" t="s">
        <v>7</v>
      </c>
      <c r="D107" s="4" t="s">
        <v>92</v>
      </c>
      <c r="E107" s="6" t="s">
        <v>245</v>
      </c>
    </row>
    <row r="108">
      <c r="A108" s="4" t="s">
        <v>237</v>
      </c>
      <c r="B108" s="4" t="s">
        <v>246</v>
      </c>
      <c r="C108" s="4" t="s">
        <v>7</v>
      </c>
      <c r="D108" s="4" t="s">
        <v>92</v>
      </c>
      <c r="E108" s="6" t="s">
        <v>247</v>
      </c>
    </row>
    <row r="109">
      <c r="A109" s="4" t="s">
        <v>237</v>
      </c>
      <c r="B109" s="4" t="s">
        <v>248</v>
      </c>
      <c r="C109" s="4" t="s">
        <v>7</v>
      </c>
      <c r="D109" s="4" t="s">
        <v>92</v>
      </c>
      <c r="E109" s="6" t="s">
        <v>249</v>
      </c>
    </row>
    <row r="110">
      <c r="A110" s="4" t="s">
        <v>237</v>
      </c>
      <c r="B110" s="4" t="s">
        <v>250</v>
      </c>
      <c r="C110" s="4" t="s">
        <v>7</v>
      </c>
      <c r="D110" s="4" t="s">
        <v>92</v>
      </c>
      <c r="E110" s="6" t="s">
        <v>251</v>
      </c>
    </row>
    <row r="111">
      <c r="A111" s="4" t="s">
        <v>237</v>
      </c>
      <c r="B111" s="4" t="s">
        <v>252</v>
      </c>
      <c r="C111" s="4" t="s">
        <v>7</v>
      </c>
      <c r="D111" s="4" t="s">
        <v>92</v>
      </c>
      <c r="E111" s="6" t="s">
        <v>253</v>
      </c>
    </row>
    <row r="112">
      <c r="A112" s="4" t="s">
        <v>237</v>
      </c>
      <c r="B112" s="4" t="s">
        <v>254</v>
      </c>
      <c r="C112" s="4" t="s">
        <v>7</v>
      </c>
      <c r="D112" s="4" t="s">
        <v>92</v>
      </c>
      <c r="E112" s="6" t="s">
        <v>255</v>
      </c>
    </row>
    <row r="113">
      <c r="A113" s="4" t="s">
        <v>237</v>
      </c>
      <c r="B113" s="4" t="s">
        <v>256</v>
      </c>
      <c r="C113" s="4" t="s">
        <v>7</v>
      </c>
      <c r="D113" s="7" t="s">
        <v>36</v>
      </c>
      <c r="E113" s="6" t="s">
        <v>257</v>
      </c>
    </row>
    <row r="114">
      <c r="A114" s="4" t="s">
        <v>237</v>
      </c>
      <c r="B114" s="4" t="s">
        <v>258</v>
      </c>
      <c r="C114" s="4" t="s">
        <v>7</v>
      </c>
      <c r="D114" s="7" t="s">
        <v>36</v>
      </c>
      <c r="E114" s="6" t="s">
        <v>259</v>
      </c>
    </row>
    <row r="115">
      <c r="A115" s="4" t="s">
        <v>260</v>
      </c>
      <c r="B115" s="4" t="s">
        <v>261</v>
      </c>
      <c r="C115" s="4" t="s">
        <v>7</v>
      </c>
      <c r="D115" s="4" t="s">
        <v>92</v>
      </c>
      <c r="E115" s="6" t="s">
        <v>262</v>
      </c>
    </row>
    <row r="116">
      <c r="A116" s="4" t="s">
        <v>263</v>
      </c>
      <c r="B116" s="4" t="s">
        <v>264</v>
      </c>
      <c r="C116" s="4" t="s">
        <v>7</v>
      </c>
      <c r="E116" s="6" t="s">
        <v>265</v>
      </c>
    </row>
    <row r="117">
      <c r="A117" s="4" t="s">
        <v>266</v>
      </c>
      <c r="B117" s="4" t="s">
        <v>267</v>
      </c>
      <c r="C117" s="4" t="s">
        <v>7</v>
      </c>
      <c r="D117" s="4" t="s">
        <v>92</v>
      </c>
      <c r="E117" s="6" t="s">
        <v>268</v>
      </c>
    </row>
    <row r="118">
      <c r="A118" s="4" t="s">
        <v>269</v>
      </c>
      <c r="B118" s="4" t="s">
        <v>270</v>
      </c>
      <c r="C118" s="4" t="s">
        <v>7</v>
      </c>
      <c r="E118" s="6" t="s">
        <v>271</v>
      </c>
    </row>
    <row r="119">
      <c r="A119" s="4" t="s">
        <v>269</v>
      </c>
      <c r="B119" s="4" t="s">
        <v>272</v>
      </c>
      <c r="C119" s="4" t="s">
        <v>7</v>
      </c>
      <c r="D119" s="4" t="s">
        <v>92</v>
      </c>
      <c r="E119" s="6" t="s">
        <v>273</v>
      </c>
    </row>
    <row r="120">
      <c r="A120" s="4" t="s">
        <v>274</v>
      </c>
      <c r="B120" s="4" t="s">
        <v>275</v>
      </c>
      <c r="C120" s="4" t="s">
        <v>7</v>
      </c>
      <c r="E120" s="8" t="s">
        <v>276</v>
      </c>
    </row>
    <row r="121">
      <c r="A121" s="4" t="s">
        <v>277</v>
      </c>
      <c r="B121" s="4" t="s">
        <v>278</v>
      </c>
      <c r="C121" s="4" t="s">
        <v>7</v>
      </c>
      <c r="E121" s="6" t="s">
        <v>279</v>
      </c>
    </row>
    <row r="122">
      <c r="A122" s="4" t="s">
        <v>277</v>
      </c>
      <c r="B122" s="4" t="s">
        <v>280</v>
      </c>
      <c r="C122" s="4" t="s">
        <v>7</v>
      </c>
      <c r="E122" s="6" t="s">
        <v>281</v>
      </c>
    </row>
    <row r="123">
      <c r="A123" s="4" t="s">
        <v>282</v>
      </c>
      <c r="B123" s="4" t="s">
        <v>283</v>
      </c>
      <c r="C123" s="4" t="s">
        <v>7</v>
      </c>
      <c r="D123" s="4" t="s">
        <v>92</v>
      </c>
      <c r="E123" s="6" t="s">
        <v>284</v>
      </c>
    </row>
    <row r="124">
      <c r="A124" s="4" t="s">
        <v>282</v>
      </c>
      <c r="B124" s="4" t="s">
        <v>285</v>
      </c>
      <c r="C124" s="4" t="s">
        <v>7</v>
      </c>
      <c r="E124" s="6" t="s">
        <v>286</v>
      </c>
    </row>
    <row r="125">
      <c r="A125" s="4" t="s">
        <v>287</v>
      </c>
      <c r="B125" s="4" t="s">
        <v>288</v>
      </c>
      <c r="C125" s="4" t="s">
        <v>7</v>
      </c>
      <c r="D125" s="4" t="s">
        <v>92</v>
      </c>
      <c r="E125" s="6" t="s">
        <v>289</v>
      </c>
    </row>
    <row r="126">
      <c r="A126" s="4" t="s">
        <v>287</v>
      </c>
      <c r="B126" s="4" t="s">
        <v>290</v>
      </c>
      <c r="C126" s="4" t="s">
        <v>7</v>
      </c>
      <c r="D126" s="4" t="s">
        <v>92</v>
      </c>
      <c r="E126" s="6" t="s">
        <v>291</v>
      </c>
    </row>
    <row r="127">
      <c r="A127" s="4" t="s">
        <v>287</v>
      </c>
      <c r="B127" s="4" t="s">
        <v>292</v>
      </c>
      <c r="C127" s="4" t="s">
        <v>7</v>
      </c>
      <c r="D127" s="4" t="s">
        <v>92</v>
      </c>
      <c r="E127" s="6" t="s">
        <v>293</v>
      </c>
    </row>
    <row r="128">
      <c r="A128" s="4" t="s">
        <v>294</v>
      </c>
      <c r="B128" s="4" t="s">
        <v>295</v>
      </c>
      <c r="C128" s="4" t="s">
        <v>7</v>
      </c>
      <c r="E128" s="6" t="s">
        <v>296</v>
      </c>
    </row>
    <row r="129">
      <c r="A129" s="4" t="s">
        <v>297</v>
      </c>
      <c r="B129" s="4" t="s">
        <v>298</v>
      </c>
      <c r="C129" s="4" t="s">
        <v>7</v>
      </c>
      <c r="D129" s="4" t="s">
        <v>92</v>
      </c>
      <c r="E129" s="6" t="s">
        <v>299</v>
      </c>
    </row>
    <row r="130">
      <c r="A130" s="4" t="s">
        <v>300</v>
      </c>
      <c r="B130" s="4" t="s">
        <v>301</v>
      </c>
      <c r="C130" s="4" t="s">
        <v>7</v>
      </c>
      <c r="D130" s="4" t="s">
        <v>92</v>
      </c>
      <c r="E130" s="6" t="s">
        <v>302</v>
      </c>
    </row>
    <row r="131">
      <c r="A131" s="4" t="s">
        <v>300</v>
      </c>
      <c r="B131" s="4" t="s">
        <v>303</v>
      </c>
      <c r="C131" s="4" t="s">
        <v>7</v>
      </c>
      <c r="D131" s="4" t="s">
        <v>92</v>
      </c>
      <c r="E131" s="6" t="s">
        <v>304</v>
      </c>
    </row>
    <row r="132">
      <c r="A132" s="4" t="s">
        <v>300</v>
      </c>
      <c r="B132" s="4" t="s">
        <v>305</v>
      </c>
      <c r="C132" s="4" t="s">
        <v>7</v>
      </c>
      <c r="E132" s="6" t="s">
        <v>306</v>
      </c>
    </row>
    <row r="133">
      <c r="A133" s="4" t="s">
        <v>300</v>
      </c>
      <c r="B133" s="4" t="s">
        <v>307</v>
      </c>
      <c r="C133" s="4" t="s">
        <v>7</v>
      </c>
      <c r="D133" s="4" t="s">
        <v>92</v>
      </c>
      <c r="E133" s="6" t="s">
        <v>308</v>
      </c>
    </row>
    <row r="134">
      <c r="A134" s="4" t="s">
        <v>309</v>
      </c>
      <c r="B134" s="4" t="s">
        <v>310</v>
      </c>
      <c r="C134" s="4" t="s">
        <v>7</v>
      </c>
      <c r="E134" s="8" t="s">
        <v>311</v>
      </c>
    </row>
    <row r="135">
      <c r="A135" s="4" t="s">
        <v>312</v>
      </c>
      <c r="B135" s="4" t="s">
        <v>313</v>
      </c>
      <c r="C135" s="4" t="s">
        <v>7</v>
      </c>
      <c r="E135" s="8" t="s">
        <v>314</v>
      </c>
    </row>
    <row r="136">
      <c r="A136" s="4" t="s">
        <v>315</v>
      </c>
      <c r="B136" s="4" t="s">
        <v>316</v>
      </c>
      <c r="C136" s="4" t="s">
        <v>7</v>
      </c>
      <c r="E136" s="6" t="s">
        <v>317</v>
      </c>
    </row>
    <row r="137">
      <c r="A137" s="4" t="s">
        <v>318</v>
      </c>
      <c r="B137" s="4" t="s">
        <v>319</v>
      </c>
      <c r="C137" s="4" t="s">
        <v>7</v>
      </c>
      <c r="E137" s="6" t="s">
        <v>320</v>
      </c>
    </row>
    <row r="138">
      <c r="A138" s="4" t="s">
        <v>321</v>
      </c>
      <c r="B138" s="4" t="s">
        <v>322</v>
      </c>
      <c r="C138" s="4" t="s">
        <v>7</v>
      </c>
      <c r="D138" s="4" t="s">
        <v>92</v>
      </c>
      <c r="E138" s="6" t="s">
        <v>323</v>
      </c>
    </row>
    <row r="139">
      <c r="A139" s="4" t="s">
        <v>324</v>
      </c>
      <c r="B139" s="4" t="s">
        <v>325</v>
      </c>
      <c r="C139" s="4" t="s">
        <v>7</v>
      </c>
      <c r="D139" s="4" t="s">
        <v>92</v>
      </c>
      <c r="E139" s="6" t="s">
        <v>326</v>
      </c>
    </row>
    <row r="140">
      <c r="A140" s="4" t="s">
        <v>327</v>
      </c>
      <c r="B140" s="4" t="s">
        <v>328</v>
      </c>
      <c r="C140" s="4" t="s">
        <v>7</v>
      </c>
      <c r="D140" s="4" t="s">
        <v>92</v>
      </c>
      <c r="E140" s="6" t="s">
        <v>329</v>
      </c>
    </row>
    <row r="141">
      <c r="A141" s="4" t="s">
        <v>330</v>
      </c>
      <c r="B141" s="4" t="s">
        <v>331</v>
      </c>
      <c r="C141" s="4" t="s">
        <v>7</v>
      </c>
      <c r="D141" s="4" t="s">
        <v>92</v>
      </c>
      <c r="E141" s="6" t="s">
        <v>332</v>
      </c>
    </row>
    <row r="142">
      <c r="A142" s="4" t="s">
        <v>333</v>
      </c>
      <c r="B142" s="4" t="s">
        <v>334</v>
      </c>
      <c r="C142" s="4" t="s">
        <v>7</v>
      </c>
      <c r="D142" s="7" t="s">
        <v>36</v>
      </c>
      <c r="E142" s="8" t="s">
        <v>335</v>
      </c>
    </row>
    <row r="143">
      <c r="A143" s="4" t="s">
        <v>333</v>
      </c>
      <c r="B143" s="4" t="s">
        <v>336</v>
      </c>
      <c r="C143" s="4" t="s">
        <v>7</v>
      </c>
      <c r="E143" s="6" t="s">
        <v>337</v>
      </c>
    </row>
    <row r="144">
      <c r="A144" s="4" t="s">
        <v>333</v>
      </c>
      <c r="B144" s="4" t="s">
        <v>338</v>
      </c>
      <c r="C144" s="4" t="s">
        <v>7</v>
      </c>
      <c r="E144" s="6" t="s">
        <v>339</v>
      </c>
    </row>
    <row r="145">
      <c r="A145" s="4" t="s">
        <v>333</v>
      </c>
      <c r="B145" s="4" t="s">
        <v>340</v>
      </c>
      <c r="C145" s="4" t="s">
        <v>7</v>
      </c>
      <c r="E145" s="8" t="s">
        <v>341</v>
      </c>
    </row>
    <row r="146">
      <c r="A146" s="4" t="s">
        <v>333</v>
      </c>
      <c r="B146" s="4" t="s">
        <v>342</v>
      </c>
      <c r="C146" s="4" t="s">
        <v>7</v>
      </c>
      <c r="E146" s="6" t="s">
        <v>343</v>
      </c>
    </row>
    <row r="147">
      <c r="A147" s="4" t="s">
        <v>333</v>
      </c>
      <c r="B147" s="4" t="s">
        <v>344</v>
      </c>
      <c r="C147" s="4" t="s">
        <v>7</v>
      </c>
      <c r="E147" s="6" t="s">
        <v>345</v>
      </c>
    </row>
    <row r="148">
      <c r="A148" s="4" t="s">
        <v>333</v>
      </c>
      <c r="B148" s="4" t="s">
        <v>346</v>
      </c>
      <c r="C148" s="4" t="s">
        <v>7</v>
      </c>
      <c r="E148" s="6" t="s">
        <v>347</v>
      </c>
    </row>
    <row r="149">
      <c r="A149" s="4" t="s">
        <v>348</v>
      </c>
      <c r="B149" s="4" t="s">
        <v>349</v>
      </c>
      <c r="C149" s="4" t="s">
        <v>7</v>
      </c>
      <c r="D149" s="7" t="s">
        <v>36</v>
      </c>
      <c r="E149" s="6" t="s">
        <v>350</v>
      </c>
    </row>
    <row r="150">
      <c r="A150" s="4" t="s">
        <v>348</v>
      </c>
      <c r="B150" s="4" t="s">
        <v>351</v>
      </c>
      <c r="C150" s="4" t="s">
        <v>7</v>
      </c>
      <c r="D150" s="7" t="s">
        <v>36</v>
      </c>
      <c r="E150" s="6" t="s">
        <v>352</v>
      </c>
    </row>
    <row r="151">
      <c r="A151" s="4" t="s">
        <v>353</v>
      </c>
      <c r="B151" s="4" t="s">
        <v>354</v>
      </c>
      <c r="C151" s="4" t="s">
        <v>7</v>
      </c>
      <c r="D151" s="4" t="s">
        <v>123</v>
      </c>
      <c r="E151" s="8" t="s">
        <v>355</v>
      </c>
    </row>
    <row r="152">
      <c r="A152" s="4" t="s">
        <v>356</v>
      </c>
      <c r="B152" s="4" t="s">
        <v>357</v>
      </c>
      <c r="C152" s="4" t="s">
        <v>7</v>
      </c>
      <c r="D152" s="4" t="s">
        <v>123</v>
      </c>
      <c r="E152" s="6" t="s">
        <v>358</v>
      </c>
    </row>
    <row r="153">
      <c r="A153" s="4" t="s">
        <v>359</v>
      </c>
      <c r="B153" s="4" t="s">
        <v>360</v>
      </c>
      <c r="C153" s="4" t="s">
        <v>7</v>
      </c>
      <c r="D153" s="4" t="s">
        <v>123</v>
      </c>
      <c r="E153" s="6" t="s">
        <v>361</v>
      </c>
    </row>
    <row r="154">
      <c r="A154" s="4" t="s">
        <v>359</v>
      </c>
      <c r="B154" s="4" t="s">
        <v>362</v>
      </c>
      <c r="C154" s="4" t="s">
        <v>7</v>
      </c>
      <c r="D154" s="4" t="s">
        <v>92</v>
      </c>
      <c r="E154" s="6" t="s">
        <v>363</v>
      </c>
    </row>
    <row r="155">
      <c r="A155" s="4" t="s">
        <v>364</v>
      </c>
      <c r="B155" s="4" t="s">
        <v>365</v>
      </c>
      <c r="C155" s="4" t="s">
        <v>7</v>
      </c>
      <c r="D155" s="4" t="s">
        <v>92</v>
      </c>
      <c r="E155" s="6" t="s">
        <v>366</v>
      </c>
    </row>
    <row r="156">
      <c r="A156" s="4" t="s">
        <v>367</v>
      </c>
      <c r="B156" s="4" t="s">
        <v>368</v>
      </c>
      <c r="C156" s="4" t="s">
        <v>7</v>
      </c>
      <c r="D156" s="7" t="s">
        <v>36</v>
      </c>
      <c r="E156" s="6" t="s">
        <v>369</v>
      </c>
    </row>
    <row r="157">
      <c r="A157" s="4" t="s">
        <v>367</v>
      </c>
      <c r="B157" s="4" t="s">
        <v>370</v>
      </c>
      <c r="C157" s="4" t="s">
        <v>7</v>
      </c>
      <c r="D157" s="7" t="s">
        <v>36</v>
      </c>
      <c r="E157" s="8" t="s">
        <v>371</v>
      </c>
    </row>
    <row r="158">
      <c r="A158" s="4" t="s">
        <v>367</v>
      </c>
      <c r="B158" s="4" t="s">
        <v>372</v>
      </c>
      <c r="C158" s="4" t="s">
        <v>7</v>
      </c>
      <c r="D158" s="4" t="s">
        <v>92</v>
      </c>
      <c r="E158" s="6" t="s">
        <v>373</v>
      </c>
    </row>
    <row r="159">
      <c r="A159" s="4" t="s">
        <v>367</v>
      </c>
      <c r="B159" s="4" t="s">
        <v>374</v>
      </c>
      <c r="C159" s="4" t="s">
        <v>7</v>
      </c>
      <c r="D159" s="4" t="s">
        <v>92</v>
      </c>
      <c r="E159" s="6" t="s">
        <v>375</v>
      </c>
    </row>
    <row r="160">
      <c r="A160" s="4" t="s">
        <v>367</v>
      </c>
      <c r="B160" s="4" t="s">
        <v>376</v>
      </c>
      <c r="C160" s="4" t="s">
        <v>7</v>
      </c>
      <c r="D160" s="4" t="s">
        <v>92</v>
      </c>
      <c r="E160" s="6" t="s">
        <v>377</v>
      </c>
    </row>
    <row r="161">
      <c r="A161" s="4" t="s">
        <v>367</v>
      </c>
      <c r="B161" s="4" t="s">
        <v>378</v>
      </c>
      <c r="C161" s="4" t="s">
        <v>7</v>
      </c>
      <c r="D161" s="4" t="s">
        <v>92</v>
      </c>
      <c r="E161" s="8" t="s">
        <v>379</v>
      </c>
    </row>
    <row r="162">
      <c r="A162" s="4" t="s">
        <v>367</v>
      </c>
      <c r="B162" s="4" t="s">
        <v>380</v>
      </c>
      <c r="C162" s="4" t="s">
        <v>7</v>
      </c>
      <c r="D162" s="4" t="s">
        <v>92</v>
      </c>
      <c r="E162" s="6" t="s">
        <v>381</v>
      </c>
    </row>
    <row r="163">
      <c r="A163" s="4" t="s">
        <v>367</v>
      </c>
      <c r="B163" s="4" t="s">
        <v>382</v>
      </c>
      <c r="C163" s="4" t="s">
        <v>7</v>
      </c>
      <c r="D163" s="4" t="s">
        <v>92</v>
      </c>
      <c r="E163" s="8" t="s">
        <v>383</v>
      </c>
    </row>
    <row r="164">
      <c r="A164" s="4" t="s">
        <v>367</v>
      </c>
      <c r="B164" s="4" t="s">
        <v>248</v>
      </c>
      <c r="C164" s="4" t="s">
        <v>7</v>
      </c>
      <c r="D164" s="4" t="s">
        <v>92</v>
      </c>
      <c r="E164" s="6" t="s">
        <v>384</v>
      </c>
    </row>
    <row r="165">
      <c r="A165" s="4" t="s">
        <v>367</v>
      </c>
      <c r="B165" s="4" t="s">
        <v>385</v>
      </c>
      <c r="C165" s="4" t="s">
        <v>7</v>
      </c>
      <c r="E165" s="6" t="s">
        <v>386</v>
      </c>
    </row>
    <row r="166">
      <c r="A166" s="4" t="s">
        <v>387</v>
      </c>
      <c r="B166" s="4" t="s">
        <v>388</v>
      </c>
      <c r="C166" s="4" t="s">
        <v>7</v>
      </c>
      <c r="E166" s="6" t="s">
        <v>389</v>
      </c>
    </row>
    <row r="167">
      <c r="A167" s="4" t="s">
        <v>390</v>
      </c>
      <c r="B167" s="4" t="s">
        <v>391</v>
      </c>
      <c r="C167" s="4" t="s">
        <v>7</v>
      </c>
      <c r="D167" s="4" t="s">
        <v>92</v>
      </c>
      <c r="E167" s="6" t="s">
        <v>392</v>
      </c>
    </row>
    <row r="168">
      <c r="A168" s="4" t="s">
        <v>390</v>
      </c>
      <c r="B168" s="4" t="s">
        <v>393</v>
      </c>
      <c r="C168" s="4" t="s">
        <v>7</v>
      </c>
      <c r="D168" s="4" t="s">
        <v>92</v>
      </c>
      <c r="E168" s="6" t="s">
        <v>394</v>
      </c>
    </row>
    <row r="169">
      <c r="A169" s="4" t="s">
        <v>395</v>
      </c>
      <c r="B169" s="4" t="s">
        <v>396</v>
      </c>
      <c r="C169" s="4" t="s">
        <v>7</v>
      </c>
      <c r="D169" s="7" t="s">
        <v>397</v>
      </c>
      <c r="E169" s="6" t="s">
        <v>398</v>
      </c>
    </row>
    <row r="170">
      <c r="A170" s="4" t="s">
        <v>395</v>
      </c>
      <c r="B170" s="4" t="s">
        <v>399</v>
      </c>
      <c r="C170" s="4" t="s">
        <v>7</v>
      </c>
      <c r="D170" s="7" t="s">
        <v>397</v>
      </c>
      <c r="E170" s="6" t="s">
        <v>400</v>
      </c>
    </row>
    <row r="171">
      <c r="A171" s="4" t="s">
        <v>395</v>
      </c>
      <c r="B171" s="4" t="s">
        <v>401</v>
      </c>
      <c r="C171" s="4" t="s">
        <v>7</v>
      </c>
      <c r="D171" s="4" t="s">
        <v>92</v>
      </c>
      <c r="E171" s="6" t="s">
        <v>402</v>
      </c>
    </row>
    <row r="172">
      <c r="A172" s="4" t="s">
        <v>395</v>
      </c>
      <c r="B172" s="4" t="s">
        <v>403</v>
      </c>
      <c r="C172" s="4" t="s">
        <v>7</v>
      </c>
      <c r="D172" s="7" t="s">
        <v>92</v>
      </c>
      <c r="E172" s="6" t="s">
        <v>404</v>
      </c>
    </row>
    <row r="173">
      <c r="A173" s="4" t="s">
        <v>405</v>
      </c>
      <c r="B173" s="4" t="s">
        <v>406</v>
      </c>
      <c r="C173" s="4" t="s">
        <v>7</v>
      </c>
      <c r="D173" s="7" t="s">
        <v>397</v>
      </c>
      <c r="E173" s="6" t="s">
        <v>407</v>
      </c>
    </row>
    <row r="174">
      <c r="A174" s="4" t="s">
        <v>405</v>
      </c>
      <c r="B174" s="4" t="s">
        <v>408</v>
      </c>
      <c r="C174" s="4" t="s">
        <v>7</v>
      </c>
      <c r="D174" s="7" t="s">
        <v>397</v>
      </c>
      <c r="E174" s="8" t="s">
        <v>409</v>
      </c>
    </row>
    <row r="175">
      <c r="A175" s="4" t="s">
        <v>405</v>
      </c>
      <c r="B175" s="4" t="s">
        <v>410</v>
      </c>
      <c r="C175" s="4" t="s">
        <v>7</v>
      </c>
      <c r="D175" s="7" t="s">
        <v>397</v>
      </c>
      <c r="E175" s="6" t="s">
        <v>411</v>
      </c>
    </row>
    <row r="176">
      <c r="A176" s="4" t="s">
        <v>405</v>
      </c>
      <c r="B176" s="4" t="s">
        <v>412</v>
      </c>
      <c r="C176" s="4" t="s">
        <v>7</v>
      </c>
      <c r="D176" s="7" t="s">
        <v>397</v>
      </c>
      <c r="E176" s="6" t="s">
        <v>413</v>
      </c>
    </row>
    <row r="177">
      <c r="A177" s="4" t="s">
        <v>405</v>
      </c>
      <c r="B177" s="4" t="s">
        <v>414</v>
      </c>
      <c r="C177" s="4" t="s">
        <v>7</v>
      </c>
      <c r="D177" s="7" t="s">
        <v>36</v>
      </c>
      <c r="E177" s="8" t="s">
        <v>415</v>
      </c>
    </row>
    <row r="178">
      <c r="A178" s="4" t="s">
        <v>405</v>
      </c>
      <c r="B178" s="4" t="s">
        <v>416</v>
      </c>
      <c r="C178" s="4" t="s">
        <v>7</v>
      </c>
      <c r="D178" s="7" t="s">
        <v>36</v>
      </c>
      <c r="E178" s="8" t="s">
        <v>417</v>
      </c>
    </row>
    <row r="179">
      <c r="A179" s="4" t="s">
        <v>405</v>
      </c>
      <c r="B179" s="4" t="s">
        <v>418</v>
      </c>
      <c r="C179" s="4" t="s">
        <v>7</v>
      </c>
      <c r="D179" s="7" t="s">
        <v>36</v>
      </c>
      <c r="E179" s="8" t="s">
        <v>419</v>
      </c>
    </row>
    <row r="180">
      <c r="A180" s="4" t="s">
        <v>405</v>
      </c>
      <c r="B180" s="4" t="s">
        <v>420</v>
      </c>
      <c r="C180" s="4" t="s">
        <v>7</v>
      </c>
      <c r="D180" s="7" t="s">
        <v>36</v>
      </c>
      <c r="E180" s="8" t="s">
        <v>421</v>
      </c>
    </row>
    <row r="181">
      <c r="A181" s="4" t="s">
        <v>405</v>
      </c>
      <c r="B181" s="4" t="s">
        <v>422</v>
      </c>
      <c r="C181" s="4" t="s">
        <v>7</v>
      </c>
      <c r="D181" s="7" t="s">
        <v>36</v>
      </c>
      <c r="E181" s="8" t="s">
        <v>423</v>
      </c>
    </row>
    <row r="182">
      <c r="A182" s="4" t="s">
        <v>405</v>
      </c>
      <c r="B182" s="4" t="s">
        <v>424</v>
      </c>
      <c r="C182" s="4" t="s">
        <v>7</v>
      </c>
      <c r="D182" s="7" t="s">
        <v>123</v>
      </c>
      <c r="E182" s="6" t="s">
        <v>425</v>
      </c>
    </row>
    <row r="183">
      <c r="A183" s="4" t="s">
        <v>405</v>
      </c>
      <c r="B183" s="4" t="s">
        <v>426</v>
      </c>
      <c r="C183" s="4" t="s">
        <v>7</v>
      </c>
      <c r="D183" s="4" t="s">
        <v>92</v>
      </c>
      <c r="E183" s="8" t="s">
        <v>427</v>
      </c>
    </row>
    <row r="184">
      <c r="A184" s="4" t="s">
        <v>405</v>
      </c>
      <c r="B184" s="4" t="s">
        <v>428</v>
      </c>
      <c r="C184" s="4" t="s">
        <v>7</v>
      </c>
      <c r="D184" s="4" t="s">
        <v>123</v>
      </c>
      <c r="E184" s="6" t="s">
        <v>429</v>
      </c>
    </row>
    <row r="185">
      <c r="A185" s="4" t="s">
        <v>405</v>
      </c>
      <c r="B185" s="4" t="s">
        <v>430</v>
      </c>
      <c r="C185" s="4" t="s">
        <v>7</v>
      </c>
      <c r="D185" s="4" t="s">
        <v>92</v>
      </c>
      <c r="E185" s="6" t="s">
        <v>431</v>
      </c>
    </row>
    <row r="186">
      <c r="A186" s="4" t="s">
        <v>432</v>
      </c>
      <c r="B186" s="4" t="s">
        <v>433</v>
      </c>
      <c r="C186" s="4" t="s">
        <v>7</v>
      </c>
      <c r="D186" s="4" t="s">
        <v>92</v>
      </c>
      <c r="E186" s="6" t="s">
        <v>434</v>
      </c>
    </row>
    <row r="187">
      <c r="A187" s="4" t="s">
        <v>432</v>
      </c>
      <c r="B187" s="4" t="s">
        <v>435</v>
      </c>
      <c r="C187" s="4" t="s">
        <v>7</v>
      </c>
      <c r="D187" s="4" t="s">
        <v>92</v>
      </c>
      <c r="E187" s="6" t="s">
        <v>436</v>
      </c>
    </row>
    <row r="188">
      <c r="A188" s="4" t="s">
        <v>432</v>
      </c>
      <c r="B188" s="4" t="s">
        <v>437</v>
      </c>
      <c r="C188" s="4" t="s">
        <v>7</v>
      </c>
      <c r="D188" s="4" t="s">
        <v>92</v>
      </c>
      <c r="E188" s="6" t="s">
        <v>438</v>
      </c>
    </row>
    <row r="189">
      <c r="A189" s="4" t="s">
        <v>432</v>
      </c>
      <c r="B189" s="4" t="s">
        <v>439</v>
      </c>
      <c r="C189" s="4" t="s">
        <v>7</v>
      </c>
      <c r="D189" s="4" t="s">
        <v>92</v>
      </c>
      <c r="E189" s="6" t="s">
        <v>440</v>
      </c>
    </row>
    <row r="190">
      <c r="A190" s="4" t="s">
        <v>432</v>
      </c>
      <c r="B190" s="4" t="s">
        <v>441</v>
      </c>
      <c r="C190" s="4" t="s">
        <v>7</v>
      </c>
      <c r="D190" s="4" t="s">
        <v>92</v>
      </c>
      <c r="E190" s="6" t="s">
        <v>442</v>
      </c>
    </row>
    <row r="191">
      <c r="A191" s="4" t="s">
        <v>443</v>
      </c>
      <c r="B191" s="4" t="s">
        <v>444</v>
      </c>
      <c r="C191" s="4" t="s">
        <v>7</v>
      </c>
      <c r="D191" s="4" t="s">
        <v>92</v>
      </c>
      <c r="E191" s="6" t="s">
        <v>445</v>
      </c>
    </row>
    <row r="192">
      <c r="A192" s="4" t="s">
        <v>443</v>
      </c>
      <c r="B192" s="4" t="s">
        <v>446</v>
      </c>
      <c r="C192" s="4" t="s">
        <v>7</v>
      </c>
      <c r="E192" s="6" t="s">
        <v>447</v>
      </c>
    </row>
    <row r="193">
      <c r="A193" s="4" t="s">
        <v>448</v>
      </c>
      <c r="B193" s="4" t="s">
        <v>449</v>
      </c>
      <c r="C193" s="4" t="s">
        <v>7</v>
      </c>
      <c r="E193" s="6" t="s">
        <v>450</v>
      </c>
    </row>
    <row r="194">
      <c r="A194" s="4" t="s">
        <v>451</v>
      </c>
      <c r="B194" s="4" t="s">
        <v>452</v>
      </c>
      <c r="C194" s="4" t="s">
        <v>7</v>
      </c>
      <c r="E194" s="6" t="s">
        <v>453</v>
      </c>
    </row>
    <row r="195">
      <c r="A195" s="4" t="s">
        <v>454</v>
      </c>
      <c r="B195" s="4" t="s">
        <v>455</v>
      </c>
      <c r="C195" s="4" t="s">
        <v>7</v>
      </c>
      <c r="E195" s="6" t="s">
        <v>456</v>
      </c>
    </row>
    <row r="196">
      <c r="A196" s="4" t="s">
        <v>457</v>
      </c>
      <c r="B196" s="4" t="s">
        <v>458</v>
      </c>
      <c r="C196" s="4" t="s">
        <v>7</v>
      </c>
      <c r="E196" s="6" t="s">
        <v>459</v>
      </c>
    </row>
    <row r="197">
      <c r="A197" s="4" t="s">
        <v>460</v>
      </c>
      <c r="B197" s="4" t="s">
        <v>461</v>
      </c>
      <c r="C197" s="4" t="s">
        <v>7</v>
      </c>
      <c r="E197" s="6" t="s">
        <v>462</v>
      </c>
    </row>
    <row r="198">
      <c r="A198" s="4" t="s">
        <v>460</v>
      </c>
      <c r="B198" s="4" t="s">
        <v>463</v>
      </c>
      <c r="C198" s="4" t="s">
        <v>7</v>
      </c>
      <c r="E198" s="6" t="s">
        <v>464</v>
      </c>
    </row>
    <row r="199">
      <c r="A199" s="4" t="s">
        <v>465</v>
      </c>
      <c r="B199" s="4" t="s">
        <v>466</v>
      </c>
      <c r="C199" s="4" t="s">
        <v>7</v>
      </c>
      <c r="E199" s="6" t="s">
        <v>467</v>
      </c>
    </row>
    <row r="200">
      <c r="A200" s="4" t="s">
        <v>465</v>
      </c>
      <c r="B200" s="4" t="s">
        <v>468</v>
      </c>
      <c r="C200" s="4" t="s">
        <v>7</v>
      </c>
      <c r="D200" s="4" t="s">
        <v>92</v>
      </c>
      <c r="E200" s="6" t="s">
        <v>469</v>
      </c>
    </row>
    <row r="201">
      <c r="A201" s="4" t="s">
        <v>470</v>
      </c>
      <c r="B201" s="4" t="s">
        <v>471</v>
      </c>
      <c r="C201" s="4" t="s">
        <v>7</v>
      </c>
      <c r="D201" s="4" t="s">
        <v>92</v>
      </c>
      <c r="E201" s="6" t="s">
        <v>472</v>
      </c>
    </row>
    <row r="202">
      <c r="A202" s="4" t="s">
        <v>473</v>
      </c>
      <c r="B202" s="4" t="s">
        <v>474</v>
      </c>
      <c r="C202" s="4" t="s">
        <v>7</v>
      </c>
      <c r="E202" s="6" t="s">
        <v>475</v>
      </c>
    </row>
    <row r="203">
      <c r="A203" s="4" t="s">
        <v>476</v>
      </c>
      <c r="B203" s="4" t="s">
        <v>477</v>
      </c>
      <c r="C203" s="4" t="s">
        <v>7</v>
      </c>
      <c r="D203" s="4" t="s">
        <v>92</v>
      </c>
      <c r="E203" s="6" t="s">
        <v>478</v>
      </c>
    </row>
    <row r="204">
      <c r="A204" s="4" t="s">
        <v>476</v>
      </c>
      <c r="B204" s="4" t="s">
        <v>479</v>
      </c>
      <c r="C204" s="4" t="s">
        <v>7</v>
      </c>
      <c r="E204" s="6" t="s">
        <v>480</v>
      </c>
    </row>
    <row r="205">
      <c r="A205" s="4" t="s">
        <v>481</v>
      </c>
      <c r="B205" s="4" t="s">
        <v>482</v>
      </c>
      <c r="C205" s="4" t="s">
        <v>7</v>
      </c>
      <c r="E205" s="6" t="s">
        <v>483</v>
      </c>
    </row>
    <row r="206">
      <c r="A206" s="4" t="s">
        <v>484</v>
      </c>
      <c r="B206" s="4" t="s">
        <v>485</v>
      </c>
      <c r="C206" s="4" t="s">
        <v>7</v>
      </c>
      <c r="E206" s="6" t="s">
        <v>486</v>
      </c>
    </row>
    <row r="207">
      <c r="A207" s="4" t="s">
        <v>484</v>
      </c>
      <c r="B207" s="4" t="s">
        <v>487</v>
      </c>
      <c r="C207" s="4" t="s">
        <v>7</v>
      </c>
      <c r="E207" s="6" t="s">
        <v>488</v>
      </c>
    </row>
    <row r="208">
      <c r="A208" s="4" t="s">
        <v>484</v>
      </c>
      <c r="B208" s="4" t="s">
        <v>489</v>
      </c>
      <c r="C208" s="4" t="s">
        <v>7</v>
      </c>
      <c r="E208" s="6" t="s">
        <v>490</v>
      </c>
    </row>
    <row r="209">
      <c r="A209" s="4" t="s">
        <v>484</v>
      </c>
      <c r="B209" s="4" t="s">
        <v>491</v>
      </c>
      <c r="C209" s="4" t="s">
        <v>7</v>
      </c>
      <c r="E209" s="6" t="s">
        <v>492</v>
      </c>
    </row>
    <row r="210">
      <c r="A210" s="4" t="s">
        <v>484</v>
      </c>
      <c r="B210" s="4" t="s">
        <v>493</v>
      </c>
      <c r="C210" s="4" t="s">
        <v>7</v>
      </c>
      <c r="E210" s="6" t="s">
        <v>494</v>
      </c>
    </row>
    <row r="211">
      <c r="A211" s="4" t="s">
        <v>484</v>
      </c>
      <c r="B211" s="4" t="s">
        <v>495</v>
      </c>
      <c r="C211" s="4" t="s">
        <v>7</v>
      </c>
      <c r="E211" s="6" t="s">
        <v>496</v>
      </c>
    </row>
    <row r="212">
      <c r="A212" s="4" t="s">
        <v>497</v>
      </c>
      <c r="B212" s="4" t="s">
        <v>498</v>
      </c>
      <c r="C212" s="4" t="s">
        <v>7</v>
      </c>
      <c r="E212" s="6" t="s">
        <v>499</v>
      </c>
    </row>
    <row r="213">
      <c r="A213" s="4" t="s">
        <v>500</v>
      </c>
      <c r="B213" s="4" t="s">
        <v>501</v>
      </c>
      <c r="C213" s="4" t="s">
        <v>7</v>
      </c>
      <c r="E213" s="6" t="s">
        <v>502</v>
      </c>
    </row>
    <row r="214">
      <c r="A214" s="4" t="s">
        <v>503</v>
      </c>
      <c r="B214" s="4" t="s">
        <v>504</v>
      </c>
      <c r="C214" s="4" t="s">
        <v>7</v>
      </c>
      <c r="E214" s="6" t="s">
        <v>505</v>
      </c>
    </row>
    <row r="215">
      <c r="A215" s="4" t="s">
        <v>506</v>
      </c>
      <c r="B215" s="4" t="s">
        <v>507</v>
      </c>
      <c r="C215" s="4" t="s">
        <v>7</v>
      </c>
      <c r="E215" s="6" t="s">
        <v>508</v>
      </c>
    </row>
    <row r="216">
      <c r="A216" s="4" t="s">
        <v>509</v>
      </c>
      <c r="B216" s="4" t="s">
        <v>510</v>
      </c>
      <c r="C216" s="4" t="s">
        <v>7</v>
      </c>
      <c r="E216" s="6" t="s">
        <v>511</v>
      </c>
    </row>
    <row r="217">
      <c r="A217" s="4" t="s">
        <v>512</v>
      </c>
      <c r="B217" s="4" t="s">
        <v>513</v>
      </c>
      <c r="C217" s="4" t="s">
        <v>7</v>
      </c>
      <c r="E217" s="6" t="s">
        <v>514</v>
      </c>
    </row>
    <row r="218">
      <c r="A218" s="4" t="s">
        <v>512</v>
      </c>
      <c r="B218" s="4" t="s">
        <v>515</v>
      </c>
      <c r="C218" s="4" t="s">
        <v>7</v>
      </c>
      <c r="E218" s="6" t="s">
        <v>516</v>
      </c>
    </row>
    <row r="219">
      <c r="A219" s="4" t="s">
        <v>517</v>
      </c>
      <c r="B219" s="4" t="s">
        <v>518</v>
      </c>
      <c r="C219" s="4" t="s">
        <v>7</v>
      </c>
      <c r="D219" s="4" t="s">
        <v>123</v>
      </c>
      <c r="E219" s="6" t="s">
        <v>519</v>
      </c>
    </row>
    <row r="220">
      <c r="A220" s="4" t="s">
        <v>520</v>
      </c>
      <c r="B220" s="4" t="s">
        <v>521</v>
      </c>
      <c r="C220" s="4" t="s">
        <v>7</v>
      </c>
      <c r="D220" s="4" t="s">
        <v>123</v>
      </c>
      <c r="E220" s="6" t="s">
        <v>522</v>
      </c>
    </row>
    <row r="221">
      <c r="A221" s="4" t="s">
        <v>523</v>
      </c>
      <c r="B221" s="4" t="s">
        <v>524</v>
      </c>
      <c r="C221" s="4" t="s">
        <v>7</v>
      </c>
      <c r="D221" s="4" t="s">
        <v>123</v>
      </c>
      <c r="E221" s="6" t="s">
        <v>525</v>
      </c>
    </row>
    <row r="222">
      <c r="A222" s="4" t="s">
        <v>523</v>
      </c>
      <c r="B222" s="4" t="s">
        <v>526</v>
      </c>
      <c r="C222" s="4" t="s">
        <v>7</v>
      </c>
      <c r="E222" s="6" t="s">
        <v>527</v>
      </c>
    </row>
    <row r="223">
      <c r="A223" s="4" t="s">
        <v>528</v>
      </c>
      <c r="B223" s="4" t="s">
        <v>529</v>
      </c>
      <c r="C223" s="4" t="s">
        <v>7</v>
      </c>
      <c r="E223" s="6" t="s">
        <v>530</v>
      </c>
    </row>
    <row r="224">
      <c r="A224" s="4" t="s">
        <v>531</v>
      </c>
      <c r="B224" s="4" t="s">
        <v>532</v>
      </c>
      <c r="C224" s="4" t="s">
        <v>7</v>
      </c>
      <c r="D224" s="4" t="s">
        <v>123</v>
      </c>
      <c r="E224" s="6" t="s">
        <v>533</v>
      </c>
    </row>
    <row r="225">
      <c r="A225" s="4" t="s">
        <v>534</v>
      </c>
      <c r="B225" s="4" t="s">
        <v>535</v>
      </c>
      <c r="C225" s="4" t="s">
        <v>7</v>
      </c>
      <c r="D225" s="4" t="s">
        <v>92</v>
      </c>
      <c r="E225" s="6" t="s">
        <v>536</v>
      </c>
    </row>
    <row r="226">
      <c r="A226" s="4" t="s">
        <v>537</v>
      </c>
      <c r="B226" s="4" t="s">
        <v>538</v>
      </c>
      <c r="C226" s="4" t="s">
        <v>7</v>
      </c>
      <c r="D226" s="4" t="s">
        <v>92</v>
      </c>
      <c r="E226" s="6" t="s">
        <v>539</v>
      </c>
    </row>
    <row r="227">
      <c r="A227" s="4" t="s">
        <v>537</v>
      </c>
      <c r="B227" s="4" t="s">
        <v>540</v>
      </c>
      <c r="C227" s="4" t="s">
        <v>7</v>
      </c>
      <c r="D227" s="4" t="s">
        <v>92</v>
      </c>
      <c r="E227" s="6" t="s">
        <v>541</v>
      </c>
    </row>
    <row r="228">
      <c r="A228" s="4" t="s">
        <v>537</v>
      </c>
      <c r="B228" s="4" t="s">
        <v>542</v>
      </c>
      <c r="C228" s="4" t="s">
        <v>7</v>
      </c>
      <c r="D228" s="4" t="s">
        <v>92</v>
      </c>
      <c r="E228" s="6" t="s">
        <v>543</v>
      </c>
    </row>
    <row r="229">
      <c r="A229" s="4" t="s">
        <v>537</v>
      </c>
      <c r="B229" s="4" t="s">
        <v>544</v>
      </c>
      <c r="C229" s="4" t="s">
        <v>7</v>
      </c>
      <c r="D229" s="4" t="s">
        <v>92</v>
      </c>
      <c r="E229" s="6" t="s">
        <v>545</v>
      </c>
    </row>
    <row r="230">
      <c r="A230" s="4" t="s">
        <v>537</v>
      </c>
      <c r="B230" s="4" t="s">
        <v>546</v>
      </c>
      <c r="C230" s="4" t="s">
        <v>7</v>
      </c>
      <c r="D230" s="4" t="s">
        <v>92</v>
      </c>
      <c r="E230" s="6" t="s">
        <v>547</v>
      </c>
    </row>
    <row r="231">
      <c r="A231" s="4" t="s">
        <v>548</v>
      </c>
      <c r="B231" s="4" t="s">
        <v>549</v>
      </c>
      <c r="C231" s="4" t="s">
        <v>7</v>
      </c>
      <c r="D231" s="4" t="s">
        <v>92</v>
      </c>
      <c r="E231" s="6" t="s">
        <v>550</v>
      </c>
    </row>
    <row r="232">
      <c r="A232" s="4" t="s">
        <v>551</v>
      </c>
      <c r="B232" s="4" t="s">
        <v>552</v>
      </c>
      <c r="C232" s="4" t="s">
        <v>7</v>
      </c>
      <c r="D232" s="7" t="s">
        <v>36</v>
      </c>
      <c r="E232" s="6" t="s">
        <v>553</v>
      </c>
    </row>
    <row r="233">
      <c r="A233" s="4" t="s">
        <v>554</v>
      </c>
      <c r="B233" s="4" t="s">
        <v>555</v>
      </c>
      <c r="C233" s="4" t="s">
        <v>7</v>
      </c>
      <c r="D233" s="7" t="s">
        <v>36</v>
      </c>
      <c r="E233" s="6" t="s">
        <v>556</v>
      </c>
    </row>
    <row r="234">
      <c r="A234" s="4" t="s">
        <v>554</v>
      </c>
      <c r="B234" s="4" t="s">
        <v>557</v>
      </c>
      <c r="C234" s="4" t="s">
        <v>7</v>
      </c>
      <c r="D234" s="7" t="s">
        <v>36</v>
      </c>
      <c r="E234" s="6" t="s">
        <v>558</v>
      </c>
    </row>
    <row r="235">
      <c r="A235" s="4" t="s">
        <v>559</v>
      </c>
      <c r="B235" s="4" t="s">
        <v>560</v>
      </c>
      <c r="C235" s="4" t="s">
        <v>7</v>
      </c>
      <c r="D235" s="7" t="s">
        <v>36</v>
      </c>
      <c r="E235" s="6" t="s">
        <v>561</v>
      </c>
    </row>
    <row r="236">
      <c r="A236" s="4" t="s">
        <v>559</v>
      </c>
      <c r="B236" s="4" t="s">
        <v>562</v>
      </c>
      <c r="C236" s="4" t="s">
        <v>7</v>
      </c>
      <c r="D236" s="7" t="s">
        <v>36</v>
      </c>
      <c r="E236" s="6" t="s">
        <v>563</v>
      </c>
    </row>
    <row r="237">
      <c r="A237" s="4" t="s">
        <v>559</v>
      </c>
      <c r="B237" s="4" t="s">
        <v>564</v>
      </c>
      <c r="C237" s="4" t="s">
        <v>7</v>
      </c>
      <c r="D237" s="7" t="s">
        <v>36</v>
      </c>
      <c r="E237" s="6" t="s">
        <v>565</v>
      </c>
    </row>
    <row r="238">
      <c r="A238" s="4" t="s">
        <v>566</v>
      </c>
      <c r="B238" s="4" t="s">
        <v>567</v>
      </c>
      <c r="C238" s="4" t="s">
        <v>7</v>
      </c>
      <c r="D238" s="7" t="s">
        <v>36</v>
      </c>
      <c r="E238" s="6" t="s">
        <v>568</v>
      </c>
    </row>
    <row r="239">
      <c r="A239" s="4" t="s">
        <v>566</v>
      </c>
      <c r="B239" s="4" t="s">
        <v>569</v>
      </c>
      <c r="C239" s="4" t="s">
        <v>7</v>
      </c>
      <c r="D239" s="7" t="s">
        <v>36</v>
      </c>
      <c r="E239" s="6" t="s">
        <v>570</v>
      </c>
    </row>
    <row r="240">
      <c r="A240" s="4" t="s">
        <v>566</v>
      </c>
      <c r="B240" s="4" t="s">
        <v>571</v>
      </c>
      <c r="C240" s="4" t="s">
        <v>7</v>
      </c>
      <c r="D240" s="7" t="s">
        <v>36</v>
      </c>
      <c r="E240" s="6" t="s">
        <v>572</v>
      </c>
    </row>
    <row r="241">
      <c r="A241" s="4" t="s">
        <v>566</v>
      </c>
      <c r="B241" s="4" t="s">
        <v>573</v>
      </c>
      <c r="C241" s="4" t="s">
        <v>7</v>
      </c>
      <c r="D241" s="7" t="s">
        <v>36</v>
      </c>
      <c r="E241" s="6" t="s">
        <v>574</v>
      </c>
    </row>
    <row r="242">
      <c r="A242" s="4" t="s">
        <v>566</v>
      </c>
      <c r="B242" s="4" t="s">
        <v>575</v>
      </c>
      <c r="C242" s="4" t="s">
        <v>7</v>
      </c>
      <c r="D242" s="7" t="s">
        <v>36</v>
      </c>
      <c r="E242" s="6" t="s">
        <v>576</v>
      </c>
    </row>
    <row r="243">
      <c r="A243" s="4" t="s">
        <v>566</v>
      </c>
      <c r="B243" s="4" t="s">
        <v>577</v>
      </c>
      <c r="C243" s="4" t="s">
        <v>7</v>
      </c>
      <c r="D243" s="7" t="s">
        <v>36</v>
      </c>
      <c r="E243" s="6" t="s">
        <v>578</v>
      </c>
    </row>
    <row r="244">
      <c r="A244" s="4" t="s">
        <v>566</v>
      </c>
      <c r="B244" s="4" t="s">
        <v>579</v>
      </c>
      <c r="C244" s="4" t="s">
        <v>7</v>
      </c>
      <c r="D244" s="7" t="s">
        <v>36</v>
      </c>
      <c r="E244" s="6" t="s">
        <v>580</v>
      </c>
    </row>
    <row r="245">
      <c r="A245" s="4" t="s">
        <v>566</v>
      </c>
      <c r="B245" s="4" t="s">
        <v>581</v>
      </c>
      <c r="C245" s="4" t="s">
        <v>7</v>
      </c>
      <c r="D245" s="7" t="s">
        <v>36</v>
      </c>
      <c r="E245" s="6" t="s">
        <v>582</v>
      </c>
    </row>
    <row r="246">
      <c r="A246" s="4" t="s">
        <v>583</v>
      </c>
      <c r="B246" s="4" t="s">
        <v>584</v>
      </c>
      <c r="C246" s="4" t="s">
        <v>7</v>
      </c>
      <c r="E246" s="6" t="s">
        <v>585</v>
      </c>
    </row>
    <row r="247">
      <c r="A247" s="4" t="s">
        <v>583</v>
      </c>
      <c r="B247" s="4" t="s">
        <v>586</v>
      </c>
      <c r="C247" s="4" t="s">
        <v>7</v>
      </c>
      <c r="E247" s="6" t="s">
        <v>587</v>
      </c>
    </row>
    <row r="248">
      <c r="A248" s="4" t="s">
        <v>583</v>
      </c>
      <c r="B248" s="4" t="s">
        <v>588</v>
      </c>
      <c r="C248" s="4" t="s">
        <v>7</v>
      </c>
      <c r="E248" s="6" t="s">
        <v>589</v>
      </c>
    </row>
    <row r="249">
      <c r="A249" s="4" t="s">
        <v>583</v>
      </c>
      <c r="B249" s="4" t="s">
        <v>590</v>
      </c>
      <c r="C249" s="4" t="s">
        <v>7</v>
      </c>
      <c r="D249" s="7" t="s">
        <v>36</v>
      </c>
      <c r="E249" s="6" t="s">
        <v>591</v>
      </c>
    </row>
    <row r="250">
      <c r="A250" s="4" t="s">
        <v>592</v>
      </c>
      <c r="B250" s="4" t="s">
        <v>593</v>
      </c>
      <c r="C250" s="4" t="s">
        <v>7</v>
      </c>
      <c r="E250" s="6" t="s">
        <v>594</v>
      </c>
    </row>
    <row r="251">
      <c r="A251" s="4" t="s">
        <v>592</v>
      </c>
      <c r="B251" s="4" t="s">
        <v>595</v>
      </c>
      <c r="C251" s="4" t="s">
        <v>7</v>
      </c>
      <c r="E251" s="6" t="s">
        <v>596</v>
      </c>
    </row>
    <row r="252">
      <c r="A252" s="4" t="s">
        <v>597</v>
      </c>
      <c r="B252" s="4" t="s">
        <v>368</v>
      </c>
      <c r="C252" s="4" t="s">
        <v>7</v>
      </c>
      <c r="E252" s="6" t="s">
        <v>598</v>
      </c>
    </row>
    <row r="253">
      <c r="A253" s="4" t="s">
        <v>599</v>
      </c>
      <c r="B253" s="4" t="s">
        <v>600</v>
      </c>
      <c r="C253" s="4" t="s">
        <v>7</v>
      </c>
      <c r="E253" s="6" t="s">
        <v>601</v>
      </c>
    </row>
    <row r="254">
      <c r="A254" s="4" t="s">
        <v>599</v>
      </c>
      <c r="B254" s="4" t="s">
        <v>602</v>
      </c>
      <c r="C254" s="4" t="s">
        <v>7</v>
      </c>
      <c r="E254" s="6" t="s">
        <v>603</v>
      </c>
    </row>
    <row r="255">
      <c r="A255" s="4" t="s">
        <v>604</v>
      </c>
      <c r="B255" s="4" t="s">
        <v>605</v>
      </c>
      <c r="C255" s="4" t="s">
        <v>7</v>
      </c>
      <c r="E255" s="6" t="s">
        <v>606</v>
      </c>
    </row>
    <row r="256">
      <c r="A256" s="4" t="s">
        <v>607</v>
      </c>
      <c r="B256" s="4" t="s">
        <v>608</v>
      </c>
      <c r="C256" s="4" t="s">
        <v>7</v>
      </c>
      <c r="E256" s="6" t="s">
        <v>609</v>
      </c>
    </row>
    <row r="257">
      <c r="A257" s="4" t="s">
        <v>610</v>
      </c>
      <c r="B257" s="4" t="s">
        <v>611</v>
      </c>
      <c r="C257" s="4" t="s">
        <v>7</v>
      </c>
      <c r="D257" s="7" t="s">
        <v>36</v>
      </c>
      <c r="E257" s="6" t="s">
        <v>612</v>
      </c>
    </row>
    <row r="258">
      <c r="A258" s="4" t="s">
        <v>613</v>
      </c>
      <c r="B258" s="4" t="s">
        <v>614</v>
      </c>
      <c r="C258" s="4" t="s">
        <v>7</v>
      </c>
      <c r="E258" s="6" t="s">
        <v>615</v>
      </c>
    </row>
    <row r="259">
      <c r="A259" s="4" t="s">
        <v>616</v>
      </c>
      <c r="B259" s="4" t="s">
        <v>617</v>
      </c>
      <c r="C259" s="4" t="s">
        <v>7</v>
      </c>
      <c r="E259" s="6" t="s">
        <v>618</v>
      </c>
    </row>
    <row r="260">
      <c r="A260" s="4" t="s">
        <v>619</v>
      </c>
      <c r="B260" s="4" t="s">
        <v>620</v>
      </c>
      <c r="C260" s="4" t="s">
        <v>7</v>
      </c>
      <c r="E260" s="6" t="s">
        <v>621</v>
      </c>
    </row>
    <row r="261">
      <c r="A261" s="4" t="s">
        <v>622</v>
      </c>
      <c r="B261" s="4" t="s">
        <v>623</v>
      </c>
      <c r="C261" s="4" t="s">
        <v>7</v>
      </c>
      <c r="E261" s="6" t="s">
        <v>624</v>
      </c>
    </row>
    <row r="262">
      <c r="A262" s="4" t="s">
        <v>625</v>
      </c>
      <c r="B262" s="4" t="s">
        <v>626</v>
      </c>
      <c r="C262" s="4" t="s">
        <v>7</v>
      </c>
      <c r="D262" s="4" t="s">
        <v>627</v>
      </c>
      <c r="E262" s="6" t="s">
        <v>628</v>
      </c>
    </row>
    <row r="263">
      <c r="A263" s="4" t="s">
        <v>625</v>
      </c>
      <c r="B263" s="4" t="s">
        <v>629</v>
      </c>
      <c r="C263" s="4" t="s">
        <v>7</v>
      </c>
      <c r="D263" s="4" t="s">
        <v>627</v>
      </c>
      <c r="E263" s="6" t="s">
        <v>630</v>
      </c>
    </row>
    <row r="264">
      <c r="A264" s="4" t="s">
        <v>625</v>
      </c>
      <c r="B264" s="4" t="s">
        <v>631</v>
      </c>
      <c r="C264" s="4" t="s">
        <v>7</v>
      </c>
      <c r="E264" s="6" t="s">
        <v>632</v>
      </c>
    </row>
    <row r="265">
      <c r="A265" s="4" t="s">
        <v>633</v>
      </c>
      <c r="B265" s="4" t="s">
        <v>634</v>
      </c>
      <c r="C265" s="4" t="s">
        <v>7</v>
      </c>
      <c r="D265" s="4" t="s">
        <v>123</v>
      </c>
      <c r="E265" s="6" t="s">
        <v>635</v>
      </c>
    </row>
    <row r="266">
      <c r="A266" s="4" t="s">
        <v>636</v>
      </c>
      <c r="B266" s="4" t="s">
        <v>637</v>
      </c>
      <c r="C266" s="4" t="s">
        <v>7</v>
      </c>
      <c r="D266" s="4" t="s">
        <v>92</v>
      </c>
      <c r="E266" s="6" t="s">
        <v>638</v>
      </c>
    </row>
    <row r="267">
      <c r="A267" s="4" t="s">
        <v>639</v>
      </c>
      <c r="B267" s="4" t="s">
        <v>640</v>
      </c>
      <c r="C267" s="4" t="s">
        <v>7</v>
      </c>
      <c r="E267" s="6" t="s">
        <v>641</v>
      </c>
    </row>
    <row r="268">
      <c r="A268" s="4" t="s">
        <v>642</v>
      </c>
      <c r="B268" s="4" t="s">
        <v>643</v>
      </c>
      <c r="C268" s="4" t="s">
        <v>7</v>
      </c>
      <c r="D268" s="7" t="s">
        <v>36</v>
      </c>
      <c r="E268" s="6" t="s">
        <v>644</v>
      </c>
    </row>
    <row r="269">
      <c r="A269" s="4" t="s">
        <v>642</v>
      </c>
      <c r="B269" s="4" t="s">
        <v>645</v>
      </c>
      <c r="C269" s="4" t="s">
        <v>7</v>
      </c>
      <c r="D269" s="7" t="s">
        <v>36</v>
      </c>
      <c r="E269" s="6" t="s">
        <v>646</v>
      </c>
    </row>
    <row r="270">
      <c r="A270" s="4" t="s">
        <v>642</v>
      </c>
      <c r="B270" s="4" t="s">
        <v>584</v>
      </c>
      <c r="C270" s="4" t="s">
        <v>7</v>
      </c>
      <c r="D270" s="7" t="s">
        <v>36</v>
      </c>
      <c r="E270" s="6" t="s">
        <v>647</v>
      </c>
    </row>
    <row r="271">
      <c r="A271" s="4" t="s">
        <v>648</v>
      </c>
      <c r="B271" s="4" t="s">
        <v>649</v>
      </c>
      <c r="C271" s="4" t="s">
        <v>7</v>
      </c>
      <c r="E271" s="6" t="s">
        <v>650</v>
      </c>
    </row>
    <row r="272">
      <c r="A272" s="4" t="s">
        <v>651</v>
      </c>
      <c r="B272" s="4" t="s">
        <v>652</v>
      </c>
      <c r="C272" s="4" t="s">
        <v>7</v>
      </c>
      <c r="D272" s="4" t="s">
        <v>92</v>
      </c>
      <c r="E272" s="6" t="s">
        <v>653</v>
      </c>
    </row>
    <row r="273">
      <c r="A273" s="4" t="s">
        <v>651</v>
      </c>
      <c r="B273" s="4" t="s">
        <v>654</v>
      </c>
      <c r="C273" s="4" t="s">
        <v>7</v>
      </c>
      <c r="E273" s="6" t="s">
        <v>655</v>
      </c>
    </row>
    <row r="274">
      <c r="A274" s="4" t="s">
        <v>651</v>
      </c>
      <c r="B274" s="4" t="s">
        <v>656</v>
      </c>
      <c r="C274" s="4" t="s">
        <v>7</v>
      </c>
      <c r="E274" s="6" t="s">
        <v>657</v>
      </c>
    </row>
    <row r="275">
      <c r="A275" s="4" t="s">
        <v>658</v>
      </c>
      <c r="B275" s="4" t="s">
        <v>659</v>
      </c>
      <c r="C275" s="4" t="s">
        <v>7</v>
      </c>
      <c r="E275" s="6" t="s">
        <v>660</v>
      </c>
    </row>
    <row r="276">
      <c r="A276" s="4" t="s">
        <v>661</v>
      </c>
      <c r="B276" s="4" t="s">
        <v>662</v>
      </c>
      <c r="C276" s="4" t="s">
        <v>7</v>
      </c>
      <c r="E276" s="6" t="s">
        <v>663</v>
      </c>
    </row>
    <row r="277">
      <c r="A277" s="4" t="s">
        <v>661</v>
      </c>
      <c r="B277" s="4" t="s">
        <v>664</v>
      </c>
      <c r="C277" s="4" t="s">
        <v>7</v>
      </c>
      <c r="E277" s="6" t="s">
        <v>665</v>
      </c>
    </row>
    <row r="278">
      <c r="A278" s="4" t="s">
        <v>666</v>
      </c>
      <c r="B278" s="4" t="s">
        <v>667</v>
      </c>
      <c r="C278" s="4" t="s">
        <v>7</v>
      </c>
      <c r="E278" s="6" t="s">
        <v>668</v>
      </c>
    </row>
    <row r="279">
      <c r="A279" s="4" t="s">
        <v>669</v>
      </c>
      <c r="B279" s="4" t="s">
        <v>670</v>
      </c>
      <c r="C279" s="4" t="s">
        <v>7</v>
      </c>
      <c r="D279" s="4" t="s">
        <v>123</v>
      </c>
      <c r="E279" s="6" t="s">
        <v>671</v>
      </c>
    </row>
    <row r="280">
      <c r="A280" s="4" t="s">
        <v>669</v>
      </c>
      <c r="B280" s="4" t="s">
        <v>672</v>
      </c>
      <c r="C280" s="4" t="s">
        <v>7</v>
      </c>
      <c r="D280" s="4" t="s">
        <v>123</v>
      </c>
      <c r="E280" s="6" t="s">
        <v>673</v>
      </c>
    </row>
    <row r="281">
      <c r="A281" s="4" t="s">
        <v>669</v>
      </c>
      <c r="B281" s="4" t="s">
        <v>674</v>
      </c>
      <c r="C281" s="4" t="s">
        <v>7</v>
      </c>
      <c r="D281" s="4" t="s">
        <v>123</v>
      </c>
      <c r="E281" s="6" t="s">
        <v>675</v>
      </c>
    </row>
    <row r="282">
      <c r="A282" s="4" t="s">
        <v>669</v>
      </c>
      <c r="B282" s="4" t="s">
        <v>676</v>
      </c>
      <c r="C282" s="4" t="s">
        <v>7</v>
      </c>
      <c r="D282" s="4" t="s">
        <v>123</v>
      </c>
      <c r="E282" s="9" t="s">
        <v>677</v>
      </c>
    </row>
    <row r="283">
      <c r="A283" s="4" t="s">
        <v>678</v>
      </c>
      <c r="B283" s="4" t="s">
        <v>679</v>
      </c>
      <c r="C283" s="4" t="s">
        <v>7</v>
      </c>
      <c r="D283" s="7" t="s">
        <v>36</v>
      </c>
      <c r="E283" s="6" t="s">
        <v>680</v>
      </c>
    </row>
    <row r="284">
      <c r="A284" s="4" t="s">
        <v>678</v>
      </c>
      <c r="B284" s="4" t="s">
        <v>681</v>
      </c>
      <c r="C284" s="4" t="s">
        <v>7</v>
      </c>
      <c r="D284" s="7" t="s">
        <v>36</v>
      </c>
      <c r="E284" s="6" t="s">
        <v>682</v>
      </c>
    </row>
    <row r="285">
      <c r="A285" s="4" t="s">
        <v>678</v>
      </c>
      <c r="B285" s="4" t="s">
        <v>683</v>
      </c>
      <c r="C285" s="4" t="s">
        <v>7</v>
      </c>
      <c r="D285" s="4" t="s">
        <v>627</v>
      </c>
      <c r="E285" s="6" t="s">
        <v>684</v>
      </c>
    </row>
    <row r="286">
      <c r="A286" s="4" t="s">
        <v>678</v>
      </c>
      <c r="B286" s="4" t="s">
        <v>685</v>
      </c>
      <c r="C286" s="4" t="s">
        <v>7</v>
      </c>
      <c r="D286" s="7" t="s">
        <v>36</v>
      </c>
      <c r="E286" s="6" t="s">
        <v>686</v>
      </c>
    </row>
    <row r="287">
      <c r="A287" s="4" t="s">
        <v>687</v>
      </c>
      <c r="B287" s="4" t="s">
        <v>688</v>
      </c>
      <c r="C287" s="4" t="s">
        <v>7</v>
      </c>
      <c r="D287" s="7" t="s">
        <v>36</v>
      </c>
      <c r="E287" s="6" t="s">
        <v>689</v>
      </c>
    </row>
    <row r="288">
      <c r="A288" s="4" t="s">
        <v>690</v>
      </c>
      <c r="B288" s="4" t="s">
        <v>691</v>
      </c>
      <c r="C288" s="4" t="s">
        <v>7</v>
      </c>
      <c r="D288" s="7" t="s">
        <v>36</v>
      </c>
      <c r="E288" s="6" t="s">
        <v>692</v>
      </c>
    </row>
    <row r="289">
      <c r="A289" s="4" t="s">
        <v>693</v>
      </c>
      <c r="B289" s="4" t="s">
        <v>694</v>
      </c>
      <c r="C289" s="4" t="s">
        <v>7</v>
      </c>
      <c r="D289" s="4" t="s">
        <v>92</v>
      </c>
      <c r="E289" s="6" t="s">
        <v>695</v>
      </c>
    </row>
    <row r="290">
      <c r="A290" s="4" t="s">
        <v>696</v>
      </c>
      <c r="B290" s="4" t="s">
        <v>697</v>
      </c>
      <c r="C290" s="4" t="s">
        <v>7</v>
      </c>
      <c r="D290" s="7" t="s">
        <v>36</v>
      </c>
      <c r="E290" s="6" t="s">
        <v>698</v>
      </c>
    </row>
    <row r="291">
      <c r="A291" s="4" t="s">
        <v>699</v>
      </c>
      <c r="B291" s="4" t="s">
        <v>700</v>
      </c>
      <c r="C291" s="4" t="s">
        <v>7</v>
      </c>
      <c r="E291" s="6" t="s">
        <v>701</v>
      </c>
    </row>
    <row r="292">
      <c r="A292" s="4" t="s">
        <v>702</v>
      </c>
      <c r="B292" s="4" t="s">
        <v>703</v>
      </c>
      <c r="C292" s="4" t="s">
        <v>7</v>
      </c>
      <c r="D292" s="7" t="s">
        <v>36</v>
      </c>
      <c r="E292" s="6" t="s">
        <v>704</v>
      </c>
    </row>
    <row r="293">
      <c r="A293" s="4" t="s">
        <v>702</v>
      </c>
      <c r="B293" s="4" t="s">
        <v>705</v>
      </c>
      <c r="C293" s="4" t="s">
        <v>7</v>
      </c>
      <c r="D293" s="7" t="s">
        <v>36</v>
      </c>
      <c r="E293" s="6" t="s">
        <v>706</v>
      </c>
    </row>
    <row r="294">
      <c r="A294" s="4" t="s">
        <v>702</v>
      </c>
      <c r="B294" s="4" t="s">
        <v>707</v>
      </c>
      <c r="C294" s="4" t="s">
        <v>7</v>
      </c>
      <c r="D294" s="7" t="s">
        <v>36</v>
      </c>
      <c r="E294" s="6" t="s">
        <v>708</v>
      </c>
    </row>
    <row r="295">
      <c r="A295" s="4" t="s">
        <v>702</v>
      </c>
      <c r="B295" s="4" t="s">
        <v>709</v>
      </c>
      <c r="C295" s="4" t="s">
        <v>7</v>
      </c>
      <c r="D295" s="7" t="s">
        <v>36</v>
      </c>
      <c r="E295" s="6" t="s">
        <v>710</v>
      </c>
    </row>
    <row r="296">
      <c r="A296" s="4" t="s">
        <v>702</v>
      </c>
      <c r="B296" s="4" t="s">
        <v>711</v>
      </c>
      <c r="C296" s="4" t="s">
        <v>7</v>
      </c>
      <c r="D296" s="7" t="s">
        <v>36</v>
      </c>
      <c r="E296" s="6" t="s">
        <v>712</v>
      </c>
    </row>
    <row r="297">
      <c r="A297" s="4" t="s">
        <v>702</v>
      </c>
      <c r="B297" s="4" t="s">
        <v>713</v>
      </c>
      <c r="C297" s="4" t="s">
        <v>7</v>
      </c>
      <c r="D297" s="7" t="s">
        <v>36</v>
      </c>
      <c r="E297" s="6" t="s">
        <v>714</v>
      </c>
    </row>
    <row r="298">
      <c r="A298" s="4" t="s">
        <v>715</v>
      </c>
      <c r="B298" s="4" t="s">
        <v>716</v>
      </c>
      <c r="C298" s="4" t="s">
        <v>7</v>
      </c>
      <c r="D298" s="4" t="s">
        <v>123</v>
      </c>
      <c r="E298" s="6" t="s">
        <v>717</v>
      </c>
    </row>
    <row r="299">
      <c r="A299" s="4" t="s">
        <v>715</v>
      </c>
      <c r="B299" s="4" t="s">
        <v>718</v>
      </c>
      <c r="C299" s="4" t="s">
        <v>7</v>
      </c>
      <c r="D299" s="4" t="s">
        <v>123</v>
      </c>
      <c r="E299" s="6" t="s">
        <v>719</v>
      </c>
    </row>
    <row r="300">
      <c r="A300" s="4" t="s">
        <v>720</v>
      </c>
      <c r="B300" s="4" t="s">
        <v>721</v>
      </c>
      <c r="C300" s="4" t="s">
        <v>7</v>
      </c>
      <c r="D300" s="4" t="s">
        <v>123</v>
      </c>
      <c r="E300" s="6" t="s">
        <v>722</v>
      </c>
    </row>
    <row r="301">
      <c r="A301" s="4" t="s">
        <v>720</v>
      </c>
      <c r="B301" s="4" t="s">
        <v>723</v>
      </c>
      <c r="C301" s="4" t="s">
        <v>7</v>
      </c>
      <c r="D301" s="4" t="s">
        <v>123</v>
      </c>
      <c r="E301" s="6" t="s">
        <v>724</v>
      </c>
    </row>
    <row r="302">
      <c r="A302" s="4" t="s">
        <v>725</v>
      </c>
      <c r="B302" s="4" t="s">
        <v>726</v>
      </c>
      <c r="C302" s="4" t="s">
        <v>7</v>
      </c>
      <c r="E302" s="6" t="s">
        <v>727</v>
      </c>
    </row>
    <row r="303">
      <c r="A303" s="4" t="s">
        <v>728</v>
      </c>
      <c r="B303" s="4" t="s">
        <v>729</v>
      </c>
      <c r="C303" s="4" t="s">
        <v>7</v>
      </c>
      <c r="E303" s="6" t="s">
        <v>730</v>
      </c>
    </row>
    <row r="304">
      <c r="A304" s="4" t="s">
        <v>731</v>
      </c>
      <c r="B304" s="4" t="s">
        <v>732</v>
      </c>
      <c r="C304" s="4" t="s">
        <v>7</v>
      </c>
      <c r="D304" s="4" t="s">
        <v>92</v>
      </c>
      <c r="E304" s="6" t="s">
        <v>733</v>
      </c>
    </row>
    <row r="305">
      <c r="A305" s="4" t="s">
        <v>731</v>
      </c>
      <c r="B305" s="4" t="s">
        <v>734</v>
      </c>
      <c r="C305" s="4" t="s">
        <v>7</v>
      </c>
      <c r="E305" s="6" t="s">
        <v>735</v>
      </c>
    </row>
    <row r="306">
      <c r="A306" s="4" t="s">
        <v>736</v>
      </c>
      <c r="B306" s="4" t="s">
        <v>737</v>
      </c>
      <c r="C306" s="4" t="s">
        <v>7</v>
      </c>
      <c r="D306" s="4" t="s">
        <v>92</v>
      </c>
      <c r="E306" s="6" t="s">
        <v>738</v>
      </c>
    </row>
    <row r="307">
      <c r="A307" s="4" t="s">
        <v>739</v>
      </c>
      <c r="B307" s="4" t="s">
        <v>114</v>
      </c>
      <c r="C307" s="4" t="s">
        <v>7</v>
      </c>
      <c r="D307" s="4" t="s">
        <v>123</v>
      </c>
      <c r="E307" s="6" t="s">
        <v>740</v>
      </c>
    </row>
    <row r="308">
      <c r="A308" s="4" t="s">
        <v>741</v>
      </c>
      <c r="B308" s="4" t="s">
        <v>742</v>
      </c>
      <c r="C308" s="4" t="s">
        <v>7</v>
      </c>
      <c r="D308" s="4" t="s">
        <v>92</v>
      </c>
      <c r="E308" s="6" t="s">
        <v>743</v>
      </c>
    </row>
    <row r="309">
      <c r="A309" s="4" t="s">
        <v>744</v>
      </c>
      <c r="B309" s="4" t="s">
        <v>745</v>
      </c>
      <c r="C309" s="4" t="s">
        <v>7</v>
      </c>
      <c r="D309" s="4" t="s">
        <v>92</v>
      </c>
      <c r="E309" s="6" t="s">
        <v>746</v>
      </c>
    </row>
    <row r="310">
      <c r="A310" s="4" t="s">
        <v>747</v>
      </c>
      <c r="B310" s="4" t="s">
        <v>748</v>
      </c>
      <c r="C310" s="4" t="s">
        <v>7</v>
      </c>
      <c r="E310" s="6" t="s">
        <v>749</v>
      </c>
    </row>
    <row r="311">
      <c r="A311" s="4" t="s">
        <v>750</v>
      </c>
      <c r="B311" s="4" t="s">
        <v>751</v>
      </c>
      <c r="C311" s="4" t="s">
        <v>7</v>
      </c>
      <c r="E311" s="6" t="s">
        <v>752</v>
      </c>
    </row>
    <row r="312">
      <c r="A312" s="4" t="s">
        <v>753</v>
      </c>
      <c r="B312" s="4" t="s">
        <v>754</v>
      </c>
      <c r="C312" s="4" t="s">
        <v>7</v>
      </c>
      <c r="E312" s="6" t="s">
        <v>755</v>
      </c>
    </row>
    <row r="313">
      <c r="A313" s="4" t="s">
        <v>753</v>
      </c>
      <c r="B313" s="4" t="s">
        <v>756</v>
      </c>
      <c r="C313" s="4" t="s">
        <v>7</v>
      </c>
      <c r="E313" s="6" t="s">
        <v>757</v>
      </c>
    </row>
    <row r="314">
      <c r="A314" s="4" t="s">
        <v>753</v>
      </c>
      <c r="B314" s="4" t="s">
        <v>758</v>
      </c>
      <c r="C314" s="4" t="s">
        <v>7</v>
      </c>
      <c r="E314" s="6" t="s">
        <v>759</v>
      </c>
    </row>
    <row r="315">
      <c r="A315" s="4" t="s">
        <v>753</v>
      </c>
      <c r="B315" s="4" t="s">
        <v>760</v>
      </c>
      <c r="C315" s="4" t="s">
        <v>7</v>
      </c>
      <c r="E315" s="6" t="s">
        <v>761</v>
      </c>
    </row>
    <row r="316">
      <c r="A316" s="4" t="s">
        <v>762</v>
      </c>
      <c r="B316" s="4" t="s">
        <v>763</v>
      </c>
      <c r="C316" s="4" t="s">
        <v>7</v>
      </c>
      <c r="D316" s="4" t="s">
        <v>123</v>
      </c>
      <c r="E316" s="6" t="s">
        <v>764</v>
      </c>
    </row>
    <row r="317">
      <c r="A317" s="4" t="s">
        <v>762</v>
      </c>
      <c r="B317" s="4" t="s">
        <v>765</v>
      </c>
      <c r="C317" s="4" t="s">
        <v>7</v>
      </c>
      <c r="D317" s="4" t="s">
        <v>92</v>
      </c>
      <c r="E317" s="6" t="s">
        <v>766</v>
      </c>
    </row>
    <row r="318">
      <c r="A318" s="4" t="s">
        <v>762</v>
      </c>
      <c r="B318" s="4" t="s">
        <v>767</v>
      </c>
      <c r="C318" s="4" t="s">
        <v>7</v>
      </c>
      <c r="D318" s="4" t="s">
        <v>92</v>
      </c>
      <c r="E318" s="6" t="s">
        <v>768</v>
      </c>
    </row>
    <row r="319">
      <c r="A319" s="4" t="s">
        <v>762</v>
      </c>
      <c r="B319" s="4" t="s">
        <v>769</v>
      </c>
      <c r="C319" s="4" t="s">
        <v>7</v>
      </c>
      <c r="D319" s="4" t="s">
        <v>92</v>
      </c>
      <c r="E319" s="6" t="s">
        <v>770</v>
      </c>
    </row>
    <row r="320">
      <c r="A320" s="4" t="s">
        <v>771</v>
      </c>
      <c r="B320" s="4" t="s">
        <v>772</v>
      </c>
      <c r="C320" s="4" t="s">
        <v>7</v>
      </c>
      <c r="D320" s="4" t="s">
        <v>123</v>
      </c>
      <c r="E320" s="6" t="s">
        <v>773</v>
      </c>
    </row>
    <row r="321">
      <c r="A321" s="4" t="s">
        <v>774</v>
      </c>
      <c r="B321" s="4" t="s">
        <v>775</v>
      </c>
      <c r="C321" s="4" t="s">
        <v>7</v>
      </c>
      <c r="D321" s="4" t="s">
        <v>92</v>
      </c>
      <c r="E321" s="6" t="s">
        <v>776</v>
      </c>
    </row>
    <row r="322">
      <c r="A322" s="4" t="s">
        <v>777</v>
      </c>
      <c r="B322" s="4" t="s">
        <v>778</v>
      </c>
      <c r="C322" s="4" t="s">
        <v>7</v>
      </c>
      <c r="D322" s="4" t="s">
        <v>92</v>
      </c>
      <c r="E322" s="6" t="s">
        <v>779</v>
      </c>
    </row>
    <row r="323">
      <c r="A323" s="4" t="s">
        <v>777</v>
      </c>
      <c r="B323" s="4" t="s">
        <v>780</v>
      </c>
      <c r="C323" s="4" t="s">
        <v>7</v>
      </c>
      <c r="E323" s="6" t="s">
        <v>781</v>
      </c>
    </row>
    <row r="324">
      <c r="A324" s="4" t="s">
        <v>782</v>
      </c>
      <c r="B324" s="4" t="s">
        <v>783</v>
      </c>
      <c r="C324" s="4" t="s">
        <v>7</v>
      </c>
      <c r="E324" s="6" t="s">
        <v>784</v>
      </c>
    </row>
    <row r="325">
      <c r="A325" s="4" t="s">
        <v>782</v>
      </c>
      <c r="B325" s="4" t="s">
        <v>785</v>
      </c>
      <c r="C325" s="4" t="s">
        <v>7</v>
      </c>
      <c r="E325" s="6" t="s">
        <v>786</v>
      </c>
    </row>
    <row r="326">
      <c r="A326" s="4" t="s">
        <v>787</v>
      </c>
      <c r="B326" s="4" t="s">
        <v>788</v>
      </c>
      <c r="C326" s="4" t="s">
        <v>7</v>
      </c>
      <c r="D326" s="4" t="s">
        <v>123</v>
      </c>
      <c r="E326" s="6" t="s">
        <v>789</v>
      </c>
    </row>
    <row r="327">
      <c r="A327" s="4" t="s">
        <v>790</v>
      </c>
      <c r="B327" s="4" t="s">
        <v>791</v>
      </c>
      <c r="C327" s="4" t="s">
        <v>7</v>
      </c>
      <c r="D327" s="4" t="s">
        <v>123</v>
      </c>
      <c r="E327" s="6" t="s">
        <v>792</v>
      </c>
    </row>
    <row r="328">
      <c r="A328" s="4" t="s">
        <v>793</v>
      </c>
      <c r="B328" s="4" t="s">
        <v>794</v>
      </c>
      <c r="C328" s="4" t="s">
        <v>7</v>
      </c>
      <c r="D328" s="4" t="s">
        <v>123</v>
      </c>
      <c r="E328" s="6" t="s">
        <v>795</v>
      </c>
    </row>
    <row r="329">
      <c r="A329" s="4" t="s">
        <v>796</v>
      </c>
      <c r="B329" s="4" t="s">
        <v>797</v>
      </c>
      <c r="C329" s="4" t="s">
        <v>7</v>
      </c>
      <c r="D329" s="4" t="s">
        <v>123</v>
      </c>
      <c r="E329" s="6" t="s">
        <v>798</v>
      </c>
    </row>
    <row r="330">
      <c r="A330" s="4" t="s">
        <v>799</v>
      </c>
      <c r="B330" s="4" t="s">
        <v>800</v>
      </c>
      <c r="C330" s="4" t="s">
        <v>7</v>
      </c>
      <c r="E330" s="6" t="s">
        <v>801</v>
      </c>
    </row>
    <row r="331">
      <c r="A331" s="4" t="s">
        <v>799</v>
      </c>
      <c r="B331" s="4" t="s">
        <v>802</v>
      </c>
      <c r="C331" s="4" t="s">
        <v>7</v>
      </c>
      <c r="E331" s="6" t="s">
        <v>803</v>
      </c>
    </row>
    <row r="332">
      <c r="A332" s="4" t="s">
        <v>799</v>
      </c>
      <c r="B332" s="4" t="s">
        <v>804</v>
      </c>
      <c r="C332" s="4" t="s">
        <v>7</v>
      </c>
      <c r="E332" s="6" t="s">
        <v>805</v>
      </c>
    </row>
    <row r="333">
      <c r="A333" s="4" t="s">
        <v>799</v>
      </c>
      <c r="B333" s="4" t="s">
        <v>806</v>
      </c>
      <c r="C333" s="4" t="s">
        <v>7</v>
      </c>
      <c r="E333" s="6" t="s">
        <v>807</v>
      </c>
    </row>
    <row r="334">
      <c r="A334" s="4" t="s">
        <v>808</v>
      </c>
      <c r="B334" s="4" t="s">
        <v>809</v>
      </c>
      <c r="C334" s="4" t="s">
        <v>7</v>
      </c>
      <c r="E334" s="6" t="s">
        <v>810</v>
      </c>
    </row>
    <row r="335">
      <c r="A335" s="4" t="s">
        <v>808</v>
      </c>
      <c r="B335" s="4" t="s">
        <v>811</v>
      </c>
      <c r="C335" s="4" t="s">
        <v>7</v>
      </c>
      <c r="E335" s="6" t="s">
        <v>812</v>
      </c>
    </row>
    <row r="336">
      <c r="A336" s="4" t="s">
        <v>808</v>
      </c>
      <c r="B336" s="4" t="s">
        <v>813</v>
      </c>
      <c r="C336" s="4" t="s">
        <v>7</v>
      </c>
      <c r="E336" s="6" t="s">
        <v>814</v>
      </c>
    </row>
    <row r="337">
      <c r="A337" s="4" t="s">
        <v>808</v>
      </c>
      <c r="B337" s="4" t="s">
        <v>815</v>
      </c>
      <c r="C337" s="4" t="s">
        <v>7</v>
      </c>
      <c r="E337" s="6" t="s">
        <v>816</v>
      </c>
    </row>
    <row r="338">
      <c r="A338" s="4" t="s">
        <v>808</v>
      </c>
      <c r="B338" s="4" t="s">
        <v>817</v>
      </c>
      <c r="C338" s="4" t="s">
        <v>7</v>
      </c>
      <c r="E338" s="6" t="s">
        <v>818</v>
      </c>
    </row>
    <row r="339">
      <c r="A339" s="4" t="s">
        <v>819</v>
      </c>
      <c r="B339" s="4" t="s">
        <v>820</v>
      </c>
      <c r="C339" s="4" t="s">
        <v>7</v>
      </c>
      <c r="D339" s="4" t="s">
        <v>123</v>
      </c>
      <c r="E339" s="6" t="s">
        <v>821</v>
      </c>
    </row>
    <row r="340">
      <c r="A340" s="4" t="s">
        <v>822</v>
      </c>
      <c r="B340" s="4" t="s">
        <v>823</v>
      </c>
      <c r="C340" s="4" t="s">
        <v>7</v>
      </c>
      <c r="D340" s="4" t="s">
        <v>123</v>
      </c>
      <c r="E340" s="6" t="s">
        <v>824</v>
      </c>
    </row>
    <row r="341">
      <c r="A341" s="4" t="s">
        <v>822</v>
      </c>
      <c r="B341" s="4" t="s">
        <v>825</v>
      </c>
      <c r="C341" s="4" t="s">
        <v>7</v>
      </c>
      <c r="D341" s="4" t="s">
        <v>123</v>
      </c>
      <c r="E341" s="6" t="s">
        <v>826</v>
      </c>
    </row>
    <row r="342">
      <c r="A342" s="4" t="s">
        <v>827</v>
      </c>
      <c r="B342" s="4" t="s">
        <v>828</v>
      </c>
      <c r="C342" s="4" t="s">
        <v>7</v>
      </c>
      <c r="E342" s="6" t="s">
        <v>829</v>
      </c>
    </row>
    <row r="343">
      <c r="A343" s="4" t="s">
        <v>830</v>
      </c>
      <c r="B343" s="4" t="s">
        <v>831</v>
      </c>
      <c r="C343" s="4" t="s">
        <v>7</v>
      </c>
      <c r="E343" s="6" t="s">
        <v>832</v>
      </c>
    </row>
    <row r="344">
      <c r="A344" s="4" t="s">
        <v>833</v>
      </c>
      <c r="B344" s="4" t="s">
        <v>834</v>
      </c>
      <c r="C344" s="4" t="s">
        <v>7</v>
      </c>
      <c r="D344" s="4" t="s">
        <v>123</v>
      </c>
      <c r="E344" s="6" t="s">
        <v>835</v>
      </c>
    </row>
    <row r="345">
      <c r="A345" s="4" t="s">
        <v>836</v>
      </c>
      <c r="B345" s="4" t="s">
        <v>837</v>
      </c>
      <c r="C345" s="4" t="s">
        <v>7</v>
      </c>
      <c r="D345" s="4" t="s">
        <v>123</v>
      </c>
      <c r="E345" s="6" t="s">
        <v>838</v>
      </c>
    </row>
    <row r="346">
      <c r="A346" s="4" t="s">
        <v>839</v>
      </c>
      <c r="B346" s="4" t="s">
        <v>840</v>
      </c>
      <c r="C346" s="4" t="s">
        <v>7</v>
      </c>
      <c r="E346" s="6" t="s">
        <v>841</v>
      </c>
    </row>
    <row r="347">
      <c r="A347" s="4" t="s">
        <v>842</v>
      </c>
      <c r="B347" s="4" t="s">
        <v>843</v>
      </c>
      <c r="C347" s="4" t="s">
        <v>7</v>
      </c>
      <c r="E347" s="6" t="s">
        <v>844</v>
      </c>
    </row>
    <row r="348">
      <c r="A348" s="4" t="s">
        <v>845</v>
      </c>
      <c r="B348" s="4" t="s">
        <v>846</v>
      </c>
      <c r="C348" s="4" t="s">
        <v>7</v>
      </c>
      <c r="D348" s="4" t="s">
        <v>123</v>
      </c>
      <c r="E348" s="6" t="s">
        <v>847</v>
      </c>
    </row>
    <row r="349">
      <c r="A349" s="4" t="s">
        <v>848</v>
      </c>
      <c r="B349" s="4" t="s">
        <v>849</v>
      </c>
      <c r="C349" s="4" t="s">
        <v>7</v>
      </c>
      <c r="E349" s="6" t="s">
        <v>850</v>
      </c>
    </row>
    <row r="350">
      <c r="A350" s="4" t="s">
        <v>851</v>
      </c>
      <c r="B350" s="4" t="s">
        <v>852</v>
      </c>
      <c r="C350" s="4" t="s">
        <v>7</v>
      </c>
      <c r="E350" s="6" t="s">
        <v>853</v>
      </c>
    </row>
    <row r="351">
      <c r="A351" s="4" t="s">
        <v>851</v>
      </c>
      <c r="B351" s="4" t="s">
        <v>854</v>
      </c>
      <c r="C351" s="4" t="s">
        <v>7</v>
      </c>
      <c r="E351" s="6" t="s">
        <v>855</v>
      </c>
    </row>
    <row r="352">
      <c r="A352" s="4" t="s">
        <v>856</v>
      </c>
      <c r="B352" s="4" t="s">
        <v>857</v>
      </c>
      <c r="C352" s="4" t="s">
        <v>7</v>
      </c>
      <c r="E352" s="6" t="s">
        <v>858</v>
      </c>
    </row>
    <row r="353">
      <c r="A353" s="4" t="s">
        <v>856</v>
      </c>
      <c r="B353" s="4" t="s">
        <v>859</v>
      </c>
      <c r="C353" s="4" t="s">
        <v>7</v>
      </c>
      <c r="E353" s="6" t="s">
        <v>860</v>
      </c>
    </row>
    <row r="354">
      <c r="A354" s="4" t="s">
        <v>861</v>
      </c>
      <c r="B354" s="4" t="s">
        <v>862</v>
      </c>
      <c r="C354" s="4" t="s">
        <v>7</v>
      </c>
      <c r="D354" s="4" t="s">
        <v>123</v>
      </c>
      <c r="E354" s="6" t="s">
        <v>863</v>
      </c>
    </row>
    <row r="355">
      <c r="A355" s="4" t="s">
        <v>864</v>
      </c>
      <c r="B355" s="4" t="s">
        <v>865</v>
      </c>
      <c r="C355" s="4" t="s">
        <v>7</v>
      </c>
      <c r="D355" s="4" t="s">
        <v>123</v>
      </c>
      <c r="E355" s="6" t="s">
        <v>866</v>
      </c>
    </row>
    <row r="356">
      <c r="A356" s="4" t="s">
        <v>867</v>
      </c>
      <c r="B356" s="4" t="s">
        <v>868</v>
      </c>
      <c r="C356" s="4" t="s">
        <v>7</v>
      </c>
      <c r="E356" s="6" t="s">
        <v>869</v>
      </c>
    </row>
    <row r="357">
      <c r="A357" s="4" t="s">
        <v>867</v>
      </c>
      <c r="B357" s="4" t="s">
        <v>870</v>
      </c>
      <c r="C357" s="4" t="s">
        <v>7</v>
      </c>
      <c r="E357" s="6" t="s">
        <v>871</v>
      </c>
    </row>
    <row r="358">
      <c r="A358" s="4" t="s">
        <v>867</v>
      </c>
      <c r="B358" s="4" t="s">
        <v>872</v>
      </c>
      <c r="C358" s="4" t="s">
        <v>7</v>
      </c>
      <c r="E358" s="6" t="s">
        <v>873</v>
      </c>
    </row>
    <row r="359">
      <c r="A359" s="4" t="s">
        <v>874</v>
      </c>
      <c r="B359" s="4" t="s">
        <v>875</v>
      </c>
      <c r="C359" s="4" t="s">
        <v>7</v>
      </c>
      <c r="E359" s="6" t="s">
        <v>876</v>
      </c>
    </row>
    <row r="360">
      <c r="A360" s="4" t="s">
        <v>874</v>
      </c>
      <c r="B360" s="4" t="s">
        <v>877</v>
      </c>
      <c r="C360" s="4" t="s">
        <v>7</v>
      </c>
      <c r="E360" s="6" t="s">
        <v>878</v>
      </c>
    </row>
    <row r="361">
      <c r="A361" s="4" t="s">
        <v>874</v>
      </c>
      <c r="B361" s="4" t="s">
        <v>879</v>
      </c>
      <c r="C361" s="4" t="s">
        <v>7</v>
      </c>
      <c r="E361" s="6" t="s">
        <v>880</v>
      </c>
    </row>
    <row r="362">
      <c r="A362" s="4" t="s">
        <v>874</v>
      </c>
      <c r="B362" s="4" t="s">
        <v>881</v>
      </c>
      <c r="C362" s="4" t="s">
        <v>7</v>
      </c>
      <c r="E362" s="6" t="s">
        <v>882</v>
      </c>
    </row>
    <row r="363">
      <c r="A363" s="4" t="s">
        <v>883</v>
      </c>
      <c r="B363" s="4" t="s">
        <v>884</v>
      </c>
      <c r="C363" s="4" t="s">
        <v>7</v>
      </c>
      <c r="E363" s="6" t="s">
        <v>885</v>
      </c>
    </row>
    <row r="364">
      <c r="A364" s="4" t="s">
        <v>886</v>
      </c>
      <c r="B364" s="4" t="s">
        <v>887</v>
      </c>
      <c r="C364" s="4" t="s">
        <v>7</v>
      </c>
      <c r="E364" s="6" t="s">
        <v>888</v>
      </c>
    </row>
    <row r="365">
      <c r="A365" s="4" t="s">
        <v>889</v>
      </c>
      <c r="B365" s="4" t="s">
        <v>890</v>
      </c>
      <c r="C365" s="4" t="s">
        <v>7</v>
      </c>
      <c r="E365" s="6" t="s">
        <v>891</v>
      </c>
    </row>
    <row r="366">
      <c r="A366" s="4" t="s">
        <v>889</v>
      </c>
      <c r="B366" s="4" t="s">
        <v>892</v>
      </c>
      <c r="C366" s="4" t="s">
        <v>7</v>
      </c>
      <c r="E366" s="6" t="s">
        <v>893</v>
      </c>
    </row>
    <row r="367">
      <c r="A367" s="4" t="s">
        <v>889</v>
      </c>
      <c r="B367" s="4" t="s">
        <v>894</v>
      </c>
      <c r="C367" s="4" t="s">
        <v>7</v>
      </c>
      <c r="E367" s="6" t="s">
        <v>895</v>
      </c>
    </row>
    <row r="368">
      <c r="A368" s="4" t="s">
        <v>889</v>
      </c>
      <c r="B368" s="4" t="s">
        <v>896</v>
      </c>
      <c r="C368" s="4" t="s">
        <v>7</v>
      </c>
      <c r="E368" s="6" t="s">
        <v>897</v>
      </c>
    </row>
    <row r="369">
      <c r="A369" s="4" t="s">
        <v>889</v>
      </c>
      <c r="B369" s="4" t="s">
        <v>898</v>
      </c>
      <c r="C369" s="4" t="s">
        <v>7</v>
      </c>
      <c r="E369" s="6" t="s">
        <v>899</v>
      </c>
    </row>
    <row r="370">
      <c r="A370" s="4" t="s">
        <v>889</v>
      </c>
      <c r="B370" s="4" t="s">
        <v>900</v>
      </c>
      <c r="C370" s="4" t="s">
        <v>7</v>
      </c>
      <c r="E370" s="6" t="s">
        <v>901</v>
      </c>
    </row>
    <row r="371">
      <c r="A371" s="4" t="s">
        <v>902</v>
      </c>
      <c r="B371" s="4" t="s">
        <v>903</v>
      </c>
      <c r="C371" s="4" t="s">
        <v>7</v>
      </c>
      <c r="E371" s="6" t="s">
        <v>904</v>
      </c>
    </row>
    <row r="372">
      <c r="A372" s="4" t="s">
        <v>902</v>
      </c>
      <c r="B372" s="4" t="s">
        <v>905</v>
      </c>
      <c r="C372" s="4" t="s">
        <v>7</v>
      </c>
      <c r="E372" s="6" t="s">
        <v>906</v>
      </c>
    </row>
    <row r="373">
      <c r="A373" s="4" t="s">
        <v>907</v>
      </c>
      <c r="B373" s="4" t="s">
        <v>908</v>
      </c>
      <c r="C373" s="4" t="s">
        <v>7</v>
      </c>
      <c r="E373" s="6" t="s">
        <v>909</v>
      </c>
    </row>
    <row r="374">
      <c r="A374" s="4" t="s">
        <v>907</v>
      </c>
      <c r="B374" s="4" t="s">
        <v>910</v>
      </c>
      <c r="C374" s="4" t="s">
        <v>7</v>
      </c>
      <c r="D374" s="4" t="s">
        <v>911</v>
      </c>
      <c r="E374" s="6" t="s">
        <v>912</v>
      </c>
    </row>
    <row r="375">
      <c r="A375" s="4" t="s">
        <v>907</v>
      </c>
      <c r="B375" s="4" t="s">
        <v>913</v>
      </c>
      <c r="C375" s="4" t="s">
        <v>7</v>
      </c>
      <c r="E375" s="6" t="s">
        <v>914</v>
      </c>
    </row>
    <row r="376">
      <c r="A376" s="4" t="s">
        <v>907</v>
      </c>
      <c r="B376" s="4" t="s">
        <v>915</v>
      </c>
      <c r="C376" s="4" t="s">
        <v>7</v>
      </c>
      <c r="E376" s="6" t="s">
        <v>916</v>
      </c>
    </row>
    <row r="377">
      <c r="A377" s="4" t="s">
        <v>907</v>
      </c>
      <c r="B377" s="4" t="s">
        <v>894</v>
      </c>
      <c r="C377" s="4" t="s">
        <v>7</v>
      </c>
      <c r="E377" s="6" t="s">
        <v>917</v>
      </c>
    </row>
    <row r="378">
      <c r="A378" s="4" t="s">
        <v>907</v>
      </c>
      <c r="B378" s="4" t="s">
        <v>918</v>
      </c>
      <c r="C378" s="4" t="s">
        <v>7</v>
      </c>
      <c r="E378" s="6" t="s">
        <v>919</v>
      </c>
    </row>
    <row r="379">
      <c r="A379" s="4" t="s">
        <v>907</v>
      </c>
      <c r="B379" s="4" t="s">
        <v>920</v>
      </c>
      <c r="C379" s="4" t="s">
        <v>7</v>
      </c>
      <c r="E379" s="6" t="s">
        <v>921</v>
      </c>
    </row>
    <row r="380">
      <c r="A380" s="4" t="s">
        <v>907</v>
      </c>
      <c r="B380" s="4" t="s">
        <v>922</v>
      </c>
      <c r="C380" s="4" t="s">
        <v>7</v>
      </c>
      <c r="E380" s="6" t="s">
        <v>923</v>
      </c>
    </row>
    <row r="381">
      <c r="A381" s="4" t="s">
        <v>907</v>
      </c>
      <c r="B381" s="4" t="s">
        <v>924</v>
      </c>
      <c r="C381" s="4" t="s">
        <v>7</v>
      </c>
      <c r="E381" s="6" t="s">
        <v>925</v>
      </c>
    </row>
    <row r="382">
      <c r="A382" s="4" t="s">
        <v>907</v>
      </c>
      <c r="B382" s="4" t="s">
        <v>926</v>
      </c>
      <c r="C382" s="4" t="s">
        <v>7</v>
      </c>
      <c r="E382" s="6" t="s">
        <v>927</v>
      </c>
    </row>
    <row r="383">
      <c r="A383" s="4" t="s">
        <v>928</v>
      </c>
      <c r="B383" s="4" t="s">
        <v>929</v>
      </c>
      <c r="C383" s="4" t="s">
        <v>7</v>
      </c>
      <c r="E383" s="6" t="s">
        <v>930</v>
      </c>
    </row>
    <row r="384">
      <c r="A384" s="4" t="s">
        <v>928</v>
      </c>
      <c r="B384" s="4" t="s">
        <v>931</v>
      </c>
      <c r="C384" s="4" t="s">
        <v>7</v>
      </c>
      <c r="E384" s="6" t="s">
        <v>932</v>
      </c>
    </row>
    <row r="385">
      <c r="A385" s="4" t="s">
        <v>928</v>
      </c>
      <c r="B385" s="4" t="s">
        <v>933</v>
      </c>
      <c r="C385" s="4" t="s">
        <v>7</v>
      </c>
      <c r="E385" s="6" t="s">
        <v>934</v>
      </c>
    </row>
    <row r="386">
      <c r="A386" s="4" t="s">
        <v>928</v>
      </c>
      <c r="B386" s="4" t="s">
        <v>935</v>
      </c>
      <c r="C386" s="4" t="s">
        <v>7</v>
      </c>
      <c r="E386" s="6" t="s">
        <v>936</v>
      </c>
    </row>
    <row r="387">
      <c r="A387" s="4" t="s">
        <v>928</v>
      </c>
      <c r="B387" s="4" t="s">
        <v>937</v>
      </c>
      <c r="C387" s="4" t="s">
        <v>7</v>
      </c>
      <c r="E387" s="6" t="s">
        <v>938</v>
      </c>
    </row>
    <row r="388">
      <c r="A388" s="4" t="s">
        <v>928</v>
      </c>
      <c r="B388" s="4" t="s">
        <v>939</v>
      </c>
      <c r="C388" s="4" t="s">
        <v>7</v>
      </c>
      <c r="E388" s="6" t="s">
        <v>940</v>
      </c>
    </row>
    <row r="389">
      <c r="A389" s="4" t="s">
        <v>928</v>
      </c>
      <c r="B389" s="4" t="s">
        <v>941</v>
      </c>
      <c r="C389" s="4" t="s">
        <v>7</v>
      </c>
      <c r="E389" s="6" t="s">
        <v>942</v>
      </c>
    </row>
    <row r="390">
      <c r="A390" s="4" t="s">
        <v>928</v>
      </c>
      <c r="B390" s="4" t="s">
        <v>943</v>
      </c>
      <c r="C390" s="4" t="s">
        <v>7</v>
      </c>
      <c r="E390" s="6" t="s">
        <v>944</v>
      </c>
    </row>
    <row r="391">
      <c r="A391" s="4" t="s">
        <v>928</v>
      </c>
      <c r="B391" s="4" t="s">
        <v>945</v>
      </c>
      <c r="C391" s="4" t="s">
        <v>7</v>
      </c>
      <c r="E391" s="6" t="s">
        <v>946</v>
      </c>
    </row>
    <row r="392">
      <c r="A392" s="4" t="s">
        <v>928</v>
      </c>
      <c r="B392" s="4" t="s">
        <v>947</v>
      </c>
      <c r="C392" s="4" t="s">
        <v>7</v>
      </c>
      <c r="E392" s="6" t="s">
        <v>948</v>
      </c>
    </row>
    <row r="393">
      <c r="A393" s="4" t="s">
        <v>928</v>
      </c>
      <c r="B393" s="4" t="s">
        <v>949</v>
      </c>
      <c r="C393" s="4" t="s">
        <v>7</v>
      </c>
      <c r="E393" s="6" t="s">
        <v>950</v>
      </c>
    </row>
    <row r="394">
      <c r="A394" s="4" t="s">
        <v>928</v>
      </c>
      <c r="B394" s="4" t="s">
        <v>951</v>
      </c>
      <c r="C394" s="4" t="s">
        <v>7</v>
      </c>
      <c r="E394" s="6" t="s">
        <v>952</v>
      </c>
    </row>
    <row r="395">
      <c r="A395" s="4" t="s">
        <v>953</v>
      </c>
      <c r="B395" s="4" t="s">
        <v>954</v>
      </c>
      <c r="C395" s="4" t="s">
        <v>7</v>
      </c>
      <c r="E395" s="6" t="s">
        <v>955</v>
      </c>
    </row>
    <row r="396">
      <c r="A396" s="4" t="s">
        <v>956</v>
      </c>
      <c r="B396" s="4" t="s">
        <v>957</v>
      </c>
      <c r="C396" s="4" t="s">
        <v>7</v>
      </c>
      <c r="E396" s="6" t="s">
        <v>958</v>
      </c>
    </row>
    <row r="397">
      <c r="A397" s="4" t="s">
        <v>959</v>
      </c>
      <c r="B397" s="4" t="s">
        <v>960</v>
      </c>
      <c r="C397" s="4" t="s">
        <v>7</v>
      </c>
      <c r="E397" s="6" t="s">
        <v>961</v>
      </c>
    </row>
    <row r="398">
      <c r="A398" s="4" t="s">
        <v>959</v>
      </c>
      <c r="B398" s="4" t="s">
        <v>962</v>
      </c>
      <c r="C398" s="4" t="s">
        <v>7</v>
      </c>
      <c r="E398" s="6" t="s">
        <v>963</v>
      </c>
    </row>
    <row r="399">
      <c r="A399" s="4" t="s">
        <v>959</v>
      </c>
      <c r="B399" s="4" t="s">
        <v>964</v>
      </c>
      <c r="C399" s="4" t="s">
        <v>7</v>
      </c>
      <c r="E399" s="6" t="s">
        <v>965</v>
      </c>
    </row>
    <row r="400">
      <c r="A400" s="4" t="s">
        <v>966</v>
      </c>
      <c r="B400" s="4" t="s">
        <v>967</v>
      </c>
      <c r="C400" s="4" t="s">
        <v>7</v>
      </c>
      <c r="E400" s="6" t="s">
        <v>968</v>
      </c>
    </row>
    <row r="401">
      <c r="A401" s="4" t="s">
        <v>966</v>
      </c>
      <c r="B401" s="4" t="s">
        <v>969</v>
      </c>
      <c r="C401" s="4" t="s">
        <v>7</v>
      </c>
      <c r="E401" s="6" t="s">
        <v>970</v>
      </c>
    </row>
    <row r="402">
      <c r="A402" s="4" t="s">
        <v>971</v>
      </c>
      <c r="B402" s="4" t="s">
        <v>972</v>
      </c>
      <c r="C402" s="4" t="s">
        <v>7</v>
      </c>
      <c r="E402" s="6" t="s">
        <v>973</v>
      </c>
    </row>
    <row r="403">
      <c r="A403" s="4" t="s">
        <v>974</v>
      </c>
      <c r="B403" s="4" t="s">
        <v>975</v>
      </c>
      <c r="C403" s="4" t="s">
        <v>7</v>
      </c>
      <c r="E403" s="6" t="s">
        <v>976</v>
      </c>
    </row>
    <row r="404">
      <c r="A404" s="4" t="s">
        <v>974</v>
      </c>
      <c r="B404" s="4" t="s">
        <v>977</v>
      </c>
      <c r="C404" s="4" t="s">
        <v>7</v>
      </c>
      <c r="E404" s="6" t="s">
        <v>978</v>
      </c>
    </row>
    <row r="405">
      <c r="A405" s="4" t="s">
        <v>979</v>
      </c>
      <c r="B405" s="4" t="s">
        <v>980</v>
      </c>
      <c r="C405" s="4" t="s">
        <v>7</v>
      </c>
      <c r="E405" s="6" t="s">
        <v>981</v>
      </c>
    </row>
    <row r="406">
      <c r="A406" s="4" t="s">
        <v>979</v>
      </c>
      <c r="B406" s="4" t="s">
        <v>982</v>
      </c>
      <c r="C406" s="4" t="s">
        <v>7</v>
      </c>
      <c r="E406" s="6" t="s">
        <v>983</v>
      </c>
    </row>
    <row r="407">
      <c r="A407" s="4" t="s">
        <v>984</v>
      </c>
      <c r="B407" s="4" t="s">
        <v>985</v>
      </c>
      <c r="C407" s="4" t="s">
        <v>7</v>
      </c>
      <c r="E407" s="6" t="s">
        <v>986</v>
      </c>
    </row>
    <row r="408">
      <c r="A408" s="4" t="s">
        <v>987</v>
      </c>
      <c r="B408" s="4" t="s">
        <v>988</v>
      </c>
      <c r="C408" s="4" t="s">
        <v>7</v>
      </c>
      <c r="E408" s="6" t="s">
        <v>989</v>
      </c>
    </row>
    <row r="409">
      <c r="A409" s="4" t="s">
        <v>990</v>
      </c>
      <c r="B409" s="4" t="s">
        <v>991</v>
      </c>
      <c r="C409" s="4" t="s">
        <v>7</v>
      </c>
      <c r="E409" s="6" t="s">
        <v>992</v>
      </c>
    </row>
    <row r="410">
      <c r="A410" s="4" t="s">
        <v>993</v>
      </c>
      <c r="B410" s="4" t="s">
        <v>994</v>
      </c>
      <c r="C410" s="4" t="s">
        <v>7</v>
      </c>
      <c r="E410" s="6" t="s">
        <v>995</v>
      </c>
    </row>
    <row r="411">
      <c r="A411" s="4" t="s">
        <v>993</v>
      </c>
      <c r="B411" s="4" t="s">
        <v>996</v>
      </c>
      <c r="C411" s="4" t="s">
        <v>7</v>
      </c>
      <c r="E411" s="6" t="s">
        <v>997</v>
      </c>
    </row>
    <row r="412">
      <c r="A412" s="4" t="s">
        <v>993</v>
      </c>
      <c r="B412" s="4" t="s">
        <v>998</v>
      </c>
      <c r="C412" s="4" t="s">
        <v>7</v>
      </c>
      <c r="E412" s="6" t="s">
        <v>999</v>
      </c>
    </row>
    <row r="413">
      <c r="A413" s="4" t="s">
        <v>993</v>
      </c>
      <c r="B413" s="4" t="s">
        <v>1000</v>
      </c>
      <c r="C413" s="4" t="s">
        <v>7</v>
      </c>
      <c r="D413" s="4" t="s">
        <v>627</v>
      </c>
      <c r="E413" s="6" t="s">
        <v>1001</v>
      </c>
    </row>
    <row r="414">
      <c r="A414" s="4" t="s">
        <v>1002</v>
      </c>
      <c r="B414" s="4" t="s">
        <v>1003</v>
      </c>
      <c r="C414" s="4" t="s">
        <v>7</v>
      </c>
      <c r="E414" s="6" t="s">
        <v>1004</v>
      </c>
    </row>
    <row r="415">
      <c r="A415" s="4" t="s">
        <v>1002</v>
      </c>
      <c r="B415" s="4" t="s">
        <v>1005</v>
      </c>
      <c r="C415" s="4" t="s">
        <v>7</v>
      </c>
      <c r="E415" s="6" t="s">
        <v>1006</v>
      </c>
    </row>
    <row r="416">
      <c r="A416" s="4" t="s">
        <v>1002</v>
      </c>
      <c r="B416" s="4" t="s">
        <v>1007</v>
      </c>
      <c r="C416" s="4" t="s">
        <v>7</v>
      </c>
      <c r="E416" s="6" t="s">
        <v>1008</v>
      </c>
    </row>
    <row r="417">
      <c r="A417" s="4" t="s">
        <v>1009</v>
      </c>
      <c r="B417" s="4" t="s">
        <v>1010</v>
      </c>
      <c r="C417" s="4" t="s">
        <v>7</v>
      </c>
      <c r="E417" s="6" t="s">
        <v>1011</v>
      </c>
    </row>
    <row r="418">
      <c r="A418" s="4" t="s">
        <v>1012</v>
      </c>
      <c r="B418" s="4" t="s">
        <v>1013</v>
      </c>
      <c r="C418" s="4" t="s">
        <v>7</v>
      </c>
      <c r="E418" s="6" t="s">
        <v>1014</v>
      </c>
    </row>
    <row r="419">
      <c r="A419" s="4" t="s">
        <v>1012</v>
      </c>
      <c r="B419" s="4" t="s">
        <v>1015</v>
      </c>
      <c r="C419" s="4" t="s">
        <v>7</v>
      </c>
      <c r="E419" s="6" t="s">
        <v>1016</v>
      </c>
    </row>
    <row r="420">
      <c r="A420" s="4" t="s">
        <v>1017</v>
      </c>
      <c r="B420" s="4" t="s">
        <v>1018</v>
      </c>
      <c r="C420" s="4" t="s">
        <v>7</v>
      </c>
      <c r="E420" s="6" t="s">
        <v>1019</v>
      </c>
    </row>
    <row r="421">
      <c r="A421" s="4" t="s">
        <v>1020</v>
      </c>
      <c r="B421" s="4" t="s">
        <v>1021</v>
      </c>
      <c r="C421" s="4" t="s">
        <v>7</v>
      </c>
      <c r="E421" s="6" t="s">
        <v>1022</v>
      </c>
    </row>
    <row r="422">
      <c r="A422" s="4" t="s">
        <v>1023</v>
      </c>
      <c r="B422" s="4" t="s">
        <v>1024</v>
      </c>
      <c r="C422" s="4" t="s">
        <v>7</v>
      </c>
      <c r="D422" s="4" t="s">
        <v>92</v>
      </c>
      <c r="E422" s="6" t="s">
        <v>1025</v>
      </c>
    </row>
    <row r="423">
      <c r="A423" s="4" t="s">
        <v>1023</v>
      </c>
      <c r="B423" s="4" t="s">
        <v>1026</v>
      </c>
      <c r="C423" s="4" t="s">
        <v>7</v>
      </c>
      <c r="E423" s="6" t="s">
        <v>1027</v>
      </c>
    </row>
    <row r="424">
      <c r="A424" s="4" t="s">
        <v>1028</v>
      </c>
      <c r="B424" s="4" t="s">
        <v>1029</v>
      </c>
      <c r="C424" s="4" t="s">
        <v>7</v>
      </c>
      <c r="D424" s="11" t="s">
        <v>92</v>
      </c>
      <c r="E424" s="6" t="s">
        <v>1030</v>
      </c>
    </row>
    <row r="425">
      <c r="A425" s="4" t="s">
        <v>1028</v>
      </c>
      <c r="B425" s="4" t="s">
        <v>1031</v>
      </c>
      <c r="C425" s="4" t="s">
        <v>7</v>
      </c>
      <c r="D425" s="11" t="s">
        <v>92</v>
      </c>
      <c r="E425" s="6" t="s">
        <v>1032</v>
      </c>
    </row>
    <row r="426">
      <c r="A426" s="4" t="s">
        <v>1028</v>
      </c>
      <c r="B426" s="4" t="s">
        <v>1033</v>
      </c>
      <c r="C426" s="4" t="s">
        <v>7</v>
      </c>
      <c r="D426" s="11" t="s">
        <v>92</v>
      </c>
      <c r="E426" s="6" t="s">
        <v>1034</v>
      </c>
    </row>
    <row r="427">
      <c r="A427" s="4" t="s">
        <v>1028</v>
      </c>
      <c r="B427" s="4" t="s">
        <v>1035</v>
      </c>
      <c r="C427" s="4" t="s">
        <v>7</v>
      </c>
      <c r="D427" s="4" t="s">
        <v>92</v>
      </c>
      <c r="E427" s="6" t="s">
        <v>1036</v>
      </c>
    </row>
    <row r="428">
      <c r="A428" s="4" t="s">
        <v>1028</v>
      </c>
      <c r="B428" s="4" t="s">
        <v>1037</v>
      </c>
      <c r="C428" s="4" t="s">
        <v>7</v>
      </c>
      <c r="D428" s="4" t="s">
        <v>92</v>
      </c>
      <c r="E428" s="6" t="s">
        <v>1038</v>
      </c>
    </row>
    <row r="429">
      <c r="A429" s="4" t="s">
        <v>1028</v>
      </c>
      <c r="B429" s="4" t="s">
        <v>1039</v>
      </c>
      <c r="C429" s="4" t="s">
        <v>7</v>
      </c>
      <c r="D429" s="4" t="s">
        <v>92</v>
      </c>
      <c r="E429" s="6" t="s">
        <v>1040</v>
      </c>
    </row>
    <row r="430">
      <c r="A430" s="4" t="s">
        <v>1028</v>
      </c>
      <c r="B430" s="4" t="s">
        <v>1041</v>
      </c>
      <c r="C430" s="4" t="s">
        <v>7</v>
      </c>
      <c r="D430" s="4" t="s">
        <v>92</v>
      </c>
      <c r="E430" s="6" t="s">
        <v>1042</v>
      </c>
    </row>
    <row r="431">
      <c r="A431" s="4" t="s">
        <v>1028</v>
      </c>
      <c r="B431" s="4" t="s">
        <v>1043</v>
      </c>
      <c r="C431" s="4" t="s">
        <v>7</v>
      </c>
      <c r="D431" s="4" t="s">
        <v>92</v>
      </c>
      <c r="E431" s="6" t="s">
        <v>1044</v>
      </c>
    </row>
    <row r="432">
      <c r="A432" s="4" t="s">
        <v>1028</v>
      </c>
      <c r="B432" s="4" t="s">
        <v>1045</v>
      </c>
      <c r="C432" s="4" t="s">
        <v>7</v>
      </c>
      <c r="D432" s="4" t="s">
        <v>92</v>
      </c>
      <c r="E432" s="6" t="s">
        <v>1046</v>
      </c>
    </row>
    <row r="433">
      <c r="A433" s="4" t="s">
        <v>1028</v>
      </c>
      <c r="B433" s="4" t="s">
        <v>1047</v>
      </c>
      <c r="C433" s="4" t="s">
        <v>7</v>
      </c>
      <c r="D433" s="4" t="s">
        <v>92</v>
      </c>
      <c r="E433" s="6" t="s">
        <v>1048</v>
      </c>
    </row>
    <row r="434">
      <c r="A434" s="4" t="s">
        <v>1028</v>
      </c>
      <c r="B434" s="4" t="s">
        <v>1049</v>
      </c>
      <c r="C434" s="4" t="s">
        <v>7</v>
      </c>
      <c r="D434" s="4" t="s">
        <v>92</v>
      </c>
      <c r="E434" s="6" t="s">
        <v>1050</v>
      </c>
    </row>
    <row r="435">
      <c r="A435" s="4" t="s">
        <v>1028</v>
      </c>
      <c r="B435" s="4" t="s">
        <v>1051</v>
      </c>
      <c r="C435" s="4" t="s">
        <v>7</v>
      </c>
      <c r="D435" s="4" t="s">
        <v>92</v>
      </c>
      <c r="E435" s="6" t="s">
        <v>1052</v>
      </c>
    </row>
    <row r="436">
      <c r="A436" s="4" t="s">
        <v>1028</v>
      </c>
      <c r="B436" s="4" t="s">
        <v>1053</v>
      </c>
      <c r="C436" s="4" t="s">
        <v>7</v>
      </c>
      <c r="D436" s="4" t="s">
        <v>92</v>
      </c>
      <c r="E436" s="6" t="s">
        <v>1054</v>
      </c>
    </row>
    <row r="437">
      <c r="A437" s="4" t="s">
        <v>1055</v>
      </c>
      <c r="B437" s="4" t="s">
        <v>1056</v>
      </c>
      <c r="C437" s="4" t="s">
        <v>7</v>
      </c>
      <c r="D437" s="4" t="s">
        <v>92</v>
      </c>
      <c r="E437" s="6" t="s">
        <v>1057</v>
      </c>
    </row>
    <row r="438">
      <c r="A438" s="4" t="s">
        <v>1058</v>
      </c>
      <c r="B438" s="4" t="s">
        <v>1059</v>
      </c>
      <c r="C438" s="4" t="s">
        <v>7</v>
      </c>
      <c r="D438" s="4" t="s">
        <v>92</v>
      </c>
      <c r="E438" s="6" t="s">
        <v>1060</v>
      </c>
    </row>
    <row r="439">
      <c r="A439" s="4" t="s">
        <v>1058</v>
      </c>
      <c r="B439" s="4" t="s">
        <v>1061</v>
      </c>
      <c r="C439" s="4" t="s">
        <v>7</v>
      </c>
      <c r="D439" s="4" t="s">
        <v>92</v>
      </c>
      <c r="E439" s="6" t="s">
        <v>1062</v>
      </c>
    </row>
    <row r="440">
      <c r="A440" s="4" t="s">
        <v>1058</v>
      </c>
      <c r="B440" s="4" t="s">
        <v>1063</v>
      </c>
      <c r="C440" s="4" t="s">
        <v>7</v>
      </c>
      <c r="D440" s="4" t="s">
        <v>92</v>
      </c>
      <c r="E440" s="6" t="s">
        <v>1064</v>
      </c>
    </row>
    <row r="441">
      <c r="A441" s="4" t="s">
        <v>1058</v>
      </c>
      <c r="B441" s="4" t="s">
        <v>382</v>
      </c>
      <c r="C441" s="4" t="s">
        <v>7</v>
      </c>
      <c r="D441" s="4" t="s">
        <v>92</v>
      </c>
      <c r="E441" s="6" t="s">
        <v>1065</v>
      </c>
    </row>
    <row r="442">
      <c r="A442" s="4" t="s">
        <v>1066</v>
      </c>
      <c r="B442" s="4" t="s">
        <v>1067</v>
      </c>
      <c r="C442" s="4" t="s">
        <v>7</v>
      </c>
      <c r="D442" s="4" t="s">
        <v>92</v>
      </c>
      <c r="E442" s="6" t="s">
        <v>1068</v>
      </c>
    </row>
    <row r="443">
      <c r="A443" s="4" t="s">
        <v>1069</v>
      </c>
      <c r="B443" s="4" t="s">
        <v>1070</v>
      </c>
      <c r="C443" s="4" t="s">
        <v>7</v>
      </c>
      <c r="D443" s="4" t="s">
        <v>92</v>
      </c>
      <c r="E443" s="6" t="s">
        <v>1071</v>
      </c>
    </row>
    <row r="444">
      <c r="A444" s="4" t="s">
        <v>1072</v>
      </c>
      <c r="B444" s="4" t="s">
        <v>1073</v>
      </c>
      <c r="C444" s="4" t="s">
        <v>7</v>
      </c>
      <c r="D444" s="4" t="s">
        <v>123</v>
      </c>
      <c r="E444" s="6" t="s">
        <v>1074</v>
      </c>
    </row>
    <row r="445">
      <c r="A445" s="4" t="s">
        <v>1075</v>
      </c>
      <c r="B445" s="4" t="s">
        <v>1076</v>
      </c>
      <c r="C445" s="4" t="s">
        <v>7</v>
      </c>
      <c r="D445" s="4" t="s">
        <v>123</v>
      </c>
      <c r="E445" s="6" t="s">
        <v>1077</v>
      </c>
    </row>
    <row r="446">
      <c r="A446" s="4" t="s">
        <v>1075</v>
      </c>
      <c r="B446" s="4" t="s">
        <v>1078</v>
      </c>
      <c r="C446" s="4" t="s">
        <v>7</v>
      </c>
      <c r="D446" s="4" t="s">
        <v>123</v>
      </c>
      <c r="E446" s="6" t="s">
        <v>1079</v>
      </c>
    </row>
    <row r="447">
      <c r="A447" s="4" t="s">
        <v>1080</v>
      </c>
      <c r="B447" s="4" t="s">
        <v>1081</v>
      </c>
      <c r="C447" s="4" t="s">
        <v>7</v>
      </c>
      <c r="D447" s="4" t="s">
        <v>123</v>
      </c>
      <c r="E447" s="6" t="s">
        <v>1082</v>
      </c>
    </row>
    <row r="448">
      <c r="A448" s="4" t="s">
        <v>1083</v>
      </c>
      <c r="B448" s="4" t="s">
        <v>1084</v>
      </c>
      <c r="C448" s="4" t="s">
        <v>7</v>
      </c>
      <c r="D448" s="4" t="s">
        <v>123</v>
      </c>
      <c r="E448" s="6" t="s">
        <v>1085</v>
      </c>
    </row>
    <row r="449">
      <c r="A449" s="4" t="s">
        <v>1083</v>
      </c>
      <c r="B449" s="4" t="s">
        <v>1086</v>
      </c>
      <c r="C449" s="4" t="s">
        <v>7</v>
      </c>
      <c r="D449" s="4" t="s">
        <v>123</v>
      </c>
      <c r="E449" s="6" t="s">
        <v>1087</v>
      </c>
    </row>
    <row r="450">
      <c r="A450" s="4" t="s">
        <v>1088</v>
      </c>
      <c r="B450" s="4" t="s">
        <v>1089</v>
      </c>
      <c r="C450" s="4" t="s">
        <v>7</v>
      </c>
      <c r="D450" s="4" t="s">
        <v>123</v>
      </c>
      <c r="E450" s="6" t="s">
        <v>1090</v>
      </c>
    </row>
    <row r="451">
      <c r="A451" s="4" t="s">
        <v>1088</v>
      </c>
      <c r="B451" s="4" t="s">
        <v>1091</v>
      </c>
      <c r="C451" s="4" t="s">
        <v>7</v>
      </c>
      <c r="D451" s="4" t="s">
        <v>123</v>
      </c>
      <c r="E451" s="6" t="s">
        <v>1092</v>
      </c>
    </row>
    <row r="452">
      <c r="A452" s="4" t="s">
        <v>1093</v>
      </c>
      <c r="B452" s="4" t="s">
        <v>1094</v>
      </c>
      <c r="C452" s="4" t="s">
        <v>7</v>
      </c>
      <c r="D452" s="4" t="s">
        <v>123</v>
      </c>
      <c r="E452" s="6" t="s">
        <v>1095</v>
      </c>
    </row>
    <row r="453">
      <c r="A453" s="4" t="s">
        <v>1096</v>
      </c>
      <c r="B453" s="4" t="s">
        <v>1097</v>
      </c>
      <c r="C453" s="4" t="s">
        <v>7</v>
      </c>
      <c r="D453" s="4" t="s">
        <v>123</v>
      </c>
      <c r="E453" s="6" t="s">
        <v>1098</v>
      </c>
    </row>
    <row r="454">
      <c r="A454" s="4" t="s">
        <v>1099</v>
      </c>
      <c r="B454" s="4" t="s">
        <v>1100</v>
      </c>
      <c r="C454" s="4" t="s">
        <v>7</v>
      </c>
      <c r="D454" s="4" t="s">
        <v>123</v>
      </c>
      <c r="E454" s="6" t="s">
        <v>1101</v>
      </c>
    </row>
    <row r="455">
      <c r="A455" s="4" t="s">
        <v>1102</v>
      </c>
      <c r="B455" s="4" t="s">
        <v>1103</v>
      </c>
      <c r="C455" s="4" t="s">
        <v>7</v>
      </c>
      <c r="D455" s="4" t="s">
        <v>123</v>
      </c>
      <c r="E455" s="6" t="s">
        <v>1104</v>
      </c>
    </row>
    <row r="456">
      <c r="A456" s="4" t="s">
        <v>1102</v>
      </c>
      <c r="B456" s="4" t="s">
        <v>1105</v>
      </c>
      <c r="C456" s="4" t="s">
        <v>7</v>
      </c>
      <c r="D456" s="4" t="s">
        <v>123</v>
      </c>
      <c r="E456" s="6" t="s">
        <v>1106</v>
      </c>
    </row>
    <row r="457">
      <c r="A457" s="4" t="s">
        <v>1102</v>
      </c>
      <c r="B457" s="4" t="s">
        <v>1107</v>
      </c>
      <c r="C457" s="4" t="s">
        <v>7</v>
      </c>
      <c r="D457" s="4" t="s">
        <v>123</v>
      </c>
      <c r="E457" s="6" t="s">
        <v>1108</v>
      </c>
    </row>
    <row r="458">
      <c r="A458" s="4" t="s">
        <v>1109</v>
      </c>
      <c r="B458" s="4" t="s">
        <v>1110</v>
      </c>
      <c r="C458" s="4" t="s">
        <v>7</v>
      </c>
      <c r="D458" s="4" t="s">
        <v>123</v>
      </c>
      <c r="E458" s="6" t="s">
        <v>1111</v>
      </c>
    </row>
    <row r="459">
      <c r="A459" s="4" t="s">
        <v>1112</v>
      </c>
      <c r="B459" s="4" t="s">
        <v>1113</v>
      </c>
      <c r="C459" s="4" t="s">
        <v>7</v>
      </c>
      <c r="D459" s="4" t="s">
        <v>123</v>
      </c>
      <c r="E459" s="6" t="s">
        <v>1114</v>
      </c>
    </row>
    <row r="460">
      <c r="A460" s="4" t="s">
        <v>1112</v>
      </c>
      <c r="B460" s="4" t="s">
        <v>1115</v>
      </c>
      <c r="C460" s="4" t="s">
        <v>7</v>
      </c>
      <c r="D460" s="4" t="s">
        <v>123</v>
      </c>
      <c r="E460" s="6" t="s">
        <v>1116</v>
      </c>
    </row>
    <row r="461">
      <c r="A461" s="4" t="s">
        <v>1117</v>
      </c>
      <c r="B461" s="4" t="s">
        <v>1118</v>
      </c>
      <c r="C461" s="4" t="s">
        <v>7</v>
      </c>
      <c r="D461" s="4" t="s">
        <v>123</v>
      </c>
      <c r="E461" s="6" t="s">
        <v>1119</v>
      </c>
    </row>
    <row r="462">
      <c r="A462" s="4" t="s">
        <v>1117</v>
      </c>
      <c r="B462" s="4" t="s">
        <v>1120</v>
      </c>
      <c r="C462" s="4" t="s">
        <v>7</v>
      </c>
      <c r="D462" s="4" t="s">
        <v>123</v>
      </c>
      <c r="E462" s="6" t="s">
        <v>1121</v>
      </c>
    </row>
    <row r="463">
      <c r="A463" s="4" t="s">
        <v>1117</v>
      </c>
      <c r="B463" s="4" t="s">
        <v>1122</v>
      </c>
      <c r="C463" s="4" t="s">
        <v>7</v>
      </c>
      <c r="D463" s="4" t="s">
        <v>123</v>
      </c>
      <c r="E463" s="6" t="s">
        <v>1123</v>
      </c>
    </row>
    <row r="464">
      <c r="A464" s="4" t="s">
        <v>1124</v>
      </c>
      <c r="B464" s="4" t="s">
        <v>68</v>
      </c>
      <c r="C464" s="4" t="s">
        <v>7</v>
      </c>
      <c r="E464" s="6" t="s">
        <v>1125</v>
      </c>
    </row>
    <row r="465">
      <c r="A465" s="4" t="s">
        <v>1124</v>
      </c>
      <c r="B465" s="4" t="s">
        <v>1126</v>
      </c>
      <c r="C465" s="4" t="s">
        <v>7</v>
      </c>
      <c r="E465" s="6" t="s">
        <v>1127</v>
      </c>
    </row>
    <row r="466">
      <c r="A466" s="4" t="s">
        <v>1124</v>
      </c>
      <c r="B466" s="4" t="s">
        <v>1128</v>
      </c>
      <c r="C466" s="4" t="s">
        <v>7</v>
      </c>
      <c r="D466" s="4" t="s">
        <v>123</v>
      </c>
      <c r="E466" s="6" t="s">
        <v>1129</v>
      </c>
    </row>
    <row r="467">
      <c r="A467" s="4" t="s">
        <v>1124</v>
      </c>
      <c r="B467" s="4" t="s">
        <v>1130</v>
      </c>
      <c r="C467" s="4" t="s">
        <v>7</v>
      </c>
      <c r="D467" s="4" t="s">
        <v>123</v>
      </c>
      <c r="E467" s="6" t="s">
        <v>1131</v>
      </c>
    </row>
    <row r="468">
      <c r="A468" s="4" t="s">
        <v>1124</v>
      </c>
      <c r="B468" s="4" t="s">
        <v>1132</v>
      </c>
      <c r="C468" s="4" t="s">
        <v>7</v>
      </c>
      <c r="D468" s="4" t="s">
        <v>123</v>
      </c>
      <c r="E468" s="6" t="s">
        <v>1133</v>
      </c>
    </row>
    <row r="469">
      <c r="A469" s="4" t="s">
        <v>1134</v>
      </c>
      <c r="B469" s="4" t="s">
        <v>1135</v>
      </c>
      <c r="C469" s="4" t="s">
        <v>7</v>
      </c>
      <c r="D469" s="4" t="s">
        <v>123</v>
      </c>
      <c r="E469" s="6" t="s">
        <v>1136</v>
      </c>
    </row>
    <row r="470">
      <c r="A470" s="4" t="s">
        <v>1137</v>
      </c>
      <c r="B470" s="4" t="s">
        <v>41</v>
      </c>
      <c r="C470" s="4" t="s">
        <v>7</v>
      </c>
      <c r="E470" s="6" t="s">
        <v>1138</v>
      </c>
    </row>
    <row r="471">
      <c r="A471" s="4" t="s">
        <v>1139</v>
      </c>
      <c r="B471" s="4" t="s">
        <v>1140</v>
      </c>
      <c r="C471" s="4" t="s">
        <v>7</v>
      </c>
      <c r="E471" s="6" t="s">
        <v>1141</v>
      </c>
    </row>
    <row r="472">
      <c r="A472" s="4" t="s">
        <v>1142</v>
      </c>
      <c r="B472" s="4" t="s">
        <v>1143</v>
      </c>
      <c r="C472" s="4" t="s">
        <v>7</v>
      </c>
      <c r="E472" s="6" t="s">
        <v>1144</v>
      </c>
    </row>
    <row r="473">
      <c r="A473" s="4" t="s">
        <v>1142</v>
      </c>
      <c r="B473" s="4" t="s">
        <v>1145</v>
      </c>
      <c r="C473" s="4" t="s">
        <v>7</v>
      </c>
      <c r="E473" s="6" t="s">
        <v>1146</v>
      </c>
    </row>
    <row r="474">
      <c r="A474" s="4" t="s">
        <v>1142</v>
      </c>
      <c r="B474" s="4" t="s">
        <v>1147</v>
      </c>
      <c r="C474" s="4" t="s">
        <v>7</v>
      </c>
      <c r="E474" s="6" t="s">
        <v>1148</v>
      </c>
    </row>
    <row r="475">
      <c r="A475" s="4" t="s">
        <v>1149</v>
      </c>
      <c r="B475" s="4" t="s">
        <v>1150</v>
      </c>
      <c r="C475" s="4" t="s">
        <v>7</v>
      </c>
      <c r="D475" s="4" t="s">
        <v>123</v>
      </c>
      <c r="E475" s="6" t="s">
        <v>1151</v>
      </c>
    </row>
    <row r="476">
      <c r="A476" s="4" t="s">
        <v>1149</v>
      </c>
      <c r="B476" s="4" t="s">
        <v>1152</v>
      </c>
      <c r="C476" s="4" t="s">
        <v>7</v>
      </c>
      <c r="D476" s="4" t="s">
        <v>123</v>
      </c>
      <c r="E476" s="6" t="s">
        <v>1153</v>
      </c>
    </row>
    <row r="477">
      <c r="A477" s="4" t="s">
        <v>1154</v>
      </c>
      <c r="B477" s="4" t="s">
        <v>1155</v>
      </c>
      <c r="C477" s="4" t="s">
        <v>7</v>
      </c>
      <c r="D477" s="4" t="s">
        <v>123</v>
      </c>
      <c r="E477" s="6" t="s">
        <v>1156</v>
      </c>
    </row>
    <row r="478">
      <c r="A478" s="4" t="s">
        <v>1157</v>
      </c>
      <c r="B478" s="4" t="s">
        <v>1158</v>
      </c>
      <c r="C478" s="4" t="s">
        <v>7</v>
      </c>
      <c r="D478" s="4" t="s">
        <v>123</v>
      </c>
      <c r="E478" s="6" t="s">
        <v>1159</v>
      </c>
    </row>
    <row r="479">
      <c r="A479" s="4" t="s">
        <v>1157</v>
      </c>
      <c r="B479" s="4" t="s">
        <v>1160</v>
      </c>
      <c r="C479" s="4" t="s">
        <v>7</v>
      </c>
      <c r="D479" s="4" t="s">
        <v>123</v>
      </c>
      <c r="E479" s="6" t="s">
        <v>1161</v>
      </c>
    </row>
    <row r="480">
      <c r="A480" s="4" t="s">
        <v>1157</v>
      </c>
      <c r="B480" s="4" t="s">
        <v>1162</v>
      </c>
      <c r="C480" s="4" t="s">
        <v>7</v>
      </c>
      <c r="D480" s="4" t="s">
        <v>123</v>
      </c>
      <c r="E480" s="6" t="s">
        <v>1163</v>
      </c>
    </row>
    <row r="481">
      <c r="A481" s="4" t="s">
        <v>1164</v>
      </c>
      <c r="B481" s="4" t="s">
        <v>1165</v>
      </c>
      <c r="C481" s="4" t="s">
        <v>7</v>
      </c>
      <c r="E481" s="6" t="s">
        <v>1166</v>
      </c>
    </row>
    <row r="482">
      <c r="A482" s="4" t="s">
        <v>1167</v>
      </c>
      <c r="B482" s="4" t="s">
        <v>1168</v>
      </c>
      <c r="C482" s="4" t="s">
        <v>7</v>
      </c>
      <c r="E482" s="6" t="s">
        <v>1169</v>
      </c>
    </row>
    <row r="483">
      <c r="A483" s="4" t="s">
        <v>1170</v>
      </c>
      <c r="B483" s="4" t="s">
        <v>1171</v>
      </c>
      <c r="C483" s="4" t="s">
        <v>7</v>
      </c>
      <c r="E483" s="9" t="s">
        <v>1172</v>
      </c>
    </row>
    <row r="484">
      <c r="A484" s="4" t="s">
        <v>1173</v>
      </c>
      <c r="B484" s="4" t="s">
        <v>1174</v>
      </c>
      <c r="C484" s="4" t="s">
        <v>7</v>
      </c>
      <c r="E484" s="9" t="s">
        <v>1175</v>
      </c>
    </row>
    <row r="485">
      <c r="A485" s="4" t="s">
        <v>1176</v>
      </c>
      <c r="B485" s="4" t="s">
        <v>1177</v>
      </c>
      <c r="C485" s="4" t="s">
        <v>7</v>
      </c>
      <c r="E485" s="9" t="s">
        <v>1178</v>
      </c>
    </row>
    <row r="486">
      <c r="A486" s="4" t="s">
        <v>1179</v>
      </c>
      <c r="B486" s="4" t="s">
        <v>1180</v>
      </c>
      <c r="C486" s="4" t="s">
        <v>7</v>
      </c>
      <c r="E486" s="6" t="s">
        <v>1181</v>
      </c>
    </row>
    <row r="487">
      <c r="A487" s="4" t="s">
        <v>1182</v>
      </c>
      <c r="B487" s="4" t="s">
        <v>1183</v>
      </c>
      <c r="C487" s="4" t="s">
        <v>7</v>
      </c>
      <c r="D487" s="4" t="s">
        <v>123</v>
      </c>
      <c r="E487" s="9" t="s">
        <v>1184</v>
      </c>
    </row>
    <row r="488">
      <c r="A488" s="4" t="s">
        <v>1182</v>
      </c>
      <c r="B488" s="4" t="s">
        <v>1185</v>
      </c>
      <c r="C488" s="4" t="s">
        <v>7</v>
      </c>
      <c r="D488" s="4" t="s">
        <v>123</v>
      </c>
      <c r="E488" s="9" t="s">
        <v>1186</v>
      </c>
    </row>
    <row r="489">
      <c r="A489" s="4" t="s">
        <v>1182</v>
      </c>
      <c r="B489" s="4" t="s">
        <v>1187</v>
      </c>
      <c r="C489" s="4" t="s">
        <v>7</v>
      </c>
      <c r="D489" s="4" t="s">
        <v>123</v>
      </c>
      <c r="E489" s="9" t="s">
        <v>1188</v>
      </c>
    </row>
    <row r="490">
      <c r="A490" s="4" t="s">
        <v>1189</v>
      </c>
      <c r="B490" s="4" t="s">
        <v>1190</v>
      </c>
      <c r="C490" s="4" t="s">
        <v>7</v>
      </c>
      <c r="D490" s="4" t="s">
        <v>123</v>
      </c>
      <c r="E490" s="9" t="s">
        <v>1191</v>
      </c>
    </row>
  </sheetData>
  <conditionalFormatting sqref="C2:C490">
    <cfRule type="cellIs" dxfId="0" priority="1" operator="equal">
      <formula>"Traduzido"</formula>
    </cfRule>
  </conditionalFormatting>
  <conditionalFormatting sqref="C2:C490">
    <cfRule type="cellIs" dxfId="1" priority="2" operator="equal">
      <formula>"Não Traduzido"</formula>
    </cfRule>
  </conditionalFormatting>
  <conditionalFormatting sqref="C2:C490">
    <cfRule type="cellIs" dxfId="2" priority="3" operator="equal">
      <formula>"Traduzindo"</formula>
    </cfRule>
  </conditionalFormatting>
  <dataValidations>
    <dataValidation type="list" allowBlank="1" sqref="C2:C490">
      <formula1>"Traduzido,Não Traduzido,Traduzindo"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  <hyperlink r:id="rId397" ref="E398"/>
    <hyperlink r:id="rId398" ref="E399"/>
    <hyperlink r:id="rId399" ref="E400"/>
    <hyperlink r:id="rId400" ref="E401"/>
    <hyperlink r:id="rId401" ref="E402"/>
    <hyperlink r:id="rId402" ref="E403"/>
    <hyperlink r:id="rId403" ref="E404"/>
    <hyperlink r:id="rId404" ref="E405"/>
    <hyperlink r:id="rId405" ref="E406"/>
    <hyperlink r:id="rId406" ref="E407"/>
    <hyperlink r:id="rId407" ref="E408"/>
    <hyperlink r:id="rId408" ref="E409"/>
    <hyperlink r:id="rId409" ref="E410"/>
    <hyperlink r:id="rId410" ref="E411"/>
    <hyperlink r:id="rId411" ref="E412"/>
    <hyperlink r:id="rId412" ref="E413"/>
    <hyperlink r:id="rId413" ref="E414"/>
    <hyperlink r:id="rId414" ref="E415"/>
    <hyperlink r:id="rId415" ref="E416"/>
    <hyperlink r:id="rId416" ref="E417"/>
    <hyperlink r:id="rId417" ref="E418"/>
    <hyperlink r:id="rId418" ref="E419"/>
    <hyperlink r:id="rId419" ref="E420"/>
    <hyperlink r:id="rId420" ref="E421"/>
    <hyperlink r:id="rId421" ref="E422"/>
    <hyperlink r:id="rId422" ref="E423"/>
    <hyperlink r:id="rId423" ref="E424"/>
    <hyperlink r:id="rId424" ref="E425"/>
    <hyperlink r:id="rId425" ref="E426"/>
    <hyperlink r:id="rId426" ref="E427"/>
    <hyperlink r:id="rId427" ref="E428"/>
    <hyperlink r:id="rId428" ref="E429"/>
    <hyperlink r:id="rId429" ref="E430"/>
    <hyperlink r:id="rId430" ref="E431"/>
    <hyperlink r:id="rId431" ref="E432"/>
    <hyperlink r:id="rId432" ref="E433"/>
    <hyperlink r:id="rId433" ref="E434"/>
    <hyperlink r:id="rId434" ref="E435"/>
    <hyperlink r:id="rId435" ref="E436"/>
    <hyperlink r:id="rId436" ref="E437"/>
    <hyperlink r:id="rId437" ref="E438"/>
    <hyperlink r:id="rId438" ref="E439"/>
    <hyperlink r:id="rId439" ref="E440"/>
    <hyperlink r:id="rId440" ref="E441"/>
    <hyperlink r:id="rId441" ref="E442"/>
    <hyperlink r:id="rId442" ref="E443"/>
    <hyperlink r:id="rId443" ref="E444"/>
    <hyperlink r:id="rId444" ref="E445"/>
    <hyperlink r:id="rId445" ref="E446"/>
    <hyperlink r:id="rId446" ref="E447"/>
    <hyperlink r:id="rId447" ref="E448"/>
    <hyperlink r:id="rId448" ref="E449"/>
    <hyperlink r:id="rId449" ref="E450"/>
    <hyperlink r:id="rId450" ref="E451"/>
    <hyperlink r:id="rId451" ref="E452"/>
    <hyperlink r:id="rId452" ref="E453"/>
    <hyperlink r:id="rId453" ref="E454"/>
    <hyperlink r:id="rId454" ref="E455"/>
    <hyperlink r:id="rId455" ref="E456"/>
    <hyperlink r:id="rId456" ref="E457"/>
    <hyperlink r:id="rId457" ref="E458"/>
    <hyperlink r:id="rId458" ref="E459"/>
    <hyperlink r:id="rId459" ref="E460"/>
    <hyperlink r:id="rId460" ref="E461"/>
    <hyperlink r:id="rId461" ref="E462"/>
    <hyperlink r:id="rId462" ref="E463"/>
    <hyperlink r:id="rId463" ref="E464"/>
    <hyperlink r:id="rId464" ref="E465"/>
    <hyperlink r:id="rId465" ref="E466"/>
    <hyperlink r:id="rId466" ref="E467"/>
    <hyperlink r:id="rId467" ref="E468"/>
    <hyperlink r:id="rId468" ref="E469"/>
    <hyperlink r:id="rId469" ref="E470"/>
    <hyperlink r:id="rId470" ref="E471"/>
    <hyperlink r:id="rId471" ref="E472"/>
    <hyperlink r:id="rId472" ref="E473"/>
    <hyperlink r:id="rId473" ref="E474"/>
    <hyperlink r:id="rId474" ref="E475"/>
    <hyperlink r:id="rId475" ref="E476"/>
    <hyperlink r:id="rId476" ref="E477"/>
    <hyperlink r:id="rId477" ref="E478"/>
    <hyperlink r:id="rId478" ref="E479"/>
    <hyperlink r:id="rId479" ref="E480"/>
    <hyperlink r:id="rId480" ref="E481"/>
    <hyperlink r:id="rId481" ref="E482"/>
    <hyperlink r:id="rId482" ref="E483"/>
    <hyperlink r:id="rId483" ref="E484"/>
    <hyperlink r:id="rId484" ref="E485"/>
    <hyperlink r:id="rId485" ref="E486"/>
    <hyperlink r:id="rId486" ref="E487"/>
    <hyperlink r:id="rId487" ref="E488"/>
    <hyperlink r:id="rId488" ref="E489"/>
    <hyperlink r:id="rId489" ref="E490"/>
  </hyperlinks>
  <drawing r:id="rId490"/>
</worksheet>
</file>